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OBEROIRLTY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530.7</v>
      </c>
      <c r="C3" s="4" t="n">
        <v>521</v>
      </c>
      <c r="D3" s="5" t="n">
        <v>522.5</v>
      </c>
      <c r="E3" s="5" t="n">
        <v>522.95</v>
      </c>
      <c r="F3" s="5" t="n">
        <v>0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534.85</v>
      </c>
      <c r="C4" s="4" t="n">
        <v>521.35</v>
      </c>
      <c r="D4" s="5" t="n">
        <v>529.5</v>
      </c>
      <c r="E4" s="5" t="n">
        <v>528.85</v>
      </c>
      <c r="F4" s="5" t="n">
        <v>0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532</v>
      </c>
      <c r="C5" s="4" t="n">
        <v>523.05</v>
      </c>
      <c r="D5" s="5" t="n">
        <v>525.4</v>
      </c>
      <c r="E5" s="5" t="n">
        <v>525.85</v>
      </c>
      <c r="F5" s="5" t="n">
        <v>1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525</v>
      </c>
      <c r="C6" s="4" t="n">
        <v>510.2</v>
      </c>
      <c r="D6" s="5" t="n">
        <v>515</v>
      </c>
      <c r="E6" s="5" t="n">
        <v>515.05</v>
      </c>
      <c r="F6" s="5" t="n">
        <v>1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522.75</v>
      </c>
      <c r="C7" s="4" t="n">
        <v>514.5</v>
      </c>
      <c r="D7" s="5" t="n">
        <v>516.55</v>
      </c>
      <c r="E7" s="5" t="n">
        <v>517.85</v>
      </c>
      <c r="F7" s="5" t="n">
        <v>0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523.9</v>
      </c>
      <c r="C8" s="4" t="n">
        <v>507</v>
      </c>
      <c r="D8" s="5" t="n">
        <v>510.8</v>
      </c>
      <c r="E8" s="5" t="n">
        <v>511.5</v>
      </c>
      <c r="F8" s="5" t="n">
        <v>1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527.1</v>
      </c>
      <c r="C9" s="4" t="n">
        <v>514.95</v>
      </c>
      <c r="D9" s="5" t="n">
        <v>521</v>
      </c>
      <c r="E9" s="5" t="n">
        <v>522.05</v>
      </c>
      <c r="F9" s="5" t="n">
        <v>6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564</v>
      </c>
      <c r="C10" s="4" t="n">
        <v>521</v>
      </c>
      <c r="D10" s="5" t="n">
        <v>541.8</v>
      </c>
      <c r="E10" s="5" t="n">
        <v>540.65</v>
      </c>
      <c r="F10" s="5" t="n">
        <v>4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549</v>
      </c>
      <c r="C11" s="4" t="n">
        <v>537.05</v>
      </c>
      <c r="D11" s="5" t="n">
        <v>542.65</v>
      </c>
      <c r="E11" s="5" t="n">
        <v>541.75</v>
      </c>
      <c r="F11" s="5" t="n">
        <v>3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544</v>
      </c>
      <c r="C12" s="4" t="n">
        <v>533.2</v>
      </c>
      <c r="D12" s="5" t="n">
        <v>538.05</v>
      </c>
      <c r="E12" s="5" t="n">
        <v>539.5</v>
      </c>
      <c r="F12" s="5" t="n">
        <v>4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573</v>
      </c>
      <c r="C13" s="4" t="n">
        <v>535.55</v>
      </c>
      <c r="D13" s="5" t="n">
        <v>554.65</v>
      </c>
      <c r="E13" s="5" t="n">
        <v>554.65</v>
      </c>
      <c r="F13" s="5" t="n">
        <v>5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558.75</v>
      </c>
      <c r="C14" s="4" t="n">
        <v>537.15</v>
      </c>
      <c r="D14" s="5" t="n">
        <v>546</v>
      </c>
      <c r="E14" s="5" t="n">
        <v>548.75</v>
      </c>
      <c r="F14" s="5" t="n">
        <v>3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561.8</v>
      </c>
      <c r="C15" s="4" t="n">
        <v>540.2</v>
      </c>
      <c r="D15" s="5" t="n">
        <v>543.3</v>
      </c>
      <c r="E15" s="5" t="n">
        <v>543.8</v>
      </c>
      <c r="F15" s="5" t="n">
        <v>3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552.2</v>
      </c>
      <c r="C16" s="4" t="n">
        <v>540</v>
      </c>
      <c r="D16" s="5" t="n">
        <v>543</v>
      </c>
      <c r="E16" s="5" t="n">
        <v>543.4</v>
      </c>
      <c r="F16" s="5" t="n">
        <v>2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552.7</v>
      </c>
      <c r="C17" s="4" t="n">
        <v>537</v>
      </c>
      <c r="D17" s="5" t="n">
        <v>548.8</v>
      </c>
      <c r="E17" s="5" t="n">
        <v>549.75</v>
      </c>
      <c r="F17" s="5" t="n">
        <v>3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558</v>
      </c>
      <c r="C18" s="4" t="n">
        <v>542.9</v>
      </c>
      <c r="D18" s="5" t="n">
        <v>545.45</v>
      </c>
      <c r="E18" s="5" t="n">
        <v>548.2</v>
      </c>
      <c r="F18" s="5" t="n">
        <v>1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565</v>
      </c>
      <c r="C19" s="4" t="n">
        <v>547.05</v>
      </c>
      <c r="D19" s="5" t="n">
        <v>554.9</v>
      </c>
      <c r="E19" s="5" t="n">
        <v>553.7</v>
      </c>
      <c r="F19" s="5" t="n">
        <v>2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570.05</v>
      </c>
      <c r="C20" s="4" t="n">
        <v>553.7</v>
      </c>
      <c r="D20" s="5" t="n">
        <v>565.55</v>
      </c>
      <c r="E20" s="5" t="n">
        <v>565.05</v>
      </c>
      <c r="F20" s="5" t="n">
        <v>2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584</v>
      </c>
      <c r="C21" s="4" t="n">
        <v>555.5</v>
      </c>
      <c r="D21" s="5" t="n">
        <v>559</v>
      </c>
      <c r="E21" s="5" t="n">
        <v>566</v>
      </c>
      <c r="F21" s="5" t="n">
        <v>4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564.95</v>
      </c>
      <c r="C22" s="4" t="n">
        <v>550.05</v>
      </c>
      <c r="D22" s="5" t="n">
        <v>552.7</v>
      </c>
      <c r="E22" s="5" t="n">
        <v>552.95</v>
      </c>
      <c r="F22" s="5" t="n">
        <v>1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559.15</v>
      </c>
      <c r="C23" s="4" t="n">
        <v>542.2</v>
      </c>
      <c r="D23" s="5" t="n">
        <v>554.85</v>
      </c>
      <c r="E23" s="5" t="n">
        <v>553.5</v>
      </c>
      <c r="F23" s="5" t="n">
        <v>2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560</v>
      </c>
      <c r="C24" s="4" t="n">
        <v>530.25</v>
      </c>
      <c r="D24" s="5" t="n">
        <v>553.8</v>
      </c>
      <c r="E24" s="5" t="n">
        <v>554.65</v>
      </c>
      <c r="F24" s="5" t="n">
        <v>5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563</v>
      </c>
      <c r="C25" s="4" t="n">
        <v>541.1</v>
      </c>
      <c r="D25" s="5" t="n">
        <v>545.95</v>
      </c>
      <c r="E25" s="5" t="n">
        <v>545.55</v>
      </c>
      <c r="F25" s="5" t="n">
        <v>1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554</v>
      </c>
      <c r="C26" s="4" t="n">
        <v>513.95</v>
      </c>
      <c r="D26" s="5" t="n">
        <v>518.3</v>
      </c>
      <c r="E26" s="5" t="n">
        <v>520.4</v>
      </c>
      <c r="F26" s="5" t="n">
        <v>3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534</v>
      </c>
      <c r="C27" s="4" t="n">
        <v>500.05</v>
      </c>
      <c r="D27" s="5" t="n">
        <v>526</v>
      </c>
      <c r="E27" s="5" t="n">
        <v>524.7</v>
      </c>
      <c r="F27" s="5" t="n">
        <v>4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544</v>
      </c>
      <c r="C28" s="4" t="n">
        <v>525.05</v>
      </c>
      <c r="D28" s="5" t="n">
        <v>543</v>
      </c>
      <c r="E28" s="5" t="n">
        <v>540.3</v>
      </c>
      <c r="F28" s="5" t="n">
        <v>2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559</v>
      </c>
      <c r="C29" s="4" t="n">
        <v>532.8</v>
      </c>
      <c r="D29" s="5" t="n">
        <v>533.3</v>
      </c>
      <c r="E29" s="5" t="n">
        <v>537.75</v>
      </c>
      <c r="F29" s="5" t="n">
        <v>3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549</v>
      </c>
      <c r="C30" s="4" t="n">
        <v>528.45</v>
      </c>
      <c r="D30" s="5" t="n">
        <v>537</v>
      </c>
      <c r="E30" s="5" t="n">
        <v>537.9</v>
      </c>
      <c r="F30" s="5" t="n">
        <v>1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539.8</v>
      </c>
      <c r="C31" s="4" t="n">
        <v>526</v>
      </c>
      <c r="D31" s="5" t="n">
        <v>534</v>
      </c>
      <c r="E31" s="5" t="n">
        <v>533.7</v>
      </c>
      <c r="F31" s="5" t="n">
        <v>1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537</v>
      </c>
      <c r="C32" s="4" t="n">
        <v>518.7</v>
      </c>
      <c r="D32" s="5" t="n">
        <v>525</v>
      </c>
      <c r="E32" s="5" t="n">
        <v>524.95</v>
      </c>
      <c r="F32" s="5" t="n">
        <v>1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532.95</v>
      </c>
      <c r="C33" s="4" t="n">
        <v>515.2</v>
      </c>
      <c r="D33" s="5" t="n">
        <v>518.3</v>
      </c>
      <c r="E33" s="5" t="n">
        <v>519.5</v>
      </c>
      <c r="F33" s="5" t="n">
        <v>1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525.95</v>
      </c>
      <c r="C34" s="4" t="n">
        <v>516.5</v>
      </c>
      <c r="D34" s="5" t="n">
        <v>520</v>
      </c>
      <c r="E34" s="5" t="n">
        <v>520.7</v>
      </c>
      <c r="F34" s="5" t="n">
        <v>1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523.7</v>
      </c>
      <c r="C35" s="4" t="n">
        <v>511.05</v>
      </c>
      <c r="D35" s="5" t="n">
        <v>520.2</v>
      </c>
      <c r="E35" s="5" t="n">
        <v>517.3</v>
      </c>
      <c r="F35" s="5" t="n">
        <v>1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523</v>
      </c>
      <c r="C36" s="4" t="n">
        <v>506</v>
      </c>
      <c r="D36" s="5" t="n">
        <v>509</v>
      </c>
      <c r="E36" s="5" t="n">
        <v>507.1</v>
      </c>
      <c r="F36" s="5" t="n">
        <v>1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511.75</v>
      </c>
      <c r="C37" s="4" t="n">
        <v>492.95</v>
      </c>
      <c r="D37" s="5" t="n">
        <v>505</v>
      </c>
      <c r="E37" s="5" t="n">
        <v>502.4</v>
      </c>
      <c r="F37" s="5" t="n">
        <v>2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519.8</v>
      </c>
      <c r="C38" s="4" t="n">
        <v>499</v>
      </c>
      <c r="D38" s="5" t="n">
        <v>518</v>
      </c>
      <c r="E38" s="5" t="n">
        <v>510.55</v>
      </c>
      <c r="F38" s="5" t="n">
        <v>7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518.7</v>
      </c>
      <c r="C39" s="4" t="n">
        <v>506.2</v>
      </c>
      <c r="D39" s="5" t="n">
        <v>510</v>
      </c>
      <c r="E39" s="5" t="n">
        <v>510.2</v>
      </c>
      <c r="F39" s="5" t="n">
        <v>5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524</v>
      </c>
      <c r="C40" s="4" t="n">
        <v>509.55</v>
      </c>
      <c r="D40" s="5" t="n">
        <v>519.7</v>
      </c>
      <c r="E40" s="5" t="n">
        <v>517.95</v>
      </c>
      <c r="F40" s="5" t="n">
        <v>1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531</v>
      </c>
      <c r="C42" s="4" t="n">
        <v>512.3</v>
      </c>
      <c r="D42" s="5" t="n">
        <v>520</v>
      </c>
      <c r="E42" s="5" t="n">
        <v>518.15</v>
      </c>
      <c r="F42" s="5" t="n">
        <v>1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525.75</v>
      </c>
      <c r="C43" s="4" t="n">
        <v>519</v>
      </c>
      <c r="D43" s="5" t="n">
        <v>520</v>
      </c>
      <c r="E43" s="5" t="n">
        <v>520.05</v>
      </c>
      <c r="F43" s="5" t="n">
        <v>1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518.8</v>
      </c>
      <c r="C44" s="4" t="n">
        <v>506.65</v>
      </c>
      <c r="D44" s="5" t="n">
        <v>513.1</v>
      </c>
      <c r="E44" s="5" t="n">
        <v>513.4</v>
      </c>
      <c r="F44" s="5" t="n">
        <v>1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519.5</v>
      </c>
      <c r="C45" s="4" t="n">
        <v>508.05</v>
      </c>
      <c r="D45" s="5" t="n">
        <v>519</v>
      </c>
      <c r="E45" s="5" t="n">
        <v>514.7</v>
      </c>
      <c r="F45" s="5" t="n">
        <v>0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521.95</v>
      </c>
      <c r="C46" s="4" t="n">
        <v>487.6</v>
      </c>
      <c r="D46" s="5" t="n">
        <v>510.1</v>
      </c>
      <c r="E46" s="5" t="n">
        <v>509.95</v>
      </c>
      <c r="F46" s="5" t="n">
        <v>7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522</v>
      </c>
      <c r="C47" s="4" t="n">
        <v>512.05</v>
      </c>
      <c r="D47" s="5" t="n">
        <v>514.85</v>
      </c>
      <c r="E47" s="5" t="n">
        <v>516</v>
      </c>
      <c r="F47" s="5" t="n">
        <v>2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524.7</v>
      </c>
      <c r="C48" s="4" t="n">
        <v>506.7</v>
      </c>
      <c r="D48" s="5" t="n">
        <v>522</v>
      </c>
      <c r="E48" s="5" t="n">
        <v>516.6</v>
      </c>
      <c r="F48" s="5" t="n">
        <v>2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519.5</v>
      </c>
      <c r="C49" s="4" t="n">
        <v>492.65</v>
      </c>
      <c r="D49" s="5" t="n">
        <v>504.75</v>
      </c>
      <c r="E49" s="5" t="n">
        <v>505.9</v>
      </c>
      <c r="F49" s="5" t="n">
        <v>5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512</v>
      </c>
      <c r="C50" s="4" t="n">
        <v>493</v>
      </c>
      <c r="D50" s="5" t="n">
        <v>495.05</v>
      </c>
      <c r="E50" s="5" t="n">
        <v>496.1</v>
      </c>
      <c r="F50" s="5" t="n">
        <v>2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512</v>
      </c>
      <c r="C51" s="4" t="n">
        <v>476.1</v>
      </c>
      <c r="D51" s="5" t="n">
        <v>498.8</v>
      </c>
      <c r="E51" s="5" t="n">
        <v>499.7</v>
      </c>
      <c r="F51" s="5" t="n">
        <v>3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495.95</v>
      </c>
      <c r="C52" s="4" t="n">
        <v>480.65</v>
      </c>
      <c r="D52" s="5" t="n">
        <v>494.5</v>
      </c>
      <c r="E52" s="5" t="n">
        <v>492.95</v>
      </c>
      <c r="F52" s="5" t="n">
        <v>3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492.95</v>
      </c>
      <c r="C54" s="4" t="n">
        <v>476</v>
      </c>
      <c r="D54" s="5" t="n">
        <v>480.05</v>
      </c>
      <c r="E54" s="5" t="n">
        <v>485.1</v>
      </c>
      <c r="F54" s="5" t="n">
        <v>1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480</v>
      </c>
      <c r="C55" s="4" t="n">
        <v>426.7</v>
      </c>
      <c r="D55" s="5" t="n">
        <v>450.2</v>
      </c>
      <c r="E55" s="5" t="n">
        <v>452.9</v>
      </c>
      <c r="F55" s="5" t="n">
        <v>1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461</v>
      </c>
      <c r="C56" s="4" t="n">
        <v>362.35</v>
      </c>
      <c r="D56" s="5" t="n">
        <v>453.2</v>
      </c>
      <c r="E56" s="5" t="n">
        <v>456.4</v>
      </c>
      <c r="F56" s="5" t="n">
        <v>2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450</v>
      </c>
      <c r="C57" s="4" t="n">
        <v>411.55</v>
      </c>
      <c r="D57" s="5" t="n">
        <v>450</v>
      </c>
      <c r="E57" s="5" t="n">
        <v>443.85</v>
      </c>
      <c r="F57" s="5" t="n">
        <v>6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449.8</v>
      </c>
      <c r="C58" s="4" t="n">
        <v>426.05</v>
      </c>
      <c r="D58" s="5" t="n">
        <v>435</v>
      </c>
      <c r="E58" s="5" t="n">
        <v>437.85</v>
      </c>
      <c r="F58" s="5" t="n">
        <v>6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457</v>
      </c>
      <c r="C59" s="4" t="n">
        <v>426.15</v>
      </c>
      <c r="D59" s="5" t="n">
        <v>434.7</v>
      </c>
      <c r="E59" s="5" t="n">
        <v>435</v>
      </c>
      <c r="F59" s="5" t="n">
        <v>14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452.2</v>
      </c>
      <c r="C60" s="4" t="n">
        <v>380.05</v>
      </c>
      <c r="D60" s="5" t="n">
        <v>432.1</v>
      </c>
      <c r="E60" s="5" t="n">
        <v>445.2</v>
      </c>
      <c r="F60" s="5" t="n">
        <v>16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452.75</v>
      </c>
      <c r="C61" s="4" t="n">
        <v>411.8</v>
      </c>
      <c r="D61" s="5" t="n">
        <v>431.5</v>
      </c>
      <c r="E61" s="5" t="n">
        <v>430.85</v>
      </c>
      <c r="F61" s="5" t="n">
        <v>2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414.7</v>
      </c>
      <c r="C62" s="4" t="n">
        <v>365.95</v>
      </c>
      <c r="D62" s="5" t="n">
        <v>410</v>
      </c>
      <c r="E62" s="5" t="n">
        <v>407.1</v>
      </c>
      <c r="F62" s="5" t="n">
        <v>2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449.9</v>
      </c>
      <c r="C63" s="4" t="n">
        <v>380.3</v>
      </c>
      <c r="D63" s="5" t="n">
        <v>425</v>
      </c>
      <c r="E63" s="5" t="n">
        <v>409.9</v>
      </c>
      <c r="F63" s="5" t="n">
        <v>5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410</v>
      </c>
      <c r="C64" s="4" t="n">
        <v>375.15</v>
      </c>
      <c r="D64" s="5" t="n">
        <v>405.5</v>
      </c>
      <c r="E64" s="5" t="n">
        <v>400.65</v>
      </c>
      <c r="F64" s="5" t="n">
        <v>3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407.7</v>
      </c>
      <c r="C65" s="4" t="n">
        <v>381.5</v>
      </c>
      <c r="D65" s="5" t="n">
        <v>385.15</v>
      </c>
      <c r="E65" s="5" t="n">
        <v>385.9</v>
      </c>
      <c r="F65" s="5" t="n">
        <v>1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400</v>
      </c>
      <c r="C66" s="4" t="n">
        <v>361</v>
      </c>
      <c r="D66" s="5" t="n">
        <v>361</v>
      </c>
      <c r="E66" s="5" t="n">
        <v>364.75</v>
      </c>
      <c r="F66" s="5" t="n">
        <v>3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364.75</v>
      </c>
      <c r="C67" s="4" t="n">
        <v>337.25</v>
      </c>
      <c r="D67" s="5" t="n">
        <v>340</v>
      </c>
      <c r="E67" s="5" t="n">
        <v>340.5</v>
      </c>
      <c r="F67" s="5" t="n">
        <v>1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349.15</v>
      </c>
      <c r="C68" s="4" t="n">
        <v>323.6</v>
      </c>
      <c r="D68" s="5" t="n">
        <v>337.45</v>
      </c>
      <c r="E68" s="5" t="n">
        <v>331.75</v>
      </c>
      <c r="F68" s="5" t="n">
        <v>4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339.6</v>
      </c>
      <c r="C69" s="4" t="n">
        <v>324.05</v>
      </c>
      <c r="D69" s="5" t="n">
        <v>325</v>
      </c>
      <c r="E69" s="5" t="n">
        <v>325.65</v>
      </c>
      <c r="F69" s="5" t="n">
        <v>2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340.8</v>
      </c>
      <c r="C71" s="4" t="n">
        <v>314.25</v>
      </c>
      <c r="D71" s="5" t="n">
        <v>318.25</v>
      </c>
      <c r="E71" s="5" t="n">
        <v>320.2</v>
      </c>
      <c r="F71" s="5" t="n">
        <v>10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334.15</v>
      </c>
      <c r="C73" s="4" t="n">
        <v>316.25</v>
      </c>
      <c r="D73" s="5" t="n">
        <v>318.7</v>
      </c>
      <c r="E73" s="5" t="n">
        <v>320.65</v>
      </c>
      <c r="F73" s="5" t="n">
        <v>9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337</v>
      </c>
      <c r="C74" s="4" t="n">
        <v>305</v>
      </c>
      <c r="D74" s="5" t="n">
        <v>308</v>
      </c>
      <c r="E74" s="5" t="n">
        <v>306.4</v>
      </c>
      <c r="F74" s="5" t="n">
        <v>4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314.8</v>
      </c>
      <c r="C75" s="4" t="n">
        <v>302</v>
      </c>
      <c r="D75" s="5" t="n">
        <v>306.25</v>
      </c>
      <c r="E75" s="5" t="n">
        <v>310.35</v>
      </c>
      <c r="F75" s="5" t="n">
        <v>8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309.95</v>
      </c>
      <c r="C77" s="4" t="n">
        <v>291.4</v>
      </c>
      <c r="D77" s="5" t="n">
        <v>297.85</v>
      </c>
      <c r="E77" s="5" t="n">
        <v>297.25</v>
      </c>
      <c r="F77" s="5" t="n">
        <v>4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315.55</v>
      </c>
      <c r="C79" s="4" t="n">
        <v>294</v>
      </c>
      <c r="D79" s="5" t="n">
        <v>310</v>
      </c>
      <c r="E79" s="5" t="n">
        <v>310</v>
      </c>
      <c r="F79" s="5" t="n">
        <v>8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354</v>
      </c>
      <c r="C80" s="4" t="n">
        <v>306.95</v>
      </c>
      <c r="D80" s="5" t="n">
        <v>352</v>
      </c>
      <c r="E80" s="5" t="n">
        <v>341.35</v>
      </c>
      <c r="F80" s="5" t="n">
        <v>7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409.6</v>
      </c>
      <c r="C81" s="4" t="n">
        <v>361</v>
      </c>
      <c r="D81" s="5" t="n">
        <v>383</v>
      </c>
      <c r="E81" s="5" t="n">
        <v>385.35</v>
      </c>
      <c r="F81" s="5" t="n">
        <v>18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435</v>
      </c>
      <c r="C82" s="4" t="n">
        <v>380</v>
      </c>
      <c r="D82" s="5" t="n">
        <v>389.1</v>
      </c>
      <c r="E82" s="5" t="n">
        <v>391.7</v>
      </c>
      <c r="F82" s="5" t="n">
        <v>21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388.8</v>
      </c>
      <c r="C83" s="4" t="n">
        <v>360.5</v>
      </c>
      <c r="D83" s="5" t="n">
        <v>363.5</v>
      </c>
      <c r="E83" s="5" t="n">
        <v>365.1</v>
      </c>
      <c r="F83" s="5" t="n">
        <v>3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378.5</v>
      </c>
      <c r="C84" s="4" t="n">
        <v>342.1</v>
      </c>
      <c r="D84" s="5" t="n">
        <v>352.5</v>
      </c>
      <c r="E84" s="5" t="n">
        <v>355.4</v>
      </c>
      <c r="F84" s="5" t="n">
        <v>3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371.4</v>
      </c>
      <c r="C85" s="4" t="n">
        <v>351</v>
      </c>
      <c r="D85" s="5" t="n">
        <v>352.95</v>
      </c>
      <c r="E85" s="5" t="n">
        <v>354.8</v>
      </c>
      <c r="F85" s="5" t="n">
        <v>3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352.9</v>
      </c>
      <c r="C86" s="4" t="n">
        <v>302.8</v>
      </c>
      <c r="D86" s="5" t="n">
        <v>318</v>
      </c>
      <c r="E86" s="5" t="n">
        <v>313.75</v>
      </c>
      <c r="F86" s="5" t="n">
        <v>6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342</v>
      </c>
      <c r="C87" s="4" t="n">
        <v>320</v>
      </c>
      <c r="D87" s="5" t="n">
        <v>333.65</v>
      </c>
      <c r="E87" s="5" t="n">
        <v>333.15</v>
      </c>
      <c r="F87" s="5" t="n">
        <v>6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340.2</v>
      </c>
      <c r="C88" s="4" t="n">
        <v>326.05</v>
      </c>
      <c r="D88" s="5" t="n">
        <v>328</v>
      </c>
      <c r="E88" s="5" t="n">
        <v>327.8</v>
      </c>
      <c r="F88" s="5" t="n">
        <v>2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338.95</v>
      </c>
      <c r="C89" s="4" t="n">
        <v>325.2</v>
      </c>
      <c r="D89" s="5" t="n">
        <v>328.5</v>
      </c>
      <c r="E89" s="5" t="n">
        <v>329.35</v>
      </c>
      <c r="F89" s="5" t="n">
        <v>2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354.8</v>
      </c>
      <c r="C90" s="4" t="n">
        <v>332.5</v>
      </c>
      <c r="D90" s="5" t="n">
        <v>342.4</v>
      </c>
      <c r="E90" s="5" t="n">
        <v>344.5</v>
      </c>
      <c r="F90" s="5" t="n">
        <v>10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333.9</v>
      </c>
      <c r="C92" s="4" t="n">
        <v>315.45</v>
      </c>
      <c r="D92" s="5" t="n">
        <v>318.25</v>
      </c>
      <c r="E92" s="5" t="n">
        <v>318.1</v>
      </c>
      <c r="F92" s="5" t="n">
        <v>3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325.8</v>
      </c>
      <c r="C93" s="4" t="n">
        <v>310.05</v>
      </c>
      <c r="D93" s="5" t="n">
        <v>316</v>
      </c>
      <c r="E93" s="5" t="n">
        <v>315.3</v>
      </c>
      <c r="F93" s="5" t="n">
        <v>2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343.8</v>
      </c>
      <c r="C94" s="4" t="n">
        <v>312.25</v>
      </c>
      <c r="D94" s="5" t="n">
        <v>338.25</v>
      </c>
      <c r="E94" s="5" t="n">
        <v>337.55</v>
      </c>
      <c r="F94" s="5" t="n">
        <v>7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346.55</v>
      </c>
      <c r="C95" s="4" t="n">
        <v>333.45</v>
      </c>
      <c r="D95" s="5" t="n">
        <v>340</v>
      </c>
      <c r="E95" s="5" t="n">
        <v>339.25</v>
      </c>
      <c r="F95" s="5" t="n">
        <v>1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345.95</v>
      </c>
      <c r="C96" s="4" t="n">
        <v>321.15</v>
      </c>
      <c r="D96" s="5" t="n">
        <v>323.95</v>
      </c>
      <c r="E96" s="5" t="n">
        <v>324.25</v>
      </c>
      <c r="F96" s="5" t="n">
        <v>2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337.4</v>
      </c>
      <c r="C97" s="4" t="n">
        <v>324</v>
      </c>
      <c r="D97" s="5" t="n">
        <v>329.1</v>
      </c>
      <c r="E97" s="5" t="n">
        <v>328.45</v>
      </c>
      <c r="F97" s="5" t="n">
        <v>1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337</v>
      </c>
      <c r="C98" s="4" t="n">
        <v>315.05</v>
      </c>
      <c r="D98" s="5" t="n">
        <v>335</v>
      </c>
      <c r="E98" s="5" t="n">
        <v>334.45</v>
      </c>
      <c r="F98" s="5" t="n">
        <v>2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357</v>
      </c>
      <c r="C99" s="4" t="n">
        <v>336</v>
      </c>
      <c r="D99" s="5" t="n">
        <v>342.4</v>
      </c>
      <c r="E99" s="5" t="n">
        <v>343.1</v>
      </c>
      <c r="F99" s="5" t="n">
        <v>3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347</v>
      </c>
      <c r="C100" s="4" t="n">
        <v>331.05</v>
      </c>
      <c r="D100" s="5" t="n">
        <v>337.5</v>
      </c>
      <c r="E100" s="5" t="n">
        <v>336.9</v>
      </c>
      <c r="F100" s="5" t="n">
        <v>1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342</v>
      </c>
      <c r="C101" s="4" t="n">
        <v>313.6</v>
      </c>
      <c r="D101" s="5" t="n">
        <v>320</v>
      </c>
      <c r="E101" s="5" t="n">
        <v>319.7</v>
      </c>
      <c r="F101" s="5" t="n">
        <v>3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324</v>
      </c>
      <c r="C102" s="4" t="n">
        <v>297.05</v>
      </c>
      <c r="D102" s="5" t="n">
        <v>303</v>
      </c>
      <c r="E102" s="5" t="n">
        <v>299.95</v>
      </c>
      <c r="F102" s="5" t="n">
        <v>8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309.95</v>
      </c>
      <c r="C103" s="4" t="n">
        <v>295</v>
      </c>
      <c r="D103" s="5" t="n">
        <v>303.7</v>
      </c>
      <c r="E103" s="5" t="n">
        <v>301.05</v>
      </c>
      <c r="F103" s="5" t="n">
        <v>13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309</v>
      </c>
      <c r="C104" s="4" t="n">
        <v>296.5</v>
      </c>
      <c r="D104" s="5" t="n">
        <v>301.5</v>
      </c>
      <c r="E104" s="5" t="n">
        <v>301.2</v>
      </c>
      <c r="F104" s="5" t="n">
        <v>8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313.45</v>
      </c>
      <c r="C105" s="4" t="n">
        <v>299.2</v>
      </c>
      <c r="D105" s="5" t="n">
        <v>304.95</v>
      </c>
      <c r="E105" s="5" t="n">
        <v>300.9</v>
      </c>
      <c r="F105" s="5" t="n">
        <v>3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307.5</v>
      </c>
      <c r="C106" s="4" t="n">
        <v>290</v>
      </c>
      <c r="D106" s="5" t="n">
        <v>293</v>
      </c>
      <c r="E106" s="5" t="n">
        <v>292.9</v>
      </c>
      <c r="F106" s="5" t="n">
        <v>2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307</v>
      </c>
      <c r="C108" s="4" t="n">
        <v>293.75</v>
      </c>
      <c r="D108" s="5" t="n">
        <v>302.75</v>
      </c>
      <c r="E108" s="5" t="n">
        <v>302</v>
      </c>
      <c r="F108" s="5" t="n">
        <v>2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313.4</v>
      </c>
      <c r="C109" s="4" t="n">
        <v>300.05</v>
      </c>
      <c r="D109" s="5" t="n">
        <v>304.15</v>
      </c>
      <c r="E109" s="5" t="n">
        <v>303.5</v>
      </c>
      <c r="F109" s="5" t="n">
        <v>5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311.9</v>
      </c>
      <c r="C110" s="4" t="n">
        <v>305</v>
      </c>
      <c r="D110" s="5" t="n">
        <v>307.2</v>
      </c>
      <c r="E110" s="5" t="n">
        <v>307.15</v>
      </c>
      <c r="F110" s="5" t="n">
        <v>6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324.7</v>
      </c>
      <c r="C111" s="4" t="n">
        <v>305.15</v>
      </c>
      <c r="D111" s="5" t="n">
        <v>318</v>
      </c>
      <c r="E111" s="5" t="n">
        <v>319.8</v>
      </c>
      <c r="F111" s="5" t="n">
        <v>5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338.75</v>
      </c>
      <c r="C112" s="4" t="n">
        <v>321.1</v>
      </c>
      <c r="D112" s="5" t="n">
        <v>336.65</v>
      </c>
      <c r="E112" s="5" t="n">
        <v>334.9</v>
      </c>
      <c r="F112" s="5" t="n">
        <v>2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356.8</v>
      </c>
      <c r="C113" s="4" t="n">
        <v>331.55</v>
      </c>
      <c r="D113" s="5" t="n">
        <v>350.9</v>
      </c>
      <c r="E113" s="5" t="n">
        <v>351.5</v>
      </c>
      <c r="F113" s="5" t="n">
        <v>7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384.4</v>
      </c>
      <c r="C114" s="4" t="n">
        <v>344.25</v>
      </c>
      <c r="D114" s="5" t="n">
        <v>376</v>
      </c>
      <c r="E114" s="5" t="n">
        <v>375.85</v>
      </c>
      <c r="F114" s="5" t="n">
        <v>7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391.95</v>
      </c>
      <c r="C115" s="4" t="n">
        <v>363.05</v>
      </c>
      <c r="D115" s="5" t="n">
        <v>377.05</v>
      </c>
      <c r="E115" s="5" t="n">
        <v>375.45</v>
      </c>
      <c r="F115" s="5" t="n">
        <v>6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384.9</v>
      </c>
      <c r="C116" s="4" t="n">
        <v>369.25</v>
      </c>
      <c r="D116" s="5" t="n">
        <v>370.6</v>
      </c>
      <c r="E116" s="5" t="n">
        <v>372.1</v>
      </c>
      <c r="F116" s="5" t="n">
        <v>2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387.95</v>
      </c>
      <c r="C117" s="4" t="n">
        <v>364</v>
      </c>
      <c r="D117" s="5" t="n">
        <v>367</v>
      </c>
      <c r="E117" s="5" t="n">
        <v>367</v>
      </c>
      <c r="F117" s="5" t="n">
        <v>3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383</v>
      </c>
      <c r="C118" s="4" t="n">
        <v>362.05</v>
      </c>
      <c r="D118" s="5" t="n">
        <v>373</v>
      </c>
      <c r="E118" s="5" t="n">
        <v>372.25</v>
      </c>
      <c r="F118" s="5" t="n">
        <v>2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391.95</v>
      </c>
      <c r="C119" s="4" t="n">
        <v>368.6</v>
      </c>
      <c r="D119" s="5" t="n">
        <v>389</v>
      </c>
      <c r="E119" s="5" t="n">
        <v>387.6</v>
      </c>
      <c r="F119" s="5" t="n">
        <v>4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389.9</v>
      </c>
      <c r="C120" s="4" t="n">
        <v>372.85</v>
      </c>
      <c r="D120" s="5" t="n">
        <v>374.9</v>
      </c>
      <c r="E120" s="5" t="n">
        <v>375.4</v>
      </c>
      <c r="F120" s="5" t="n">
        <v>4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384.35</v>
      </c>
      <c r="C121" s="4" t="n">
        <v>365.1</v>
      </c>
      <c r="D121" s="5" t="n">
        <v>370</v>
      </c>
      <c r="E121" s="5" t="n">
        <v>371.2</v>
      </c>
      <c r="F121" s="5" t="n">
        <v>3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386.35</v>
      </c>
      <c r="C122" s="4" t="n">
        <v>361</v>
      </c>
      <c r="D122" s="5" t="n">
        <v>361.25</v>
      </c>
      <c r="E122" s="5" t="n">
        <v>363.7</v>
      </c>
      <c r="F122" s="5" t="n">
        <v>1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372.6</v>
      </c>
      <c r="C123" s="4" t="n">
        <v>345.1</v>
      </c>
      <c r="D123" s="5" t="n">
        <v>356</v>
      </c>
      <c r="E123" s="5" t="n">
        <v>354.25</v>
      </c>
      <c r="F123" s="5" t="n">
        <v>2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365</v>
      </c>
      <c r="C124" s="4" t="n">
        <v>353.9</v>
      </c>
      <c r="D124" s="5" t="n">
        <v>360</v>
      </c>
      <c r="E124" s="5" t="n">
        <v>358.3</v>
      </c>
      <c r="F124" s="5" t="n">
        <v>3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364.95</v>
      </c>
      <c r="C125" s="4" t="n">
        <v>356.25</v>
      </c>
      <c r="D125" s="5" t="n">
        <v>361</v>
      </c>
      <c r="E125" s="5" t="n">
        <v>362.05</v>
      </c>
      <c r="F125" s="5" t="n">
        <v>0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390.7</v>
      </c>
      <c r="C126" s="4" t="n">
        <v>360.6</v>
      </c>
      <c r="D126" s="5" t="n">
        <v>370.4</v>
      </c>
      <c r="E126" s="5" t="n">
        <v>374.8</v>
      </c>
      <c r="F126" s="5" t="n">
        <v>5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394</v>
      </c>
      <c r="C127" s="4" t="n">
        <v>375.8</v>
      </c>
      <c r="D127" s="5" t="n">
        <v>383.3</v>
      </c>
      <c r="E127" s="5" t="n">
        <v>383</v>
      </c>
      <c r="F127" s="5" t="n">
        <v>3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395.95</v>
      </c>
      <c r="C128" s="4" t="n">
        <v>380.45</v>
      </c>
      <c r="D128" s="5" t="n">
        <v>388.8</v>
      </c>
      <c r="E128" s="5" t="n">
        <v>387.45</v>
      </c>
      <c r="F128" s="5" t="n">
        <v>4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396.2</v>
      </c>
      <c r="C129" s="4" t="n">
        <v>380</v>
      </c>
      <c r="D129" s="5" t="n">
        <v>382</v>
      </c>
      <c r="E129" s="5" t="n">
        <v>383.2</v>
      </c>
      <c r="F129" s="5" t="n">
        <v>3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388.6</v>
      </c>
      <c r="C130" s="4" t="n">
        <v>377.45</v>
      </c>
      <c r="D130" s="5" t="n">
        <v>388</v>
      </c>
      <c r="E130" s="5" t="n">
        <v>386.3</v>
      </c>
      <c r="F130" s="5" t="n">
        <v>1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390.4</v>
      </c>
      <c r="C131" s="4" t="n">
        <v>373.35</v>
      </c>
      <c r="D131" s="5" t="n">
        <v>376.6</v>
      </c>
      <c r="E131" s="5" t="n">
        <v>375.35</v>
      </c>
      <c r="F131" s="5" t="n">
        <v>1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391</v>
      </c>
      <c r="C132" s="4" t="n">
        <v>360.1</v>
      </c>
      <c r="D132" s="5" t="n">
        <v>362.9</v>
      </c>
      <c r="E132" s="5" t="n">
        <v>361.8</v>
      </c>
      <c r="F132" s="5" t="n">
        <v>2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371.45</v>
      </c>
      <c r="C133" s="4" t="n">
        <v>364</v>
      </c>
      <c r="D133" s="5" t="n">
        <v>364.25</v>
      </c>
      <c r="E133" s="5" t="n">
        <v>365.8</v>
      </c>
      <c r="F133" s="5" t="n">
        <v>3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369</v>
      </c>
      <c r="C134" s="4" t="n">
        <v>356.1</v>
      </c>
      <c r="D134" s="5" t="n">
        <v>363</v>
      </c>
      <c r="E134" s="5" t="n">
        <v>361.05</v>
      </c>
      <c r="F134" s="5" t="n">
        <v>2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365.3</v>
      </c>
      <c r="C135" s="4" t="n">
        <v>358.1</v>
      </c>
      <c r="D135" s="5" t="n">
        <v>360.1</v>
      </c>
      <c r="E135" s="5" t="n">
        <v>360</v>
      </c>
      <c r="F135" s="5" t="n">
        <v>1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365</v>
      </c>
      <c r="C136" s="4" t="n">
        <v>358</v>
      </c>
      <c r="D136" s="5" t="n">
        <v>358.5</v>
      </c>
      <c r="E136" s="5" t="n">
        <v>359.55</v>
      </c>
      <c r="F136" s="5" t="n">
        <v>1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382</v>
      </c>
      <c r="C137" s="4" t="n">
        <v>362.65</v>
      </c>
      <c r="D137" s="5" t="n">
        <v>371.3</v>
      </c>
      <c r="E137" s="5" t="n">
        <v>371.95</v>
      </c>
      <c r="F137" s="5" t="n">
        <v>6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374.9</v>
      </c>
      <c r="C138" s="4" t="n">
        <v>363.8</v>
      </c>
      <c r="D138" s="5" t="n">
        <v>372</v>
      </c>
      <c r="E138" s="5" t="n">
        <v>372.95</v>
      </c>
      <c r="F138" s="5" t="n">
        <v>4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376</v>
      </c>
      <c r="C139" s="4" t="n">
        <v>365.5</v>
      </c>
      <c r="D139" s="5" t="n">
        <v>367.9</v>
      </c>
      <c r="E139" s="5" t="n">
        <v>367.1</v>
      </c>
      <c r="F139" s="5" t="n">
        <v>1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375.8</v>
      </c>
      <c r="C140" s="4" t="n">
        <v>366.75</v>
      </c>
      <c r="D140" s="5" t="n">
        <v>367.15</v>
      </c>
      <c r="E140" s="5" t="n">
        <v>367.4</v>
      </c>
      <c r="F140" s="5" t="n">
        <v>0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368.95</v>
      </c>
      <c r="C141" s="4" t="n">
        <v>363</v>
      </c>
      <c r="D141" s="5" t="n">
        <v>365.5</v>
      </c>
      <c r="E141" s="5" t="n">
        <v>366.3</v>
      </c>
      <c r="F141" s="5" t="n">
        <v>1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375.5</v>
      </c>
      <c r="C142" s="4" t="n">
        <v>360.1</v>
      </c>
      <c r="D142" s="5" t="n">
        <v>367.5</v>
      </c>
      <c r="E142" s="5" t="n">
        <v>367.1</v>
      </c>
      <c r="F142" s="5" t="n">
        <v>7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373</v>
      </c>
      <c r="C143" s="4" t="n">
        <v>366</v>
      </c>
      <c r="D143" s="5" t="n">
        <v>367.95</v>
      </c>
      <c r="E143" s="5" t="n">
        <v>368.55</v>
      </c>
      <c r="F143" s="5" t="n">
        <v>1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375.8</v>
      </c>
      <c r="C144" s="4" t="n">
        <v>360</v>
      </c>
      <c r="D144" s="5" t="n">
        <v>370.2</v>
      </c>
      <c r="E144" s="5" t="n">
        <v>371.85</v>
      </c>
      <c r="F144" s="5" t="n">
        <v>3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373</v>
      </c>
      <c r="C145" s="4" t="n">
        <v>362</v>
      </c>
      <c r="D145" s="5" t="n">
        <v>362</v>
      </c>
      <c r="E145" s="5" t="n">
        <v>364.75</v>
      </c>
      <c r="F145" s="5" t="n">
        <v>2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375</v>
      </c>
      <c r="C146" s="4" t="n">
        <v>361.05</v>
      </c>
      <c r="D146" s="5" t="n">
        <v>365</v>
      </c>
      <c r="E146" s="5" t="n">
        <v>364.8</v>
      </c>
      <c r="F146" s="5" t="n">
        <v>2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368.5</v>
      </c>
      <c r="C147" s="4" t="n">
        <v>359.45</v>
      </c>
      <c r="D147" s="5" t="n">
        <v>367.95</v>
      </c>
      <c r="E147" s="5" t="n">
        <v>367.45</v>
      </c>
      <c r="F147" s="5" t="n">
        <v>1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383.45</v>
      </c>
      <c r="C148" s="4" t="n">
        <v>367</v>
      </c>
      <c r="D148" s="5" t="n">
        <v>380.45</v>
      </c>
      <c r="E148" s="5" t="n">
        <v>376.65</v>
      </c>
      <c r="F148" s="5" t="n">
        <v>5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384.65</v>
      </c>
      <c r="C149" s="4" t="n">
        <v>376</v>
      </c>
      <c r="D149" s="5" t="n">
        <v>382</v>
      </c>
      <c r="E149" s="5" t="n">
        <v>380.4</v>
      </c>
      <c r="F149" s="5" t="n">
        <v>3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412.9</v>
      </c>
      <c r="C150" s="4" t="n">
        <v>380.35</v>
      </c>
      <c r="D150" s="5" t="n">
        <v>409.5</v>
      </c>
      <c r="E150" s="5" t="n">
        <v>406.8</v>
      </c>
      <c r="F150" s="5" t="n">
        <v>8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404.9</v>
      </c>
      <c r="C151" s="4" t="n">
        <v>388</v>
      </c>
      <c r="D151" s="5" t="n">
        <v>388.65</v>
      </c>
      <c r="E151" s="5" t="n">
        <v>389.3</v>
      </c>
      <c r="F151" s="5" t="n">
        <v>1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394.45</v>
      </c>
      <c r="C152" s="4" t="n">
        <v>376.5</v>
      </c>
      <c r="D152" s="5" t="n">
        <v>381.65</v>
      </c>
      <c r="E152" s="5" t="n">
        <v>381.4</v>
      </c>
      <c r="F152" s="5" t="n">
        <v>3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387.2</v>
      </c>
      <c r="C153" s="4" t="n">
        <v>369.1</v>
      </c>
      <c r="D153" s="5" t="n">
        <v>372.15</v>
      </c>
      <c r="E153" s="5" t="n">
        <v>372.1</v>
      </c>
      <c r="F153" s="5" t="n">
        <v>3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374.9</v>
      </c>
      <c r="C154" s="4" t="n">
        <v>364.1</v>
      </c>
      <c r="D154" s="5" t="n">
        <v>365.05</v>
      </c>
      <c r="E154" s="5" t="n">
        <v>365.1</v>
      </c>
      <c r="F154" s="5" t="n">
        <v>2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369.95</v>
      </c>
      <c r="C155" s="4" t="n">
        <v>355.2</v>
      </c>
      <c r="D155" s="5" t="n">
        <v>356.65</v>
      </c>
      <c r="E155" s="5" t="n">
        <v>357.85</v>
      </c>
      <c r="F155" s="5" t="n">
        <v>1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362.5</v>
      </c>
      <c r="C156" s="4" t="n">
        <v>348</v>
      </c>
      <c r="D156" s="5" t="n">
        <v>348.35</v>
      </c>
      <c r="E156" s="5" t="n">
        <v>349.9</v>
      </c>
      <c r="F156" s="5" t="n">
        <v>1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353.3</v>
      </c>
      <c r="C157" s="4" t="n">
        <v>330.85</v>
      </c>
      <c r="D157" s="5" t="n">
        <v>338</v>
      </c>
      <c r="E157" s="5" t="n">
        <v>337.1</v>
      </c>
      <c r="F157" s="5" t="n">
        <v>4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353.9</v>
      </c>
      <c r="C158" s="4" t="n">
        <v>337.2</v>
      </c>
      <c r="D158" s="5" t="n">
        <v>353</v>
      </c>
      <c r="E158" s="5" t="n">
        <v>352.6</v>
      </c>
      <c r="F158" s="5" t="n">
        <v>2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359.55</v>
      </c>
      <c r="C159" s="4" t="n">
        <v>351.65</v>
      </c>
      <c r="D159" s="5" t="n">
        <v>355</v>
      </c>
      <c r="E159" s="5" t="n">
        <v>354.75</v>
      </c>
      <c r="F159" s="5" t="n">
        <v>2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371</v>
      </c>
      <c r="C160" s="4" t="n">
        <v>358.85</v>
      </c>
      <c r="D160" s="5" t="n">
        <v>366.55</v>
      </c>
      <c r="E160" s="5" t="n">
        <v>366</v>
      </c>
      <c r="F160" s="5" t="n">
        <v>2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376</v>
      </c>
      <c r="C161" s="4" t="n">
        <v>361.1</v>
      </c>
      <c r="D161" s="5" t="n">
        <v>375</v>
      </c>
      <c r="E161" s="5" t="n">
        <v>368.65</v>
      </c>
      <c r="F161" s="5" t="n">
        <v>2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378.55</v>
      </c>
      <c r="C162" s="4" t="n">
        <v>367.25</v>
      </c>
      <c r="D162" s="5" t="n">
        <v>372.8</v>
      </c>
      <c r="E162" s="5" t="n">
        <v>371.35</v>
      </c>
      <c r="F162" s="5" t="n">
        <v>0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379.05</v>
      </c>
      <c r="C163" s="4" t="n">
        <v>361</v>
      </c>
      <c r="D163" s="5" t="n">
        <v>363</v>
      </c>
      <c r="E163" s="5" t="n">
        <v>362.25</v>
      </c>
      <c r="F163" s="5" t="n">
        <v>1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369.8</v>
      </c>
      <c r="C164" s="4" t="n">
        <v>360</v>
      </c>
      <c r="D164" s="5" t="n">
        <v>364.1</v>
      </c>
      <c r="E164" s="5" t="n">
        <v>364.45</v>
      </c>
      <c r="F164" s="5" t="n">
        <v>1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387.75</v>
      </c>
      <c r="C165" s="4" t="n">
        <v>365.35</v>
      </c>
      <c r="D165" s="5" t="n">
        <v>372.8</v>
      </c>
      <c r="E165" s="5" t="n">
        <v>371.45</v>
      </c>
      <c r="F165" s="5" t="n">
        <v>7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377.85</v>
      </c>
      <c r="C166" s="4" t="n">
        <v>362.1</v>
      </c>
      <c r="D166" s="5" t="n">
        <v>364.75</v>
      </c>
      <c r="E166" s="5" t="n">
        <v>364.45</v>
      </c>
      <c r="F166" s="5" t="n">
        <v>2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372.8</v>
      </c>
      <c r="C167" s="4" t="n">
        <v>349.25</v>
      </c>
      <c r="D167" s="5" t="n">
        <v>351.2</v>
      </c>
      <c r="E167" s="5" t="n">
        <v>350.35</v>
      </c>
      <c r="F167" s="5" t="n">
        <v>4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370</v>
      </c>
      <c r="C168" s="4" t="n">
        <v>351.55</v>
      </c>
      <c r="D168" s="5" t="n">
        <v>364.15</v>
      </c>
      <c r="E168" s="5" t="n">
        <v>364.5</v>
      </c>
      <c r="F168" s="5" t="n">
        <v>20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383</v>
      </c>
      <c r="C169" s="4" t="n">
        <v>366.5</v>
      </c>
      <c r="D169" s="5" t="n">
        <v>379.35</v>
      </c>
      <c r="E169" s="5" t="n">
        <v>379.75</v>
      </c>
      <c r="F169" s="5" t="n">
        <v>5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381.2</v>
      </c>
      <c r="C170" s="4" t="n">
        <v>370.25</v>
      </c>
      <c r="D170" s="5" t="n">
        <v>377</v>
      </c>
      <c r="E170" s="5" t="n">
        <v>376.9</v>
      </c>
      <c r="F170" s="5" t="n">
        <v>2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401.9</v>
      </c>
      <c r="C171" s="4" t="n">
        <v>378.4</v>
      </c>
      <c r="D171" s="5" t="n">
        <v>386</v>
      </c>
      <c r="E171" s="5" t="n">
        <v>387.2</v>
      </c>
      <c r="F171" s="5" t="n">
        <v>7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393.05</v>
      </c>
      <c r="C172" s="4" t="n">
        <v>375.25</v>
      </c>
      <c r="D172" s="5" t="n">
        <v>380</v>
      </c>
      <c r="E172" s="5" t="n">
        <v>380</v>
      </c>
      <c r="F172" s="5" t="n">
        <v>3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384.8</v>
      </c>
      <c r="C173" s="4" t="n">
        <v>370</v>
      </c>
      <c r="D173" s="5" t="n">
        <v>372.55</v>
      </c>
      <c r="E173" s="5" t="n">
        <v>372.8</v>
      </c>
      <c r="F173" s="5" t="n">
        <v>2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375.95</v>
      </c>
      <c r="C174" s="4" t="n">
        <v>362.3</v>
      </c>
      <c r="D174" s="5" t="n">
        <v>366.9</v>
      </c>
      <c r="E174" s="5" t="n">
        <v>367.1</v>
      </c>
      <c r="F174" s="5" t="n">
        <v>4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397.9</v>
      </c>
      <c r="C175" s="4" t="n">
        <v>385</v>
      </c>
      <c r="D175" s="5" t="n">
        <v>393.4</v>
      </c>
      <c r="E175" s="5" t="n">
        <v>393.35</v>
      </c>
      <c r="F175" s="5" t="n">
        <v>21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418</v>
      </c>
      <c r="C176" s="4" t="n">
        <v>390.2</v>
      </c>
      <c r="D176" s="5" t="n">
        <v>416</v>
      </c>
      <c r="E176" s="5" t="n">
        <v>413.45</v>
      </c>
      <c r="F176" s="5" t="n">
        <v>11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440</v>
      </c>
      <c r="C177" s="4" t="n">
        <v>384.35</v>
      </c>
      <c r="D177" s="5" t="n">
        <v>392</v>
      </c>
      <c r="E177" s="5" t="n">
        <v>389.9</v>
      </c>
      <c r="F177" s="5" t="n">
        <v>7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401.85</v>
      </c>
      <c r="C178" s="4" t="n">
        <v>380.3</v>
      </c>
      <c r="D178" s="5" t="n">
        <v>389</v>
      </c>
      <c r="E178" s="5" t="n">
        <v>383.8</v>
      </c>
      <c r="F178" s="5" t="n">
        <v>3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391.9</v>
      </c>
      <c r="C179" s="4" t="n">
        <v>374.3</v>
      </c>
      <c r="D179" s="5" t="n">
        <v>384.15</v>
      </c>
      <c r="E179" s="5" t="n">
        <v>385.85</v>
      </c>
      <c r="F179" s="5" t="n">
        <v>2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389.55</v>
      </c>
      <c r="C180" s="4" t="n">
        <v>375.35</v>
      </c>
      <c r="D180" s="5" t="n">
        <v>376.8</v>
      </c>
      <c r="E180" s="5" t="n">
        <v>376.75</v>
      </c>
      <c r="F180" s="5" t="n">
        <v>5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376.85</v>
      </c>
      <c r="C181" s="4" t="n">
        <v>366.55</v>
      </c>
      <c r="D181" s="5" t="n">
        <v>371.55</v>
      </c>
      <c r="E181" s="5" t="n">
        <v>371.15</v>
      </c>
      <c r="F181" s="5" t="n">
        <v>3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386</v>
      </c>
      <c r="C182" s="4" t="n">
        <v>368.6</v>
      </c>
      <c r="D182" s="5" t="n">
        <v>379</v>
      </c>
      <c r="E182" s="5" t="n">
        <v>379.2</v>
      </c>
      <c r="F182" s="5" t="n">
        <v>8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384.9</v>
      </c>
      <c r="C183" s="4" t="n">
        <v>373.25</v>
      </c>
      <c r="D183" s="5" t="n">
        <v>380.05</v>
      </c>
      <c r="E183" s="5" t="n">
        <v>380.7</v>
      </c>
      <c r="F183" s="5" t="n">
        <v>7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385.05</v>
      </c>
      <c r="C184" s="4" t="n">
        <v>373.1</v>
      </c>
      <c r="D184" s="5" t="n">
        <v>377</v>
      </c>
      <c r="E184" s="5" t="n">
        <v>376.4</v>
      </c>
      <c r="F184" s="5" t="n">
        <v>3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382.75</v>
      </c>
      <c r="C185" s="4" t="n">
        <v>375</v>
      </c>
      <c r="D185" s="5" t="n">
        <v>376</v>
      </c>
      <c r="E185" s="5" t="n">
        <v>377.05</v>
      </c>
      <c r="F185" s="5" t="n">
        <v>2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387</v>
      </c>
      <c r="C186" s="4" t="n">
        <v>373</v>
      </c>
      <c r="D186" s="5" t="n">
        <v>374</v>
      </c>
      <c r="E186" s="5" t="n">
        <v>378.55</v>
      </c>
      <c r="F186" s="5" t="n">
        <v>13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418.4</v>
      </c>
      <c r="C187" s="4" t="n">
        <v>381</v>
      </c>
      <c r="D187" s="5" t="n">
        <v>402</v>
      </c>
      <c r="E187" s="5" t="n">
        <v>400.95</v>
      </c>
      <c r="F187" s="5" t="n">
        <v>9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417.95</v>
      </c>
      <c r="C188" s="4" t="n">
        <v>396.3</v>
      </c>
      <c r="D188" s="5" t="n">
        <v>406</v>
      </c>
      <c r="E188" s="5" t="n">
        <v>407.65</v>
      </c>
      <c r="F188" s="5" t="n">
        <v>3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422</v>
      </c>
      <c r="C189" s="4" t="n">
        <v>400.2</v>
      </c>
      <c r="D189" s="5" t="n">
        <v>419</v>
      </c>
      <c r="E189" s="5" t="n">
        <v>416.3</v>
      </c>
      <c r="F189" s="5" t="n">
        <v>6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428</v>
      </c>
      <c r="C190" s="4" t="n">
        <v>401.55</v>
      </c>
      <c r="D190" s="5" t="n">
        <v>408</v>
      </c>
      <c r="E190" s="5" t="n">
        <v>408</v>
      </c>
      <c r="F190" s="5" t="n">
        <v>6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443</v>
      </c>
      <c r="C191" s="4" t="n">
        <v>410.1</v>
      </c>
      <c r="D191" s="5" t="n">
        <v>428.25</v>
      </c>
      <c r="E191" s="5" t="n">
        <v>429.35</v>
      </c>
      <c r="F191" s="5" t="n">
        <v>9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433</v>
      </c>
      <c r="C192" s="4" t="n">
        <v>407.05</v>
      </c>
      <c r="D192" s="5" t="n">
        <v>412.8</v>
      </c>
      <c r="E192" s="5" t="n">
        <v>412.4</v>
      </c>
      <c r="F192" s="5" t="n">
        <v>3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425</v>
      </c>
      <c r="C193" s="4" t="n">
        <v>394.8</v>
      </c>
      <c r="D193" s="5" t="n">
        <v>421</v>
      </c>
      <c r="E193" s="5" t="n">
        <v>418.1</v>
      </c>
      <c r="F193" s="5" t="n">
        <v>3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429.9</v>
      </c>
      <c r="C194" s="4" t="n">
        <v>410</v>
      </c>
      <c r="D194" s="5" t="n">
        <v>411</v>
      </c>
      <c r="E194" s="5" t="n">
        <v>411.95</v>
      </c>
      <c r="F194" s="5" t="n">
        <v>3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418.15</v>
      </c>
      <c r="C195" s="4" t="n">
        <v>395</v>
      </c>
      <c r="D195" s="5" t="n">
        <v>396.3</v>
      </c>
      <c r="E195" s="5" t="n">
        <v>404.4</v>
      </c>
      <c r="F195" s="5" t="n">
        <v>2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410.65</v>
      </c>
      <c r="C196" s="4" t="n">
        <v>396.3</v>
      </c>
      <c r="D196" s="5" t="n">
        <v>400</v>
      </c>
      <c r="E196" s="5" t="n">
        <v>402.75</v>
      </c>
      <c r="F196" s="5" t="n">
        <v>1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410</v>
      </c>
      <c r="C197" s="4" t="n">
        <v>403</v>
      </c>
      <c r="D197" s="5" t="n">
        <v>405</v>
      </c>
      <c r="E197" s="5" t="n">
        <v>405.4</v>
      </c>
      <c r="F197" s="5" t="n">
        <v>1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410.95</v>
      </c>
      <c r="C198" s="4" t="n">
        <v>397.1</v>
      </c>
      <c r="D198" s="5" t="n">
        <v>398.95</v>
      </c>
      <c r="E198" s="5" t="n">
        <v>399.95</v>
      </c>
      <c r="F198" s="5" t="n">
        <v>2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401.55</v>
      </c>
      <c r="C199" s="4" t="n">
        <v>392.1</v>
      </c>
      <c r="D199" s="5" t="n">
        <v>394</v>
      </c>
      <c r="E199" s="5" t="n">
        <v>394.2</v>
      </c>
      <c r="F199" s="5" t="n">
        <v>1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411.95</v>
      </c>
      <c r="C200" s="4" t="n">
        <v>395.95</v>
      </c>
      <c r="D200" s="5" t="n">
        <v>409</v>
      </c>
      <c r="E200" s="5" t="n">
        <v>408.3</v>
      </c>
      <c r="F200" s="5" t="n">
        <v>1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416.9</v>
      </c>
      <c r="C202" s="4" t="n">
        <v>395.95</v>
      </c>
      <c r="D202" s="5" t="n">
        <v>398.5</v>
      </c>
      <c r="E202" s="5" t="n">
        <v>397.75</v>
      </c>
      <c r="F202" s="5" t="n">
        <v>3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413.35</v>
      </c>
      <c r="C203" s="4" t="n">
        <v>397.4</v>
      </c>
      <c r="D203" s="5" t="n">
        <v>404.4</v>
      </c>
      <c r="E203" s="5" t="n">
        <v>404.85</v>
      </c>
      <c r="F203" s="5" t="n">
        <v>2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407.3</v>
      </c>
      <c r="C204" s="4" t="n">
        <v>395</v>
      </c>
      <c r="D204" s="5" t="n">
        <v>395.1</v>
      </c>
      <c r="E204" s="5" t="n">
        <v>398.7</v>
      </c>
      <c r="F204" s="5" t="n">
        <v>1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400.5</v>
      </c>
      <c r="C205" s="4" t="n">
        <v>385.35</v>
      </c>
      <c r="D205" s="5" t="n">
        <v>393.8</v>
      </c>
      <c r="E205" s="5" t="n">
        <v>390.3</v>
      </c>
      <c r="F205" s="5" t="n">
        <v>9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397</v>
      </c>
      <c r="C206" s="4" t="n">
        <v>375.95</v>
      </c>
      <c r="D206" s="5" t="n">
        <v>377.2</v>
      </c>
      <c r="E206" s="5" t="n">
        <v>379.6</v>
      </c>
      <c r="F206" s="5" t="n">
        <v>7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389.5</v>
      </c>
      <c r="C207" s="4" t="n">
        <v>370.1</v>
      </c>
      <c r="D207" s="5" t="n">
        <v>372</v>
      </c>
      <c r="E207" s="5" t="n">
        <v>373.3</v>
      </c>
      <c r="F207" s="5" t="n">
        <v>5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390.45</v>
      </c>
      <c r="C208" s="4" t="n">
        <v>370.05</v>
      </c>
      <c r="D208" s="5" t="n">
        <v>386.4</v>
      </c>
      <c r="E208" s="5" t="n">
        <v>383.15</v>
      </c>
      <c r="F208" s="5" t="n">
        <v>3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392.5</v>
      </c>
      <c r="C209" s="4" t="n">
        <v>381</v>
      </c>
      <c r="D209" s="5" t="n">
        <v>390</v>
      </c>
      <c r="E209" s="5" t="n">
        <v>390.2</v>
      </c>
      <c r="F209" s="5" t="n">
        <v>4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394.95</v>
      </c>
      <c r="C210" s="4" t="n">
        <v>381.95</v>
      </c>
      <c r="D210" s="5" t="n">
        <v>386.95</v>
      </c>
      <c r="E210" s="5" t="n">
        <v>386.2</v>
      </c>
      <c r="F210" s="5" t="n">
        <v>1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391.8</v>
      </c>
      <c r="C211" s="4" t="n">
        <v>382.7</v>
      </c>
      <c r="D211" s="5" t="n">
        <v>389</v>
      </c>
      <c r="E211" s="5" t="n">
        <v>388.6</v>
      </c>
      <c r="F211" s="5" t="n">
        <v>1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403</v>
      </c>
      <c r="C212" s="4" t="n">
        <v>386.8</v>
      </c>
      <c r="D212" s="5" t="n">
        <v>389.45</v>
      </c>
      <c r="E212" s="5" t="n">
        <v>389.75</v>
      </c>
      <c r="F212" s="5" t="n">
        <v>2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467.7</v>
      </c>
      <c r="C213" s="4" t="n">
        <v>395.95</v>
      </c>
      <c r="D213" s="5" t="n">
        <v>467.7</v>
      </c>
      <c r="E213" s="5" t="n">
        <v>457.75</v>
      </c>
      <c r="F213" s="5" t="n">
        <v>34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498.55</v>
      </c>
      <c r="C214" s="4" t="n">
        <v>445.3</v>
      </c>
      <c r="D214" s="5" t="n">
        <v>468.5</v>
      </c>
      <c r="E214" s="5" t="n">
        <v>472.6</v>
      </c>
      <c r="F214" s="5" t="n">
        <v>36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494.95</v>
      </c>
      <c r="C215" s="4" t="n">
        <v>454.1</v>
      </c>
      <c r="D215" s="5" t="n">
        <v>483.5</v>
      </c>
      <c r="E215" s="5" t="n">
        <v>483.55</v>
      </c>
      <c r="F215" s="5" t="n">
        <v>19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483.4</v>
      </c>
      <c r="C216" s="4" t="n">
        <v>453.3</v>
      </c>
      <c r="D216" s="5" t="n">
        <v>454.95</v>
      </c>
      <c r="E216" s="5" t="n">
        <v>457.2</v>
      </c>
      <c r="F216" s="5" t="n">
        <v>5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461.6</v>
      </c>
      <c r="C217" s="4" t="n">
        <v>441</v>
      </c>
      <c r="D217" s="5" t="n">
        <v>455</v>
      </c>
      <c r="E217" s="5" t="n">
        <v>451.5</v>
      </c>
      <c r="F217" s="5" t="n">
        <v>3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458.4</v>
      </c>
      <c r="C218" s="4" t="n">
        <v>433.1</v>
      </c>
      <c r="D218" s="5" t="n">
        <v>441.8</v>
      </c>
      <c r="E218" s="5" t="n">
        <v>441.95</v>
      </c>
      <c r="F218" s="5" t="n">
        <v>6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448</v>
      </c>
      <c r="C219" s="4" t="n">
        <v>435.5</v>
      </c>
      <c r="D219" s="5" t="n">
        <v>440</v>
      </c>
      <c r="E219" s="5" t="n">
        <v>438.25</v>
      </c>
      <c r="F219" s="5" t="n">
        <v>4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454.4</v>
      </c>
      <c r="C220" s="4" t="n">
        <v>431</v>
      </c>
      <c r="D220" s="5" t="n">
        <v>450.7</v>
      </c>
      <c r="E220" s="5" t="n">
        <v>450.2</v>
      </c>
      <c r="F220" s="5" t="n">
        <v>3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459.75</v>
      </c>
      <c r="C221" s="4" t="n">
        <v>440</v>
      </c>
      <c r="D221" s="5" t="n">
        <v>443</v>
      </c>
      <c r="E221" s="5" t="n">
        <v>443.15</v>
      </c>
      <c r="F221" s="5" t="n">
        <v>3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460</v>
      </c>
      <c r="C222" s="4" t="n">
        <v>435.8</v>
      </c>
      <c r="D222" s="5" t="n">
        <v>445</v>
      </c>
      <c r="E222" s="5" t="n">
        <v>440.95</v>
      </c>
      <c r="F222" s="5" t="n">
        <v>5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457</v>
      </c>
      <c r="C223" s="4" t="n">
        <v>436.55</v>
      </c>
      <c r="D223" s="5" t="n">
        <v>450.65</v>
      </c>
      <c r="E223" s="5" t="n">
        <v>452.15</v>
      </c>
      <c r="F223" s="5" t="n">
        <v>3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450.15</v>
      </c>
      <c r="C224" s="4" t="n">
        <v>440.25</v>
      </c>
      <c r="D224" s="5" t="n">
        <v>443.25</v>
      </c>
      <c r="E224" s="5" t="n">
        <v>443.6</v>
      </c>
      <c r="F224" s="5" t="n">
        <v>2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449.95</v>
      </c>
      <c r="C225" s="4" t="n">
        <v>433.05</v>
      </c>
      <c r="D225" s="5" t="n">
        <v>434.2</v>
      </c>
      <c r="E225" s="5" t="n">
        <v>436.25</v>
      </c>
      <c r="F225" s="5" t="n">
        <v>4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444.5</v>
      </c>
      <c r="C226" s="4" t="n">
        <v>425</v>
      </c>
      <c r="D226" s="5" t="n">
        <v>429.1</v>
      </c>
      <c r="E226" s="5" t="n">
        <v>429.35</v>
      </c>
      <c r="F226" s="5" t="n">
        <v>4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444.35</v>
      </c>
      <c r="C227" s="4" t="n">
        <v>429.4</v>
      </c>
      <c r="D227" s="5" t="n">
        <v>434.3</v>
      </c>
      <c r="E227" s="5" t="n">
        <v>436.8</v>
      </c>
      <c r="F227" s="5" t="n">
        <v>3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448</v>
      </c>
      <c r="C228" s="4" t="n">
        <v>428.15</v>
      </c>
      <c r="D228" s="5" t="n">
        <v>429.95</v>
      </c>
      <c r="E228" s="5" t="n">
        <v>433.6</v>
      </c>
      <c r="F228" s="5" t="n">
        <v>4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444</v>
      </c>
      <c r="C229" s="4" t="n">
        <v>425.5</v>
      </c>
      <c r="D229" s="5" t="n">
        <v>430.5</v>
      </c>
      <c r="E229" s="5" t="n">
        <v>429.45</v>
      </c>
      <c r="F229" s="5" t="n">
        <v>2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440</v>
      </c>
      <c r="C230" s="4" t="n">
        <v>431.6</v>
      </c>
      <c r="D230" s="5" t="n">
        <v>435.5</v>
      </c>
      <c r="E230" s="5" t="n">
        <v>434.7</v>
      </c>
      <c r="F230" s="5" t="n">
        <v>6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438.7</v>
      </c>
      <c r="C231" s="4" t="n">
        <v>429.55</v>
      </c>
      <c r="D231" s="5" t="n">
        <v>433.25</v>
      </c>
      <c r="E231" s="5" t="n">
        <v>431.85</v>
      </c>
      <c r="F231" s="5" t="n">
        <v>3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456.5</v>
      </c>
      <c r="C233" s="4" t="n">
        <v>442.2</v>
      </c>
      <c r="D233" s="5" t="n">
        <v>448.55</v>
      </c>
      <c r="E233" s="5" t="n">
        <v>451.15</v>
      </c>
      <c r="F233" s="5" t="n">
        <v>10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458.5</v>
      </c>
      <c r="C234" s="4" t="n">
        <v>450</v>
      </c>
      <c r="D234" s="5" t="n">
        <v>451.85</v>
      </c>
      <c r="E234" s="5" t="n">
        <v>453.45</v>
      </c>
      <c r="F234" s="5" t="n">
        <v>6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463.25</v>
      </c>
      <c r="C235" s="4" t="n">
        <v>442.1</v>
      </c>
      <c r="D235" s="5" t="n">
        <v>457.5</v>
      </c>
      <c r="E235" s="5" t="n">
        <v>455.25</v>
      </c>
      <c r="F235" s="5" t="n">
        <v>12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472</v>
      </c>
      <c r="C236" s="4" t="n">
        <v>458</v>
      </c>
      <c r="D236" s="5" t="n">
        <v>469.7</v>
      </c>
      <c r="E236" s="5" t="n">
        <v>466</v>
      </c>
      <c r="F236" s="5" t="n">
        <v>6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472.6</v>
      </c>
      <c r="C237" s="4" t="n">
        <v>456</v>
      </c>
      <c r="D237" s="5" t="n">
        <v>458</v>
      </c>
      <c r="E237" s="5" t="n">
        <v>459.5</v>
      </c>
      <c r="F237" s="5" t="n">
        <v>2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467.6</v>
      </c>
      <c r="C238" s="4" t="n">
        <v>458.3</v>
      </c>
      <c r="D238" s="5" t="n">
        <v>464.5</v>
      </c>
      <c r="E238" s="5" t="n">
        <v>461.95</v>
      </c>
      <c r="F238" s="5" t="n">
        <v>5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466.3</v>
      </c>
      <c r="C239" s="4" t="n">
        <v>444.2</v>
      </c>
      <c r="D239" s="5" t="n">
        <v>449</v>
      </c>
      <c r="E239" s="5" t="n">
        <v>450.45</v>
      </c>
      <c r="F239" s="5" t="n">
        <v>2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452.5</v>
      </c>
      <c r="C240" s="4" t="n">
        <v>437</v>
      </c>
      <c r="D240" s="5" t="n">
        <v>448</v>
      </c>
      <c r="E240" s="5" t="n">
        <v>447.05</v>
      </c>
      <c r="F240" s="5" t="n">
        <v>4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465.85</v>
      </c>
      <c r="C241" s="4" t="n">
        <v>446.3</v>
      </c>
      <c r="D241" s="5" t="n">
        <v>461.75</v>
      </c>
      <c r="E241" s="5" t="n">
        <v>463.4</v>
      </c>
      <c r="F241" s="5" t="n">
        <v>18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484.95</v>
      </c>
      <c r="C243" s="4" t="n">
        <v>463.6</v>
      </c>
      <c r="D243" s="5" t="n">
        <v>480</v>
      </c>
      <c r="E243" s="5" t="n">
        <v>480.7</v>
      </c>
      <c r="F243" s="5" t="n">
        <v>4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520.3</v>
      </c>
      <c r="C244" s="4" t="n">
        <v>479.95</v>
      </c>
      <c r="D244" s="5" t="n">
        <v>503.5</v>
      </c>
      <c r="E244" s="5" t="n">
        <v>502.1</v>
      </c>
      <c r="F244" s="5" t="n">
        <v>15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535</v>
      </c>
      <c r="C245" s="4" t="n">
        <v>501</v>
      </c>
      <c r="D245" s="5" t="n">
        <v>534.95</v>
      </c>
      <c r="E245" s="5" t="n">
        <v>530.55</v>
      </c>
      <c r="F245" s="5" t="n">
        <v>8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537</v>
      </c>
      <c r="C246" s="4" t="n">
        <v>516.65</v>
      </c>
      <c r="D246" s="5" t="n">
        <v>524</v>
      </c>
      <c r="E246" s="5" t="n">
        <v>524.45</v>
      </c>
      <c r="F246" s="5" t="n">
        <v>5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534.9</v>
      </c>
      <c r="C247" s="4" t="n">
        <v>518.2</v>
      </c>
      <c r="D247" s="5" t="n">
        <v>521.8</v>
      </c>
      <c r="E247" s="5" t="n">
        <v>522.7</v>
      </c>
      <c r="F247" s="5" t="n">
        <v>3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530</v>
      </c>
      <c r="C248" s="4" t="n">
        <v>510.55</v>
      </c>
      <c r="D248" s="5" t="n">
        <v>520</v>
      </c>
      <c r="E248" s="5" t="n">
        <v>518.65</v>
      </c>
      <c r="F248" s="5" t="n">
        <v>3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536.9</v>
      </c>
      <c r="C249" s="4" t="n">
        <v>512.2</v>
      </c>
      <c r="D249" s="5" t="n">
        <v>532.4</v>
      </c>
      <c r="E249" s="5" t="n">
        <v>533.2</v>
      </c>
      <c r="F249" s="5" t="n">
        <v>5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534.75</v>
      </c>
      <c r="C250" s="4" t="n">
        <v>516.5</v>
      </c>
      <c r="D250" s="5" t="n">
        <v>523.55</v>
      </c>
      <c r="E250" s="5" t="n">
        <v>523.7</v>
      </c>
      <c r="F250" s="5" t="n">
        <v>2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541.5</v>
      </c>
      <c r="C251" s="4" t="n">
        <v>515.1</v>
      </c>
      <c r="D251" s="5" t="n">
        <v>518</v>
      </c>
      <c r="E251" s="5" t="n">
        <v>519.65</v>
      </c>
      <c r="F251" s="5" t="n">
        <v>7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527</v>
      </c>
      <c r="C252" s="4" t="n">
        <v>515.5</v>
      </c>
      <c r="D252" s="5" t="n">
        <v>517.2</v>
      </c>
      <c r="E252" s="5" t="n">
        <v>518.05</v>
      </c>
      <c r="F252" s="5" t="n">
        <v>1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523.5</v>
      </c>
      <c r="C253" s="4" t="n">
        <v>510</v>
      </c>
      <c r="D253" s="5" t="n">
        <v>512.8</v>
      </c>
      <c r="E253" s="5" t="n">
        <v>512.05</v>
      </c>
      <c r="F253" s="5" t="n">
        <v>2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542.75</v>
      </c>
      <c r="C254" s="4" t="n">
        <v>513.05</v>
      </c>
      <c r="D254" s="5" t="n">
        <v>535.65</v>
      </c>
      <c r="E254" s="5" t="n">
        <v>534.8</v>
      </c>
      <c r="F254" s="5" t="n">
        <v>6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563.95</v>
      </c>
      <c r="C255" s="4" t="n">
        <v>530</v>
      </c>
      <c r="D255" s="5" t="n">
        <v>557</v>
      </c>
      <c r="E255" s="5" t="n">
        <v>558.9</v>
      </c>
      <c r="F255" s="5" t="n">
        <v>8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556</v>
      </c>
      <c r="C256" s="4" t="n">
        <v>532.35</v>
      </c>
      <c r="D256" s="5" t="n">
        <v>534.8</v>
      </c>
      <c r="E256" s="5" t="n">
        <v>541.35</v>
      </c>
      <c r="F256" s="5" t="n">
        <v>8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557</v>
      </c>
      <c r="C257" s="4" t="n">
        <v>525.55</v>
      </c>
      <c r="D257" s="5" t="n">
        <v>530</v>
      </c>
      <c r="E257" s="5" t="n">
        <v>532.45</v>
      </c>
      <c r="F257" s="5" t="n">
        <v>8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549</v>
      </c>
      <c r="C258" s="4" t="n">
        <v>490</v>
      </c>
      <c r="D258" s="5" t="n">
        <v>541.95</v>
      </c>
      <c r="E258" s="5" t="n">
        <v>543.1</v>
      </c>
      <c r="F258" s="5" t="n">
        <v>4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564.15</v>
      </c>
      <c r="C259" s="4" t="n">
        <v>533</v>
      </c>
      <c r="D259" s="5" t="n">
        <v>551.95</v>
      </c>
      <c r="E259" s="5" t="n">
        <v>553.9</v>
      </c>
      <c r="F259" s="5" t="n">
        <v>7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564.8</v>
      </c>
      <c r="C260" s="4" t="n">
        <v>521.35</v>
      </c>
      <c r="D260" s="5" t="n">
        <v>531.8</v>
      </c>
      <c r="E260" s="5" t="n">
        <v>533.2</v>
      </c>
      <c r="F260" s="5" t="n">
        <v>7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547.15</v>
      </c>
      <c r="C262" s="4" t="n">
        <v>531.05</v>
      </c>
      <c r="D262" s="5" t="n">
        <v>536.9</v>
      </c>
      <c r="E262" s="5" t="n">
        <v>537.55</v>
      </c>
      <c r="F262" s="5" t="n">
        <v>3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551</v>
      </c>
      <c r="C263" s="4" t="n">
        <v>538</v>
      </c>
      <c r="D263" s="5" t="n">
        <v>545</v>
      </c>
      <c r="E263" s="5" t="n">
        <v>547.05</v>
      </c>
      <c r="F263" s="5" t="n">
        <v>2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570.7</v>
      </c>
      <c r="C264" s="4" t="n">
        <v>539.1</v>
      </c>
      <c r="D264" s="5" t="n">
        <v>565.2</v>
      </c>
      <c r="E264" s="5" t="n">
        <v>567.95</v>
      </c>
      <c r="F264" s="5" t="n">
        <v>6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596.2</v>
      </c>
      <c r="C265" s="4" t="n">
        <v>570</v>
      </c>
      <c r="D265" s="5" t="n">
        <v>579.25</v>
      </c>
      <c r="E265" s="5" t="n">
        <v>583.4</v>
      </c>
      <c r="F265" s="5" t="n">
        <v>10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597.35</t>
        </is>
      </c>
      <c r="C266" s="4" t="inlineStr">
        <is>
          <t>575.65</t>
        </is>
      </c>
      <c r="D266" s="5" t="inlineStr">
        <is>
          <t>591.90</t>
        </is>
      </c>
      <c r="E266" s="5" t="inlineStr">
        <is>
          <t>590.10</t>
        </is>
      </c>
      <c r="F266" s="5" t="n">
        <v>2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597.00</t>
        </is>
      </c>
      <c r="C267" s="4" t="inlineStr">
        <is>
          <t>580.80</t>
        </is>
      </c>
      <c r="D267" s="5" t="inlineStr">
        <is>
          <t>591.00</t>
        </is>
      </c>
      <c r="E267" s="5" t="inlineStr">
        <is>
          <t>590.10</t>
        </is>
      </c>
      <c r="F267" s="5" t="n">
        <v>2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601.20</t>
        </is>
      </c>
      <c r="C268" s="4" t="inlineStr">
        <is>
          <t>580.00</t>
        </is>
      </c>
      <c r="D268" s="5" t="inlineStr">
        <is>
          <t>581.90</t>
        </is>
      </c>
      <c r="E268" s="5" t="inlineStr">
        <is>
          <t>587.25</t>
        </is>
      </c>
      <c r="F268" s="5" t="n">
        <v>5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592.95</t>
        </is>
      </c>
      <c r="C269" s="4" t="inlineStr">
        <is>
          <t>575.05</t>
        </is>
      </c>
      <c r="D269" s="5" t="inlineStr">
        <is>
          <t>588.00</t>
        </is>
      </c>
      <c r="E269" s="5" t="inlineStr">
        <is>
          <t>587.55</t>
        </is>
      </c>
      <c r="F269" s="5" t="n">
        <v>2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628.00</t>
        </is>
      </c>
      <c r="C270" s="4" t="inlineStr">
        <is>
          <t>573.20</t>
        </is>
      </c>
      <c r="D270" s="5" t="inlineStr">
        <is>
          <t>593.00</t>
        </is>
      </c>
      <c r="E270" s="5" t="inlineStr">
        <is>
          <t>589.70</t>
        </is>
      </c>
      <c r="F270" s="5" t="n">
        <v>17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604.80</t>
        </is>
      </c>
      <c r="C271" s="4" t="inlineStr">
        <is>
          <t>585.40</t>
        </is>
      </c>
      <c r="D271" s="5" t="inlineStr">
        <is>
          <t>588.95</t>
        </is>
      </c>
      <c r="E271" s="5" t="inlineStr">
        <is>
          <t>590.50</t>
        </is>
      </c>
      <c r="F271" s="5" t="n">
        <v>5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601.00</t>
        </is>
      </c>
      <c r="C272" s="4" t="inlineStr">
        <is>
          <t>583.45</t>
        </is>
      </c>
      <c r="D272" s="5" t="inlineStr">
        <is>
          <t>585.00</t>
        </is>
      </c>
      <c r="E272" s="5" t="inlineStr">
        <is>
          <t>585.55</t>
        </is>
      </c>
      <c r="F272" s="5" t="n">
        <v>4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602.00</t>
        </is>
      </c>
      <c r="C273" s="4" t="inlineStr">
        <is>
          <t>577.45</t>
        </is>
      </c>
      <c r="D273" s="5" t="inlineStr">
        <is>
          <t>595.15</t>
        </is>
      </c>
      <c r="E273" s="5" t="inlineStr">
        <is>
          <t>595.00</t>
        </is>
      </c>
      <c r="F273" s="5" t="n">
        <v>5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600.00</t>
        </is>
      </c>
      <c r="C274" s="4" t="inlineStr">
        <is>
          <t>566.30</t>
        </is>
      </c>
      <c r="D274" s="5" t="inlineStr">
        <is>
          <t>580.00</t>
        </is>
      </c>
      <c r="E274" s="5" t="inlineStr">
        <is>
          <t>580.30</t>
        </is>
      </c>
      <c r="F274" s="5" t="n">
        <v>7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585.80</t>
        </is>
      </c>
      <c r="C275" s="4" t="inlineStr">
        <is>
          <t>576.05</t>
        </is>
      </c>
      <c r="D275" s="5" t="inlineStr">
        <is>
          <t>578.20</t>
        </is>
      </c>
      <c r="E275" s="5" t="inlineStr">
        <is>
          <t>579.35</t>
        </is>
      </c>
      <c r="F275" s="5" t="n">
        <v>1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582.20</t>
        </is>
      </c>
      <c r="C276" s="4" t="inlineStr">
        <is>
          <t>554.05</t>
        </is>
      </c>
      <c r="D276" s="5" t="inlineStr">
        <is>
          <t>559.05</t>
        </is>
      </c>
      <c r="E276" s="5" t="inlineStr">
        <is>
          <t>559.60</t>
        </is>
      </c>
      <c r="F276" s="5" t="n">
        <v>4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569.85</t>
        </is>
      </c>
      <c r="C277" s="4" t="inlineStr">
        <is>
          <t>539.60</t>
        </is>
      </c>
      <c r="D277" s="5" t="inlineStr">
        <is>
          <t>554.70</t>
        </is>
      </c>
      <c r="E277" s="5" t="inlineStr">
        <is>
          <t>556.85</t>
        </is>
      </c>
      <c r="F277" s="5" t="n">
        <v>5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589.00</t>
        </is>
      </c>
      <c r="C278" s="4" t="inlineStr">
        <is>
          <t>560.30</t>
        </is>
      </c>
      <c r="D278" s="5" t="inlineStr">
        <is>
          <t>584.85</t>
        </is>
      </c>
      <c r="E278" s="5" t="inlineStr">
        <is>
          <t>583.70</t>
        </is>
      </c>
      <c r="F278" s="5" t="n">
        <v>4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587.35</t>
        </is>
      </c>
      <c r="C279" s="4" t="inlineStr">
        <is>
          <t>571.70</t>
        </is>
      </c>
      <c r="D279" s="5" t="inlineStr">
        <is>
          <t>580.25</t>
        </is>
      </c>
      <c r="E279" s="5" t="inlineStr">
        <is>
          <t>582.35</t>
        </is>
      </c>
      <c r="F279" s="5" t="n">
        <v>2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586.85</t>
        </is>
      </c>
      <c r="C280" s="4" t="inlineStr">
        <is>
          <t>568.00</t>
        </is>
      </c>
      <c r="D280" s="5" t="inlineStr">
        <is>
          <t>570.00</t>
        </is>
      </c>
      <c r="E280" s="5" t="inlineStr">
        <is>
          <t>569.80</t>
        </is>
      </c>
      <c r="F280" s="5" t="n">
        <v>2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575.85</t>
        </is>
      </c>
      <c r="C281" s="4" t="inlineStr">
        <is>
          <t>561.65</t>
        </is>
      </c>
      <c r="D281" s="5" t="inlineStr">
        <is>
          <t>565.00</t>
        </is>
      </c>
      <c r="E281" s="5" t="inlineStr">
        <is>
          <t>567.45</t>
        </is>
      </c>
      <c r="F281" s="5" t="n">
        <v>2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601.00</t>
        </is>
      </c>
      <c r="C282" s="4" t="inlineStr">
        <is>
          <t>545.30</t>
        </is>
      </c>
      <c r="D282" s="5" t="inlineStr">
        <is>
          <t>553.00</t>
        </is>
      </c>
      <c r="E282" s="5" t="inlineStr">
        <is>
          <t>550.75</t>
        </is>
      </c>
      <c r="F282" s="5" t="n">
        <v>15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555.00</t>
        </is>
      </c>
      <c r="C284" s="4" t="inlineStr">
        <is>
          <t>530.65</t>
        </is>
      </c>
      <c r="D284" s="5" t="inlineStr">
        <is>
          <t>535.25</t>
        </is>
      </c>
      <c r="E284" s="5" t="inlineStr">
        <is>
          <t>536.70</t>
        </is>
      </c>
      <c r="F284" s="5" t="n">
        <v>5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547.00</t>
        </is>
      </c>
      <c r="C285" s="4" t="inlineStr">
        <is>
          <t>510.00</t>
        </is>
      </c>
      <c r="D285" s="5" t="inlineStr">
        <is>
          <t>521.50</t>
        </is>
      </c>
      <c r="E285" s="5" t="inlineStr">
        <is>
          <t>518.35</t>
        </is>
      </c>
      <c r="F285" s="5" t="n">
        <v>7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536.95</t>
        </is>
      </c>
      <c r="C286" s="4" t="inlineStr">
        <is>
          <t>517.00</t>
        </is>
      </c>
      <c r="D286" s="5" t="inlineStr">
        <is>
          <t>530.80</t>
        </is>
      </c>
      <c r="E286" s="5" t="inlineStr">
        <is>
          <t>526.95</t>
        </is>
      </c>
      <c r="F286" s="5" t="n">
        <v>3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546.25</t>
        </is>
      </c>
      <c r="C287" s="4" t="inlineStr">
        <is>
          <t>527.05</t>
        </is>
      </c>
      <c r="D287" s="5" t="inlineStr">
        <is>
          <t>537.50</t>
        </is>
      </c>
      <c r="E287" s="5" t="inlineStr">
        <is>
          <t>538.85</t>
        </is>
      </c>
      <c r="F287" s="5" t="n">
        <v>5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551.95</t>
        </is>
      </c>
      <c r="C288" s="4" t="inlineStr">
        <is>
          <t>535.10</t>
        </is>
      </c>
      <c r="D288" s="5" t="inlineStr">
        <is>
          <t>544.00</t>
        </is>
      </c>
      <c r="E288" s="5" t="inlineStr">
        <is>
          <t>546.95</t>
        </is>
      </c>
      <c r="F288" s="5" t="n">
        <v>4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568.50</t>
        </is>
      </c>
      <c r="C289" s="4" t="inlineStr">
        <is>
          <t>545.30</t>
        </is>
      </c>
      <c r="D289" s="5" t="inlineStr">
        <is>
          <t>560.25</t>
        </is>
      </c>
      <c r="E289" s="5" t="inlineStr">
        <is>
          <t>559.55</t>
        </is>
      </c>
      <c r="F289" s="5" t="n">
        <v>11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577.00</t>
        </is>
      </c>
      <c r="C290" s="4" t="inlineStr">
        <is>
          <t>552.35</t>
        </is>
      </c>
      <c r="D290" s="5" t="inlineStr">
        <is>
          <t>575.00</t>
        </is>
      </c>
      <c r="E290" s="5" t="inlineStr">
        <is>
          <t>574.65</t>
        </is>
      </c>
      <c r="F290" s="5" t="n">
        <v>3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584.20</t>
        </is>
      </c>
      <c r="C291" s="4" t="inlineStr">
        <is>
          <t>561.25</t>
        </is>
      </c>
      <c r="D291" s="5" t="inlineStr">
        <is>
          <t>574.25</t>
        </is>
      </c>
      <c r="E291" s="5" t="inlineStr">
        <is>
          <t>570.70</t>
        </is>
      </c>
      <c r="F291" s="5" t="n">
        <v>2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577.90</t>
        </is>
      </c>
      <c r="C292" s="4" t="inlineStr">
        <is>
          <t>553.65</t>
        </is>
      </c>
      <c r="D292" s="5" t="inlineStr">
        <is>
          <t>570.60</t>
        </is>
      </c>
      <c r="E292" s="5" t="inlineStr">
        <is>
          <t>574.45</t>
        </is>
      </c>
      <c r="F292" s="5" t="n">
        <v>3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573.90</t>
        </is>
      </c>
      <c r="C293" s="4" t="inlineStr">
        <is>
          <t>562.95</t>
        </is>
      </c>
      <c r="D293" s="5" t="inlineStr">
        <is>
          <t>566.90</t>
        </is>
      </c>
      <c r="E293" s="5" t="inlineStr">
        <is>
          <t>566.90</t>
        </is>
      </c>
      <c r="F293" s="5" t="n">
        <v>2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594.00</t>
        </is>
      </c>
      <c r="C294" s="4" t="inlineStr">
        <is>
          <t>564.00</t>
        </is>
      </c>
      <c r="D294" s="5" t="inlineStr">
        <is>
          <t>586.00</t>
        </is>
      </c>
      <c r="E294" s="5" t="inlineStr">
        <is>
          <t>590.00</t>
        </is>
      </c>
      <c r="F294" s="5" t="n">
        <v>7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588.00</t>
        </is>
      </c>
      <c r="C295" s="4" t="inlineStr">
        <is>
          <t>570.55</t>
        </is>
      </c>
      <c r="D295" s="5" t="inlineStr">
        <is>
          <t>572.20</t>
        </is>
      </c>
      <c r="E295" s="5" t="inlineStr">
        <is>
          <t>573.40</t>
        </is>
      </c>
      <c r="F295" s="5" t="n">
        <v>2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575.65</t>
        </is>
      </c>
      <c r="C296" s="4" t="inlineStr">
        <is>
          <t>560.10</t>
        </is>
      </c>
      <c r="D296" s="5" t="inlineStr">
        <is>
          <t>563.50</t>
        </is>
      </c>
      <c r="E296" s="5" t="inlineStr">
        <is>
          <t>562.55</t>
        </is>
      </c>
      <c r="F296" s="5" t="n">
        <v>1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599.00</t>
        </is>
      </c>
      <c r="C297" s="4" t="inlineStr">
        <is>
          <t>565.00</t>
        </is>
      </c>
      <c r="D297" s="5" t="inlineStr">
        <is>
          <t>593.00</t>
        </is>
      </c>
      <c r="E297" s="5" t="inlineStr">
        <is>
          <t>589.55</t>
        </is>
      </c>
      <c r="F297" s="5" t="n">
        <v>5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595.00</t>
        </is>
      </c>
      <c r="C298" s="4" t="inlineStr">
        <is>
          <t>571.55</t>
        </is>
      </c>
      <c r="D298" s="5" t="inlineStr">
        <is>
          <t>574.00</t>
        </is>
      </c>
      <c r="E298" s="5" t="inlineStr">
        <is>
          <t>577.60</t>
        </is>
      </c>
      <c r="F298" s="5" t="n">
        <v>1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576.50</t>
        </is>
      </c>
      <c r="C299" s="4" t="inlineStr">
        <is>
          <t>565.35</t>
        </is>
      </c>
      <c r="D299" s="5" t="inlineStr">
        <is>
          <t>570.55</t>
        </is>
      </c>
      <c r="E299" s="5" t="inlineStr">
        <is>
          <t>571.40</t>
        </is>
      </c>
      <c r="F299" s="5" t="n">
        <v>1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575.85</t>
        </is>
      </c>
      <c r="C300" s="4" t="inlineStr">
        <is>
          <t>556.70</t>
        </is>
      </c>
      <c r="D300" s="5" t="inlineStr">
        <is>
          <t>571.00</t>
        </is>
      </c>
      <c r="E300" s="5" t="inlineStr">
        <is>
          <t>571.55</t>
        </is>
      </c>
      <c r="F300" s="5" t="n">
        <v>2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572.95</t>
        </is>
      </c>
      <c r="C301" s="4" t="inlineStr">
        <is>
          <t>559.75</t>
        </is>
      </c>
      <c r="D301" s="5" t="inlineStr">
        <is>
          <t>570.00</t>
        </is>
      </c>
      <c r="E301" s="5" t="inlineStr">
        <is>
          <t>570.20</t>
        </is>
      </c>
      <c r="F301" s="5" t="n">
        <v>2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572.00</t>
        </is>
      </c>
      <c r="C302" s="4" t="inlineStr">
        <is>
          <t>555.20</t>
        </is>
      </c>
      <c r="D302" s="5" t="inlineStr">
        <is>
          <t>561.65</t>
        </is>
      </c>
      <c r="E302" s="5" t="inlineStr">
        <is>
          <t>565.85</t>
        </is>
      </c>
      <c r="F302" s="5" t="n">
        <v>1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573.95</t>
        </is>
      </c>
      <c r="C303" s="4" t="inlineStr">
        <is>
          <t>550.90</t>
        </is>
      </c>
      <c r="D303" s="5" t="inlineStr">
        <is>
          <t>563.60</t>
        </is>
      </c>
      <c r="E303" s="5" t="inlineStr">
        <is>
          <t>560.90</t>
        </is>
      </c>
      <c r="F303" s="5" t="n">
        <v>2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569.00</t>
        </is>
      </c>
      <c r="C304" s="4" t="inlineStr">
        <is>
          <t>543.60</t>
        </is>
      </c>
      <c r="D304" s="5" t="inlineStr">
        <is>
          <t>560.70</t>
        </is>
      </c>
      <c r="E304" s="5" t="inlineStr">
        <is>
          <t>561.05</t>
        </is>
      </c>
      <c r="F304" s="5" t="n">
        <v>3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569.50</t>
        </is>
      </c>
      <c r="C305" s="4" t="inlineStr">
        <is>
          <t>546.30</t>
        </is>
      </c>
      <c r="D305" s="5" t="inlineStr">
        <is>
          <t>556.95</t>
        </is>
      </c>
      <c r="E305" s="5" t="inlineStr">
        <is>
          <t>553.25</t>
        </is>
      </c>
      <c r="F305" s="5" t="n">
        <v>16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575.00</t>
        </is>
      </c>
      <c r="C306" s="4" t="inlineStr">
        <is>
          <t>540.10</t>
        </is>
      </c>
      <c r="D306" s="5" t="inlineStr">
        <is>
          <t>542.05</t>
        </is>
      </c>
      <c r="E306" s="5" t="inlineStr">
        <is>
          <t>545.60</t>
        </is>
      </c>
      <c r="F306" s="5" t="n">
        <v>2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565.95</t>
        </is>
      </c>
      <c r="C307" s="4" t="inlineStr">
        <is>
          <t>546.00</t>
        </is>
      </c>
      <c r="D307" s="5" t="inlineStr">
        <is>
          <t>551.45</t>
        </is>
      </c>
      <c r="E307" s="5" t="inlineStr">
        <is>
          <t>554.45</t>
        </is>
      </c>
      <c r="F307" s="5" t="n">
        <v>2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564.95</t>
        </is>
      </c>
      <c r="C308" s="4" t="inlineStr">
        <is>
          <t>551.05</t>
        </is>
      </c>
      <c r="D308" s="5" t="inlineStr">
        <is>
          <t>562.10</t>
        </is>
      </c>
      <c r="E308" s="5" t="inlineStr">
        <is>
          <t>563.30</t>
        </is>
      </c>
      <c r="F308" s="5" t="n">
        <v>2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568.40</t>
        </is>
      </c>
      <c r="C309" s="4" t="inlineStr">
        <is>
          <t>556.00</t>
        </is>
      </c>
      <c r="D309" s="5" t="inlineStr">
        <is>
          <t>557.60</t>
        </is>
      </c>
      <c r="E309" s="5" t="inlineStr">
        <is>
          <t>557.40</t>
        </is>
      </c>
      <c r="F309" s="5" t="n">
        <v>6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556.00</t>
        </is>
      </c>
      <c r="C310" s="4" t="inlineStr">
        <is>
          <t>546.15</t>
        </is>
      </c>
      <c r="D310" s="5" t="inlineStr">
        <is>
          <t>549.00</t>
        </is>
      </c>
      <c r="E310" s="5" t="inlineStr">
        <is>
          <t>549.75</t>
        </is>
      </c>
      <c r="F310" s="5" t="n">
        <v>2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559.25</t>
        </is>
      </c>
      <c r="C311" s="4" t="inlineStr">
        <is>
          <t>539.00</t>
        </is>
      </c>
      <c r="D311" s="5" t="inlineStr">
        <is>
          <t>545.95</t>
        </is>
      </c>
      <c r="E311" s="5" t="inlineStr">
        <is>
          <t>544.65</t>
        </is>
      </c>
      <c r="F311" s="5" t="n">
        <v>2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557.95</t>
        </is>
      </c>
      <c r="C312" s="4" t="inlineStr">
        <is>
          <t>528.55</t>
        </is>
      </c>
      <c r="D312" s="5" t="inlineStr">
        <is>
          <t>534.85</t>
        </is>
      </c>
      <c r="E312" s="5" t="inlineStr">
        <is>
          <t>531.50</t>
        </is>
      </c>
      <c r="F312" s="5" t="n">
        <v>3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544.55</t>
        </is>
      </c>
      <c r="C313" s="4" t="inlineStr">
        <is>
          <t>527.00</t>
        </is>
      </c>
      <c r="D313" s="5" t="inlineStr">
        <is>
          <t>532.50</t>
        </is>
      </c>
      <c r="E313" s="5" t="inlineStr">
        <is>
          <t>530.55</t>
        </is>
      </c>
      <c r="F313" s="5" t="n">
        <v>2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549.40</t>
        </is>
      </c>
      <c r="C314" s="4" t="inlineStr">
        <is>
          <t>533.25</t>
        </is>
      </c>
      <c r="D314" s="5" t="inlineStr">
        <is>
          <t>536.95</t>
        </is>
      </c>
      <c r="E314" s="5" t="inlineStr">
        <is>
          <t>536.80</t>
        </is>
      </c>
      <c r="F314" s="5" t="n">
        <v>9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564.00</t>
        </is>
      </c>
      <c r="C316" s="4" t="inlineStr">
        <is>
          <t>541.50</t>
        </is>
      </c>
      <c r="D316" s="5" t="inlineStr">
        <is>
          <t>557.50</t>
        </is>
      </c>
      <c r="E316" s="5" t="inlineStr">
        <is>
          <t>558.60</t>
        </is>
      </c>
      <c r="F316" s="5" t="n">
        <v>7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609.00</t>
        </is>
      </c>
      <c r="C317" s="4" t="inlineStr">
        <is>
          <t>557.30</t>
        </is>
      </c>
      <c r="D317" s="5" t="inlineStr">
        <is>
          <t>607.00</t>
        </is>
      </c>
      <c r="E317" s="5" t="inlineStr">
        <is>
          <t>596.60</t>
        </is>
      </c>
      <c r="F317" s="5" t="n">
        <v>12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608.35</t>
        </is>
      </c>
      <c r="C318" s="4" t="inlineStr">
        <is>
          <t>575.10</t>
        </is>
      </c>
      <c r="D318" s="5" t="inlineStr">
        <is>
          <t>585.00</t>
        </is>
      </c>
      <c r="E318" s="5" t="inlineStr">
        <is>
          <t>586.65</t>
        </is>
      </c>
      <c r="F318" s="5" t="n">
        <v>8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584.00</t>
        </is>
      </c>
      <c r="C319" s="4" t="inlineStr">
        <is>
          <t>561.50</t>
        </is>
      </c>
      <c r="D319" s="5" t="inlineStr">
        <is>
          <t>577.05</t>
        </is>
      </c>
      <c r="E319" s="5" t="inlineStr">
        <is>
          <t>575.20</t>
        </is>
      </c>
      <c r="F319" s="5" t="n">
        <v>4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582.95</t>
        </is>
      </c>
      <c r="C320" s="4" t="inlineStr">
        <is>
          <t>568.00</t>
        </is>
      </c>
      <c r="D320" s="5" t="inlineStr">
        <is>
          <t>581.00</t>
        </is>
      </c>
      <c r="E320" s="5" t="inlineStr">
        <is>
          <t>579.05</t>
        </is>
      </c>
      <c r="F320" s="5" t="n">
        <v>5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596.10</t>
        </is>
      </c>
      <c r="C321" s="4" t="inlineStr">
        <is>
          <t>544.00</t>
        </is>
      </c>
      <c r="D321" s="5" t="inlineStr">
        <is>
          <t>588.00</t>
        </is>
      </c>
      <c r="E321" s="5" t="inlineStr">
        <is>
          <t>590.00</t>
        </is>
      </c>
      <c r="F321" s="5" t="n">
        <v>6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607.70</t>
        </is>
      </c>
      <c r="C322" s="4" t="inlineStr">
        <is>
          <t>575.05</t>
        </is>
      </c>
      <c r="D322" s="5" t="inlineStr">
        <is>
          <t>602.00</t>
        </is>
      </c>
      <c r="E322" s="5" t="inlineStr">
        <is>
          <t>600.15</t>
        </is>
      </c>
      <c r="F322" s="5" t="n">
        <v>4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608.50</t>
        </is>
      </c>
      <c r="C323" s="4" t="inlineStr">
        <is>
          <t>582.50</t>
        </is>
      </c>
      <c r="D323" s="5" t="inlineStr">
        <is>
          <t>586.50</t>
        </is>
      </c>
      <c r="E323" s="5" t="inlineStr">
        <is>
          <t>592.10</t>
        </is>
      </c>
      <c r="F323" s="5" t="n">
        <v>7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586.90</t>
        </is>
      </c>
      <c r="C324" s="4" t="inlineStr">
        <is>
          <t>573.15</t>
        </is>
      </c>
      <c r="D324" s="5" t="inlineStr">
        <is>
          <t>575.40</t>
        </is>
      </c>
      <c r="E324" s="5" t="inlineStr">
        <is>
          <t>575.10</t>
        </is>
      </c>
      <c r="F324" s="5" t="n">
        <v>2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578.00</t>
        </is>
      </c>
      <c r="C325" s="4" t="inlineStr">
        <is>
          <t>541.60</t>
        </is>
      </c>
      <c r="D325" s="5" t="inlineStr">
        <is>
          <t>551.10</t>
        </is>
      </c>
      <c r="E325" s="5" t="inlineStr">
        <is>
          <t>551.90</t>
        </is>
      </c>
      <c r="F325" s="5" t="n">
        <v>4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581.90</t>
        </is>
      </c>
      <c r="C326" s="4" t="inlineStr">
        <is>
          <t>550.10</t>
        </is>
      </c>
      <c r="D326" s="5" t="inlineStr">
        <is>
          <t>556.00</t>
        </is>
      </c>
      <c r="E326" s="5" t="inlineStr">
        <is>
          <t>556.70</t>
        </is>
      </c>
      <c r="F326" s="5" t="n">
        <v>1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570.95</t>
        </is>
      </c>
      <c r="C328" s="4" t="inlineStr">
        <is>
          <t>547.00</t>
        </is>
      </c>
      <c r="D328" s="5" t="inlineStr">
        <is>
          <t>553.00</t>
        </is>
      </c>
      <c r="E328" s="5" t="inlineStr">
        <is>
          <t>555.95</t>
        </is>
      </c>
      <c r="F328" s="5" t="n">
        <v>8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582.80</t>
        </is>
      </c>
      <c r="C329" s="4" t="inlineStr">
        <is>
          <t>546.25</t>
        </is>
      </c>
      <c r="D329" s="5" t="inlineStr">
        <is>
          <t>580.00</t>
        </is>
      </c>
      <c r="E329" s="5" t="inlineStr">
        <is>
          <t>575.15</t>
        </is>
      </c>
      <c r="F329" s="5" t="n">
        <v>2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596.00</t>
        </is>
      </c>
      <c r="C330" s="4" t="inlineStr">
        <is>
          <t>569.00</t>
        </is>
      </c>
      <c r="D330" s="5" t="inlineStr">
        <is>
          <t>577.50</t>
        </is>
      </c>
      <c r="E330" s="5" t="inlineStr">
        <is>
          <t>578.85</t>
        </is>
      </c>
      <c r="F330" s="5" t="n">
        <v>4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580.00</t>
        </is>
      </c>
      <c r="C332" s="4" t="inlineStr">
        <is>
          <t>553.00</t>
        </is>
      </c>
      <c r="D332" s="5" t="inlineStr">
        <is>
          <t>568.00</t>
        </is>
      </c>
      <c r="E332" s="5" t="inlineStr">
        <is>
          <t>572.60</t>
        </is>
      </c>
      <c r="F332" s="5" t="n">
        <v>1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575.00</t>
        </is>
      </c>
      <c r="C333" s="4" t="inlineStr">
        <is>
          <t>562.35</t>
        </is>
      </c>
      <c r="D333" s="5" t="inlineStr">
        <is>
          <t>565.85</t>
        </is>
      </c>
      <c r="E333" s="5" t="inlineStr">
        <is>
          <t>566.70</t>
        </is>
      </c>
      <c r="F333" s="5" t="n">
        <v>1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580.00</t>
        </is>
      </c>
      <c r="C334" s="4" t="inlineStr">
        <is>
          <t>560.95</t>
        </is>
      </c>
      <c r="D334" s="5" t="inlineStr">
        <is>
          <t>572.00</t>
        </is>
      </c>
      <c r="E334" s="5" t="inlineStr">
        <is>
          <t>574.40</t>
        </is>
      </c>
      <c r="F334" s="5" t="n">
        <v>1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582.45</t>
        </is>
      </c>
      <c r="C335" s="4" t="inlineStr">
        <is>
          <t>572.90</t>
        </is>
      </c>
      <c r="D335" s="5" t="inlineStr">
        <is>
          <t>579.05</t>
        </is>
      </c>
      <c r="E335" s="5" t="inlineStr">
        <is>
          <t>580.05</t>
        </is>
      </c>
      <c r="F335" s="5" t="n">
        <v>1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603.00</t>
        </is>
      </c>
      <c r="C336" s="4" t="inlineStr">
        <is>
          <t>573.35</t>
        </is>
      </c>
      <c r="D336" s="5" t="inlineStr">
        <is>
          <t>586.80</t>
        </is>
      </c>
      <c r="E336" s="5" t="inlineStr">
        <is>
          <t>595.15</t>
        </is>
      </c>
      <c r="F336" s="5" t="n">
        <v>2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588.00</t>
        </is>
      </c>
      <c r="C337" s="4" t="inlineStr">
        <is>
          <t>545.05</t>
        </is>
      </c>
      <c r="D337" s="5" t="inlineStr">
        <is>
          <t>559.50</t>
        </is>
      </c>
      <c r="E337" s="5" t="inlineStr">
        <is>
          <t>558.65</t>
        </is>
      </c>
      <c r="F337" s="5" t="n">
        <v>2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582.30</t>
        </is>
      </c>
      <c r="C338" s="4" t="inlineStr">
        <is>
          <t>555.05</t>
        </is>
      </c>
      <c r="D338" s="5" t="inlineStr">
        <is>
          <t>562.50</t>
        </is>
      </c>
      <c r="E338" s="5" t="inlineStr">
        <is>
          <t>562.40</t>
        </is>
      </c>
      <c r="F338" s="5" t="n">
        <v>6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559.40</t>
        </is>
      </c>
      <c r="C340" s="4" t="inlineStr">
        <is>
          <t>543.15</t>
        </is>
      </c>
      <c r="D340" s="5" t="inlineStr">
        <is>
          <t>556.00</t>
        </is>
      </c>
      <c r="E340" s="5" t="inlineStr">
        <is>
          <t>557.25</t>
        </is>
      </c>
      <c r="F340" s="5" t="n">
        <v>3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561.00</t>
        </is>
      </c>
      <c r="C341" s="4" t="inlineStr">
        <is>
          <t>550.05</t>
        </is>
      </c>
      <c r="D341" s="5" t="inlineStr">
        <is>
          <t>557.00</t>
        </is>
      </c>
      <c r="E341" s="5" t="inlineStr">
        <is>
          <t>552.90</t>
        </is>
      </c>
      <c r="F341" s="5" t="n">
        <v>1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547.90</t>
        </is>
      </c>
      <c r="C342" s="4" t="inlineStr">
        <is>
          <t>527.05</t>
        </is>
      </c>
      <c r="D342" s="5" t="inlineStr">
        <is>
          <t>540.00</t>
        </is>
      </c>
      <c r="E342" s="5" t="inlineStr">
        <is>
          <t>538.40</t>
        </is>
      </c>
      <c r="F342" s="5" t="n">
        <v>1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550.00</t>
        </is>
      </c>
      <c r="C343" s="4" t="inlineStr">
        <is>
          <t>528.85</t>
        </is>
      </c>
      <c r="D343" s="5" t="inlineStr">
        <is>
          <t>528.85</t>
        </is>
      </c>
      <c r="E343" s="5" t="inlineStr">
        <is>
          <t>533.25</t>
        </is>
      </c>
      <c r="F343" s="5" t="n">
        <v>1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569.00</t>
        </is>
      </c>
      <c r="C345" s="4" t="inlineStr">
        <is>
          <t>520.00</t>
        </is>
      </c>
      <c r="D345" s="5" t="inlineStr">
        <is>
          <t>524.05</t>
        </is>
      </c>
      <c r="E345" s="5" t="inlineStr">
        <is>
          <t>525.55</t>
        </is>
      </c>
      <c r="F345" s="5" t="n">
        <v>4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533.80</t>
        </is>
      </c>
      <c r="C346" s="4" t="inlineStr">
        <is>
          <t>515.10</t>
        </is>
      </c>
      <c r="D346" s="5" t="inlineStr">
        <is>
          <t>520.00</t>
        </is>
      </c>
      <c r="E346" s="5" t="inlineStr">
        <is>
          <t>521.60</t>
        </is>
      </c>
      <c r="F346" s="5" t="n">
        <v>1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536.40</t>
        </is>
      </c>
      <c r="C347" s="4" t="inlineStr">
        <is>
          <t>522.20</t>
        </is>
      </c>
      <c r="D347" s="5" t="inlineStr">
        <is>
          <t>525.35</t>
        </is>
      </c>
      <c r="E347" s="5" t="inlineStr">
        <is>
          <t>527.50</t>
        </is>
      </c>
      <c r="F347" s="5" t="n">
        <v>4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539.90</t>
        </is>
      </c>
      <c r="C348" s="4" t="inlineStr">
        <is>
          <t>525.15</t>
        </is>
      </c>
      <c r="D348" s="5" t="inlineStr">
        <is>
          <t>538.00</t>
        </is>
      </c>
      <c r="E348" s="5" t="inlineStr">
        <is>
          <t>537.60</t>
        </is>
      </c>
      <c r="F348" s="5" t="n">
        <v>1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551.45</t>
        </is>
      </c>
      <c r="C349" s="4" t="inlineStr">
        <is>
          <t>536.55</t>
        </is>
      </c>
      <c r="D349" s="5" t="inlineStr">
        <is>
          <t>547.00</t>
        </is>
      </c>
      <c r="E349" s="5" t="inlineStr">
        <is>
          <t>544.45</t>
        </is>
      </c>
      <c r="F349" s="5" t="n">
        <v>1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551.00</t>
        </is>
      </c>
      <c r="C350" s="4" t="inlineStr">
        <is>
          <t>539.45</t>
        </is>
      </c>
      <c r="D350" s="5" t="inlineStr">
        <is>
          <t>547.95</t>
        </is>
      </c>
      <c r="E350" s="5" t="inlineStr">
        <is>
          <t>548.95</t>
        </is>
      </c>
      <c r="F350" s="5" t="n">
        <v>1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551.00</t>
        </is>
      </c>
      <c r="C351" s="4" t="inlineStr">
        <is>
          <t>535.80</t>
        </is>
      </c>
      <c r="D351" s="5" t="inlineStr">
        <is>
          <t>543.00</t>
        </is>
      </c>
      <c r="E351" s="5" t="inlineStr">
        <is>
          <t>547.25</t>
        </is>
      </c>
      <c r="F351" s="5" t="n">
        <v>1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552.00</t>
        </is>
      </c>
      <c r="C352" s="4" t="inlineStr">
        <is>
          <t>538.00</t>
        </is>
      </c>
      <c r="D352" s="5" t="inlineStr">
        <is>
          <t>548.00</t>
        </is>
      </c>
      <c r="E352" s="5" t="inlineStr">
        <is>
          <t>548.15</t>
        </is>
      </c>
      <c r="F352" s="5" t="n">
        <v>3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564.90</t>
        </is>
      </c>
      <c r="C353" s="4" t="inlineStr">
        <is>
          <t>546.50</t>
        </is>
      </c>
      <c r="D353" s="5" t="inlineStr">
        <is>
          <t>553.50</t>
        </is>
      </c>
      <c r="E353" s="5" t="inlineStr">
        <is>
          <t>552.55</t>
        </is>
      </c>
      <c r="F353" s="5" t="n">
        <v>3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554.30</t>
        </is>
      </c>
      <c r="C354" s="4" t="inlineStr">
        <is>
          <t>548.00</t>
        </is>
      </c>
      <c r="D354" s="5" t="inlineStr">
        <is>
          <t>551.95</t>
        </is>
      </c>
      <c r="E354" s="5" t="inlineStr">
        <is>
          <t>550.25</t>
        </is>
      </c>
      <c r="F354" s="5" t="n">
        <v>0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557.00</t>
        </is>
      </c>
      <c r="C355" s="4" t="inlineStr">
        <is>
          <t>542.55</t>
        </is>
      </c>
      <c r="D355" s="5" t="inlineStr">
        <is>
          <t>545.80</t>
        </is>
      </c>
      <c r="E355" s="5" t="inlineStr">
        <is>
          <t>545.05</t>
        </is>
      </c>
      <c r="F355" s="5" t="n">
        <v>3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553.85</t>
        </is>
      </c>
      <c r="C356" s="4" t="inlineStr">
        <is>
          <t>539.10</t>
        </is>
      </c>
      <c r="D356" s="5" t="inlineStr">
        <is>
          <t>547.40</t>
        </is>
      </c>
      <c r="E356" s="5" t="inlineStr">
        <is>
          <t>545.20</t>
        </is>
      </c>
      <c r="F356" s="5" t="n">
        <v>0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555.95</t>
        </is>
      </c>
      <c r="C357" s="4" t="inlineStr">
        <is>
          <t>542.00</t>
        </is>
      </c>
      <c r="D357" s="5" t="inlineStr">
        <is>
          <t>543.20</t>
        </is>
      </c>
      <c r="E357" s="5" t="inlineStr">
        <is>
          <t>543.60</t>
        </is>
      </c>
      <c r="F357" s="5" t="n">
        <v>1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545.00</t>
        </is>
      </c>
      <c r="C358" s="4" t="inlineStr">
        <is>
          <t>535.45</t>
        </is>
      </c>
      <c r="D358" s="5" t="inlineStr">
        <is>
          <t>544.00</t>
        </is>
      </c>
      <c r="E358" s="5" t="inlineStr">
        <is>
          <t>542.75</t>
        </is>
      </c>
      <c r="F358" s="5" t="n">
        <v>1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561.00</t>
        </is>
      </c>
      <c r="C359" s="4" t="inlineStr">
        <is>
          <t>543.10</t>
        </is>
      </c>
      <c r="D359" s="5" t="inlineStr">
        <is>
          <t>555.60</t>
        </is>
      </c>
      <c r="E359" s="5" t="inlineStr">
        <is>
          <t>553.05</t>
        </is>
      </c>
      <c r="F359" s="5" t="n">
        <v>3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562.40</t>
        </is>
      </c>
      <c r="C361" s="4" t="inlineStr">
        <is>
          <t>532.00</t>
        </is>
      </c>
      <c r="D361" s="5" t="inlineStr">
        <is>
          <t>538.00</t>
        </is>
      </c>
      <c r="E361" s="5" t="inlineStr">
        <is>
          <t>533.25</t>
        </is>
      </c>
      <c r="F361" s="5" t="n">
        <v>2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548.55</t>
        </is>
      </c>
      <c r="C362" s="4" t="inlineStr">
        <is>
          <t>522.30</t>
        </is>
      </c>
      <c r="D362" s="5" t="inlineStr">
        <is>
          <t>532.50</t>
        </is>
      </c>
      <c r="E362" s="5" t="inlineStr">
        <is>
          <t>532.10</t>
        </is>
      </c>
      <c r="F362" s="5" t="n">
        <v>5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553.00</t>
        </is>
      </c>
      <c r="C363" s="4" t="inlineStr">
        <is>
          <t>536.15</t>
        </is>
      </c>
      <c r="D363" s="5" t="inlineStr">
        <is>
          <t>551.95</t>
        </is>
      </c>
      <c r="E363" s="5" t="inlineStr">
        <is>
          <t>547.30</t>
        </is>
      </c>
      <c r="F363" s="5" t="n">
        <v>8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594.40</t>
        </is>
      </c>
      <c r="C364" s="4" t="inlineStr">
        <is>
          <t>547.30</t>
        </is>
      </c>
      <c r="D364" s="5" t="inlineStr">
        <is>
          <t>591.00</t>
        </is>
      </c>
      <c r="E364" s="5" t="inlineStr">
        <is>
          <t>586.85</t>
        </is>
      </c>
      <c r="F364" s="5" t="n">
        <v>12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627.90</t>
        </is>
      </c>
      <c r="C365" s="4" t="inlineStr">
        <is>
          <t>577.00</t>
        </is>
      </c>
      <c r="D365" s="5" t="inlineStr">
        <is>
          <t>597.20</t>
        </is>
      </c>
      <c r="E365" s="5" t="inlineStr">
        <is>
          <t>598.05</t>
        </is>
      </c>
      <c r="F365" s="5" t="n">
        <v>23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633.75</t>
        </is>
      </c>
      <c r="C366" s="4" t="inlineStr">
        <is>
          <t>593.15</t>
        </is>
      </c>
      <c r="D366" s="5" t="inlineStr">
        <is>
          <t>610.45</t>
        </is>
      </c>
      <c r="E366" s="5" t="inlineStr">
        <is>
          <t>612.00</t>
        </is>
      </c>
      <c r="F366" s="5" t="n">
        <v>16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623.65</t>
        </is>
      </c>
      <c r="C367" s="4" t="inlineStr">
        <is>
          <t>583.00</t>
        </is>
      </c>
      <c r="D367" s="5" t="inlineStr">
        <is>
          <t>589.00</t>
        </is>
      </c>
      <c r="E367" s="5" t="inlineStr">
        <is>
          <t>589.30</t>
        </is>
      </c>
      <c r="F367" s="5" t="n">
        <v>10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593.35</t>
        </is>
      </c>
      <c r="C368" s="4" t="inlineStr">
        <is>
          <t>564.85</t>
        </is>
      </c>
      <c r="D368" s="5" t="inlineStr">
        <is>
          <t>571.95</t>
        </is>
      </c>
      <c r="E368" s="5" t="inlineStr">
        <is>
          <t>569.85</t>
        </is>
      </c>
      <c r="F368" s="5" t="n">
        <v>7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587.00</t>
        </is>
      </c>
      <c r="C369" s="4" t="inlineStr">
        <is>
          <t>568.80</t>
        </is>
      </c>
      <c r="D369" s="5" t="inlineStr">
        <is>
          <t>582.95</t>
        </is>
      </c>
      <c r="E369" s="5" t="inlineStr">
        <is>
          <t>582.35</t>
        </is>
      </c>
      <c r="F369" s="5" t="n">
        <v>5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593.95</t>
        </is>
      </c>
      <c r="C370" s="4" t="inlineStr">
        <is>
          <t>570.00</t>
        </is>
      </c>
      <c r="D370" s="5" t="inlineStr">
        <is>
          <t>592.40</t>
        </is>
      </c>
      <c r="E370" s="5" t="inlineStr">
        <is>
          <t>588.60</t>
        </is>
      </c>
      <c r="F370" s="5" t="n">
        <v>5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592.00</t>
        </is>
      </c>
      <c r="C371" s="4" t="inlineStr">
        <is>
          <t>579.50</t>
        </is>
      </c>
      <c r="D371" s="5" t="inlineStr">
        <is>
          <t>584.50</t>
        </is>
      </c>
      <c r="E371" s="5" t="inlineStr">
        <is>
          <t>586.10</t>
        </is>
      </c>
      <c r="F371" s="5" t="n">
        <v>3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612.00</t>
        </is>
      </c>
      <c r="C372" s="4" t="inlineStr">
        <is>
          <t>583.00</t>
        </is>
      </c>
      <c r="D372" s="5" t="inlineStr">
        <is>
          <t>604.90</t>
        </is>
      </c>
      <c r="E372" s="5" t="inlineStr">
        <is>
          <t>605.45</t>
        </is>
      </c>
      <c r="F372" s="5" t="n">
        <v>11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614.00</t>
        </is>
      </c>
      <c r="C373" s="4" t="inlineStr">
        <is>
          <t>592.75</t>
        </is>
      </c>
      <c r="D373" s="5" t="inlineStr">
        <is>
          <t>605.00</t>
        </is>
      </c>
      <c r="E373" s="5" t="inlineStr">
        <is>
          <t>605.05</t>
        </is>
      </c>
      <c r="F373" s="5" t="n">
        <v>4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617.00</t>
        </is>
      </c>
      <c r="C374" s="4" t="inlineStr">
        <is>
          <t>595.70</t>
        </is>
      </c>
      <c r="D374" s="5" t="inlineStr">
        <is>
          <t>603.05</t>
        </is>
      </c>
      <c r="E374" s="5" t="inlineStr">
        <is>
          <t>604.30</t>
        </is>
      </c>
      <c r="F374" s="5" t="n">
        <v>5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668.70</t>
        </is>
      </c>
      <c r="C375" s="4" t="inlineStr">
        <is>
          <t>606.45</t>
        </is>
      </c>
      <c r="D375" s="5" t="inlineStr">
        <is>
          <t>663.00</t>
        </is>
      </c>
      <c r="E375" s="5" t="inlineStr">
        <is>
          <t>661.45</t>
        </is>
      </c>
      <c r="F375" s="5" t="n">
        <v>55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681.00</t>
        </is>
      </c>
      <c r="C376" s="4" t="inlineStr">
        <is>
          <t>647.00</t>
        </is>
      </c>
      <c r="D376" s="5" t="inlineStr">
        <is>
          <t>650.80</t>
        </is>
      </c>
      <c r="E376" s="5" t="inlineStr">
        <is>
          <t>654.35</t>
        </is>
      </c>
      <c r="F376" s="5" t="n">
        <v>16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664.30</t>
        </is>
      </c>
      <c r="C377" s="4" t="inlineStr">
        <is>
          <t>645.20</t>
        </is>
      </c>
      <c r="D377" s="5" t="inlineStr">
        <is>
          <t>647.00</t>
        </is>
      </c>
      <c r="E377" s="5" t="inlineStr">
        <is>
          <t>648.10</t>
        </is>
      </c>
      <c r="F377" s="5" t="n">
        <v>5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658.70</t>
        </is>
      </c>
      <c r="C378" s="4" t="inlineStr">
        <is>
          <t>632.15</t>
        </is>
      </c>
      <c r="D378" s="5" t="inlineStr">
        <is>
          <t>650.00</t>
        </is>
      </c>
      <c r="E378" s="5" t="inlineStr">
        <is>
          <t>650.05</t>
        </is>
      </c>
      <c r="F378" s="5" t="n">
        <v>7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654.70</t>
        </is>
      </c>
      <c r="C379" s="4" t="inlineStr">
        <is>
          <t>621.40</t>
        </is>
      </c>
      <c r="D379" s="5" t="inlineStr">
        <is>
          <t>641.00</t>
        </is>
      </c>
      <c r="E379" s="5" t="inlineStr">
        <is>
          <t>640.80</t>
        </is>
      </c>
      <c r="F379" s="5" t="n">
        <v>5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671.00</t>
        </is>
      </c>
      <c r="C380" s="4" t="inlineStr">
        <is>
          <t>638.75</t>
        </is>
      </c>
      <c r="D380" s="5" t="inlineStr">
        <is>
          <t>659.90</t>
        </is>
      </c>
      <c r="E380" s="5" t="inlineStr">
        <is>
          <t>663.00</t>
        </is>
      </c>
      <c r="F380" s="5" t="n">
        <v>9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678.40</t>
        </is>
      </c>
      <c r="C381" s="4" t="inlineStr">
        <is>
          <t>649.10</t>
        </is>
      </c>
      <c r="D381" s="5" t="inlineStr">
        <is>
          <t>653.55</t>
        </is>
      </c>
      <c r="E381" s="5" t="inlineStr">
        <is>
          <t>652.85</t>
        </is>
      </c>
      <c r="F381" s="5" t="n">
        <v>9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662.00</t>
        </is>
      </c>
      <c r="C382" s="4" t="inlineStr">
        <is>
          <t>632.55</t>
        </is>
      </c>
      <c r="D382" s="5" t="inlineStr">
        <is>
          <t>657.60</t>
        </is>
      </c>
      <c r="E382" s="5" t="inlineStr">
        <is>
          <t>655.45</t>
        </is>
      </c>
      <c r="F382" s="5" t="n">
        <v>3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667.55</t>
        </is>
      </c>
      <c r="C383" s="4" t="inlineStr">
        <is>
          <t>646.45</t>
        </is>
      </c>
      <c r="D383" s="5" t="inlineStr">
        <is>
          <t>650.00</t>
        </is>
      </c>
      <c r="E383" s="5" t="inlineStr">
        <is>
          <t>653.00</t>
        </is>
      </c>
      <c r="F383" s="5" t="n">
        <v>3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658.45</t>
        </is>
      </c>
      <c r="C384" s="4" t="inlineStr">
        <is>
          <t>638.50</t>
        </is>
      </c>
      <c r="D384" s="5" t="inlineStr">
        <is>
          <t>645.00</t>
        </is>
      </c>
      <c r="E384" s="5" t="inlineStr">
        <is>
          <t>642.70</t>
        </is>
      </c>
      <c r="F384" s="5" t="n">
        <v>2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649.00</t>
        </is>
      </c>
      <c r="C385" s="4" t="inlineStr">
        <is>
          <t>624.10</t>
        </is>
      </c>
      <c r="D385" s="5" t="inlineStr">
        <is>
          <t>633.00</t>
        </is>
      </c>
      <c r="E385" s="5" t="inlineStr">
        <is>
          <t>633.15</t>
        </is>
      </c>
      <c r="F385" s="5" t="n">
        <v>3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640.30</t>
        </is>
      </c>
      <c r="C386" s="4" t="inlineStr">
        <is>
          <t>605.00</t>
        </is>
      </c>
      <c r="D386" s="5" t="inlineStr">
        <is>
          <t>619.00</t>
        </is>
      </c>
      <c r="E386" s="5" t="inlineStr">
        <is>
          <t>617.35</t>
        </is>
      </c>
      <c r="F386" s="5" t="n">
        <v>5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625.35</t>
        </is>
      </c>
      <c r="C387" s="4" t="inlineStr">
        <is>
          <t>586.05</t>
        </is>
      </c>
      <c r="D387" s="5" t="inlineStr">
        <is>
          <t>621.00</t>
        </is>
      </c>
      <c r="E387" s="5" t="inlineStr">
        <is>
          <t>622.20</t>
        </is>
      </c>
      <c r="F387" s="5" t="n">
        <v>2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634.00</t>
        </is>
      </c>
      <c r="C388" s="4" t="inlineStr">
        <is>
          <t>605.25</t>
        </is>
      </c>
      <c r="D388" s="5" t="inlineStr">
        <is>
          <t>608.85</t>
        </is>
      </c>
      <c r="E388" s="5" t="inlineStr">
        <is>
          <t>612.75</t>
        </is>
      </c>
      <c r="F388" s="5" t="n">
        <v>2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627.00</t>
        </is>
      </c>
      <c r="C389" s="4" t="inlineStr">
        <is>
          <t>612.35</t>
        </is>
      </c>
      <c r="D389" s="5" t="inlineStr">
        <is>
          <t>618.00</t>
        </is>
      </c>
      <c r="E389" s="5" t="inlineStr">
        <is>
          <t>614.85</t>
        </is>
      </c>
      <c r="F389" s="5" t="n">
        <v>2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620.95</t>
        </is>
      </c>
      <c r="C390" s="4" t="inlineStr">
        <is>
          <t>597.30</t>
        </is>
      </c>
      <c r="D390" s="5" t="inlineStr">
        <is>
          <t>606.00</t>
        </is>
      </c>
      <c r="E390" s="5" t="inlineStr">
        <is>
          <t>603.65</t>
        </is>
      </c>
      <c r="F390" s="5" t="n">
        <v>4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618.00</t>
        </is>
      </c>
      <c r="C391" s="4" t="inlineStr">
        <is>
          <t>601.80</t>
        </is>
      </c>
      <c r="D391" s="5" t="inlineStr">
        <is>
          <t>604.50</t>
        </is>
      </c>
      <c r="E391" s="5" t="inlineStr">
        <is>
          <t>604.15</t>
        </is>
      </c>
      <c r="F391" s="5" t="n">
        <v>1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624.20</t>
        </is>
      </c>
      <c r="C392" s="4" t="inlineStr">
        <is>
          <t>603.30</t>
        </is>
      </c>
      <c r="D392" s="5" t="inlineStr">
        <is>
          <t>609.00</t>
        </is>
      </c>
      <c r="E392" s="5" t="inlineStr">
        <is>
          <t>606.85</t>
        </is>
      </c>
      <c r="F392" s="5" t="n">
        <v>5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617.15</t>
        </is>
      </c>
      <c r="C393" s="4" t="inlineStr">
        <is>
          <t>604.30</t>
        </is>
      </c>
      <c r="D393" s="5" t="inlineStr">
        <is>
          <t>610.75</t>
        </is>
      </c>
      <c r="E393" s="5" t="inlineStr">
        <is>
          <t>610.50</t>
        </is>
      </c>
      <c r="F393" s="5" t="n">
        <v>2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646.50</t>
        </is>
      </c>
      <c r="C394" s="4" t="inlineStr">
        <is>
          <t>605.50</t>
        </is>
      </c>
      <c r="D394" s="5" t="inlineStr">
        <is>
          <t>628.45</t>
        </is>
      </c>
      <c r="E394" s="5" t="inlineStr">
        <is>
          <t>629.70</t>
        </is>
      </c>
      <c r="F394" s="5" t="n">
        <v>8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641.20</t>
        </is>
      </c>
      <c r="C395" s="4" t="inlineStr">
        <is>
          <t>625.55</t>
        </is>
      </c>
      <c r="D395" s="5" t="inlineStr">
        <is>
          <t>635.00</t>
        </is>
      </c>
      <c r="E395" s="5" t="inlineStr">
        <is>
          <t>635.45</t>
        </is>
      </c>
      <c r="F395" s="5" t="n">
        <v>3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652.00</t>
        </is>
      </c>
      <c r="C396" s="4" t="inlineStr">
        <is>
          <t>636.00</t>
        </is>
      </c>
      <c r="D396" s="5" t="inlineStr">
        <is>
          <t>644.00</t>
        </is>
      </c>
      <c r="E396" s="5" t="inlineStr">
        <is>
          <t>648.15</t>
        </is>
      </c>
      <c r="F396" s="5" t="n">
        <v>6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657.00</t>
        </is>
      </c>
      <c r="C397" s="4" t="inlineStr">
        <is>
          <t>640.05</t>
        </is>
      </c>
      <c r="D397" s="5" t="inlineStr">
        <is>
          <t>646.50</t>
        </is>
      </c>
      <c r="E397" s="5" t="inlineStr">
        <is>
          <t>646.70</t>
        </is>
      </c>
      <c r="F397" s="5" t="n">
        <v>3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659.90</t>
        </is>
      </c>
      <c r="C398" s="4" t="inlineStr">
        <is>
          <t>641.55</t>
        </is>
      </c>
      <c r="D398" s="5" t="inlineStr">
        <is>
          <t>644.00</t>
        </is>
      </c>
      <c r="E398" s="5" t="inlineStr">
        <is>
          <t>647.05</t>
        </is>
      </c>
      <c r="F398" s="5" t="n">
        <v>4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672.50</t>
        </is>
      </c>
      <c r="C399" s="4" t="inlineStr">
        <is>
          <t>636.15</t>
        </is>
      </c>
      <c r="D399" s="5" t="inlineStr">
        <is>
          <t>655.00</t>
        </is>
      </c>
      <c r="E399" s="5" t="inlineStr">
        <is>
          <t>654.20</t>
        </is>
      </c>
      <c r="F399" s="5" t="n">
        <v>7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667.00</t>
        </is>
      </c>
      <c r="C400" s="4" t="inlineStr">
        <is>
          <t>650.25</t>
        </is>
      </c>
      <c r="D400" s="5" t="inlineStr">
        <is>
          <t>665.00</t>
        </is>
      </c>
      <c r="E400" s="5" t="inlineStr">
        <is>
          <t>664.40</t>
        </is>
      </c>
      <c r="F400" s="5" t="n">
        <v>4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682.70</t>
        </is>
      </c>
      <c r="C401" s="4" t="inlineStr">
        <is>
          <t>656.70</t>
        </is>
      </c>
      <c r="D401" s="5" t="inlineStr">
        <is>
          <t>671.00</t>
        </is>
      </c>
      <c r="E401" s="5" t="inlineStr">
        <is>
          <t>670.55</t>
        </is>
      </c>
      <c r="F401" s="5" t="n">
        <v>11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716.80</t>
        </is>
      </c>
      <c r="C402" s="4" t="inlineStr">
        <is>
          <t>676.00</t>
        </is>
      </c>
      <c r="D402" s="5" t="inlineStr">
        <is>
          <t>693.00</t>
        </is>
      </c>
      <c r="E402" s="5" t="inlineStr">
        <is>
          <t>693.70</t>
        </is>
      </c>
      <c r="F402" s="5" t="n">
        <v>24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714.30</t>
        </is>
      </c>
      <c r="C403" s="4" t="inlineStr">
        <is>
          <t>696.00</t>
        </is>
      </c>
      <c r="D403" s="5" t="inlineStr">
        <is>
          <t>697.00</t>
        </is>
      </c>
      <c r="E403" s="5" t="inlineStr">
        <is>
          <t>700.50</t>
        </is>
      </c>
      <c r="F403" s="5" t="n">
        <v>6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702.35</t>
        </is>
      </c>
      <c r="C404" s="4" t="inlineStr">
        <is>
          <t>680.60</t>
        </is>
      </c>
      <c r="D404" s="5" t="inlineStr">
        <is>
          <t>686.90</t>
        </is>
      </c>
      <c r="E404" s="5" t="inlineStr">
        <is>
          <t>686.60</t>
        </is>
      </c>
      <c r="F404" s="5" t="n">
        <v>3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729.00</t>
        </is>
      </c>
      <c r="C405" s="4" t="inlineStr">
        <is>
          <t>671.55</t>
        </is>
      </c>
      <c r="D405" s="5" t="inlineStr">
        <is>
          <t>710.00</t>
        </is>
      </c>
      <c r="E405" s="5" t="inlineStr">
        <is>
          <t>714.85</t>
        </is>
      </c>
      <c r="F405" s="5" t="n">
        <v>12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724.00</t>
        </is>
      </c>
      <c r="C406" s="4" t="inlineStr">
        <is>
          <t>693.60</t>
        </is>
      </c>
      <c r="D406" s="5" t="inlineStr">
        <is>
          <t>706.10</t>
        </is>
      </c>
      <c r="E406" s="5" t="inlineStr">
        <is>
          <t>706.75</t>
        </is>
      </c>
      <c r="F406" s="5" t="n">
        <v>7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722.30</t>
        </is>
      </c>
      <c r="C407" s="4" t="inlineStr">
        <is>
          <t>695.60</t>
        </is>
      </c>
      <c r="D407" s="5" t="inlineStr">
        <is>
          <t>711.00</t>
        </is>
      </c>
      <c r="E407" s="5" t="inlineStr">
        <is>
          <t>711.85</t>
        </is>
      </c>
      <c r="F407" s="5" t="n">
        <v>4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717.00</t>
        </is>
      </c>
      <c r="C408" s="4" t="inlineStr">
        <is>
          <t>681.75</t>
        </is>
      </c>
      <c r="D408" s="5" t="inlineStr">
        <is>
          <t>692.00</t>
        </is>
      </c>
      <c r="E408" s="5" t="inlineStr">
        <is>
          <t>694.35</t>
        </is>
      </c>
      <c r="F408" s="5" t="n">
        <v>4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713.95</t>
        </is>
      </c>
      <c r="C410" s="4" t="inlineStr">
        <is>
          <t>670.10</t>
        </is>
      </c>
      <c r="D410" s="5" t="inlineStr">
        <is>
          <t>676.50</t>
        </is>
      </c>
      <c r="E410" s="5" t="inlineStr">
        <is>
          <t>678.70</t>
        </is>
      </c>
      <c r="F410" s="5" t="n">
        <v>7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700.00</t>
        </is>
      </c>
      <c r="C411" s="4" t="inlineStr">
        <is>
          <t>662.20</t>
        </is>
      </c>
      <c r="D411" s="5" t="inlineStr">
        <is>
          <t>700.00</t>
        </is>
      </c>
      <c r="E411" s="5" t="inlineStr">
        <is>
          <t>696.50</t>
        </is>
      </c>
      <c r="F411" s="5" t="n">
        <v>4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709.90</t>
        </is>
      </c>
      <c r="C412" s="4" t="inlineStr">
        <is>
          <t>700.00</t>
        </is>
      </c>
      <c r="D412" s="5" t="inlineStr">
        <is>
          <t>701.00</t>
        </is>
      </c>
      <c r="E412" s="5" t="inlineStr">
        <is>
          <t>703.50</t>
        </is>
      </c>
      <c r="F412" s="5" t="n">
        <v>3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714.00</t>
        </is>
      </c>
      <c r="C413" s="4" t="inlineStr">
        <is>
          <t>701.60</t>
        </is>
      </c>
      <c r="D413" s="5" t="inlineStr">
        <is>
          <t>706.00</t>
        </is>
      </c>
      <c r="E413" s="5" t="inlineStr">
        <is>
          <t>705.05</t>
        </is>
      </c>
      <c r="F413" s="5" t="n">
        <v>3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706.90</t>
        </is>
      </c>
      <c r="C414" s="4" t="inlineStr">
        <is>
          <t>681.95</t>
        </is>
      </c>
      <c r="D414" s="5" t="inlineStr">
        <is>
          <t>702.50</t>
        </is>
      </c>
      <c r="E414" s="5" t="inlineStr">
        <is>
          <t>700.35</t>
        </is>
      </c>
      <c r="F414" s="5" t="n">
        <v>2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723.90</t>
        </is>
      </c>
      <c r="C415" s="4" t="inlineStr">
        <is>
          <t>686.00</t>
        </is>
      </c>
      <c r="D415" s="5" t="inlineStr">
        <is>
          <t>702.30</t>
        </is>
      </c>
      <c r="E415" s="5" t="inlineStr">
        <is>
          <t>691.30</t>
        </is>
      </c>
      <c r="F415" s="5" t="n">
        <v>4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689.00</t>
        </is>
      </c>
      <c r="C416" s="4" t="inlineStr">
        <is>
          <t>666.00</t>
        </is>
      </c>
      <c r="D416" s="5" t="inlineStr">
        <is>
          <t>672.40</t>
        </is>
      </c>
      <c r="E416" s="5" t="inlineStr">
        <is>
          <t>672.40</t>
        </is>
      </c>
      <c r="F416" s="5" t="n">
        <v>7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755.00</t>
        </is>
      </c>
      <c r="C417" s="4" t="inlineStr">
        <is>
          <t>680.00</t>
        </is>
      </c>
      <c r="D417" s="5" t="inlineStr">
        <is>
          <t>744.00</t>
        </is>
      </c>
      <c r="E417" s="5" t="inlineStr">
        <is>
          <t>739.25</t>
        </is>
      </c>
      <c r="F417" s="5" t="n">
        <v>56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744.95</t>
        </is>
      </c>
      <c r="C418" s="4" t="inlineStr">
        <is>
          <t>712.85</t>
        </is>
      </c>
      <c r="D418" s="5" t="inlineStr">
        <is>
          <t>718.10</t>
        </is>
      </c>
      <c r="E418" s="5" t="inlineStr">
        <is>
          <t>719.65</t>
        </is>
      </c>
      <c r="F418" s="5" t="n">
        <v>7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723.60</t>
        </is>
      </c>
      <c r="C419" s="4" t="inlineStr">
        <is>
          <t>706.00</t>
        </is>
      </c>
      <c r="D419" s="5" t="inlineStr">
        <is>
          <t>718.05</t>
        </is>
      </c>
      <c r="E419" s="5" t="inlineStr">
        <is>
          <t>718.40</t>
        </is>
      </c>
      <c r="F419" s="5" t="n">
        <v>8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722.50</t>
        </is>
      </c>
      <c r="C420" s="4" t="inlineStr">
        <is>
          <t>693.60</t>
        </is>
      </c>
      <c r="D420" s="5" t="inlineStr">
        <is>
          <t>702.00</t>
        </is>
      </c>
      <c r="E420" s="5" t="inlineStr">
        <is>
          <t>703.35</t>
        </is>
      </c>
      <c r="F420" s="5" t="n">
        <v>4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706.65</t>
        </is>
      </c>
      <c r="C421" s="4" t="inlineStr">
        <is>
          <t>688.55</t>
        </is>
      </c>
      <c r="D421" s="5" t="inlineStr">
        <is>
          <t>697.00</t>
        </is>
      </c>
      <c r="E421" s="5" t="inlineStr">
        <is>
          <t>698.10</t>
        </is>
      </c>
      <c r="F421" s="5" t="n">
        <v>3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712.05</t>
        </is>
      </c>
      <c r="C422" s="4" t="inlineStr">
        <is>
          <t>695.20</t>
        </is>
      </c>
      <c r="D422" s="5" t="inlineStr">
        <is>
          <t>699.05</t>
        </is>
      </c>
      <c r="E422" s="5" t="inlineStr">
        <is>
          <t>699.65</t>
        </is>
      </c>
      <c r="F422" s="5" t="n">
        <v>3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706.05</t>
        </is>
      </c>
      <c r="C423" s="4" t="inlineStr">
        <is>
          <t>680.00</t>
        </is>
      </c>
      <c r="D423" s="5" t="inlineStr">
        <is>
          <t>700.20</t>
        </is>
      </c>
      <c r="E423" s="5" t="inlineStr">
        <is>
          <t>699.80</t>
        </is>
      </c>
      <c r="F423" s="5" t="n">
        <v>4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700.00</t>
        </is>
      </c>
      <c r="C424" s="4" t="inlineStr">
        <is>
          <t>666.55</t>
        </is>
      </c>
      <c r="D424" s="5" t="inlineStr">
        <is>
          <t>690.00</t>
        </is>
      </c>
      <c r="E424" s="5" t="inlineStr">
        <is>
          <t>692.75</t>
        </is>
      </c>
      <c r="F424" s="5" t="n">
        <v>3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697.25</t>
        </is>
      </c>
      <c r="C425" s="4" t="inlineStr">
        <is>
          <t>681.35</t>
        </is>
      </c>
      <c r="D425" s="5" t="inlineStr">
        <is>
          <t>688.40</t>
        </is>
      </c>
      <c r="E425" s="5" t="inlineStr">
        <is>
          <t>690.15</t>
        </is>
      </c>
      <c r="F425" s="5" t="n">
        <v>2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696.60</t>
        </is>
      </c>
      <c r="C426" s="4" t="inlineStr">
        <is>
          <t>681.30</t>
        </is>
      </c>
      <c r="D426" s="5" t="inlineStr">
        <is>
          <t>687.00</t>
        </is>
      </c>
      <c r="E426" s="5" t="inlineStr">
        <is>
          <t>691.65</t>
        </is>
      </c>
      <c r="F426" s="5" t="n">
        <v>1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704.00</t>
        </is>
      </c>
      <c r="C427" s="4" t="inlineStr">
        <is>
          <t>690.40</t>
        </is>
      </c>
      <c r="D427" s="5" t="inlineStr">
        <is>
          <t>692.50</t>
        </is>
      </c>
      <c r="E427" s="5" t="inlineStr">
        <is>
          <t>694.45</t>
        </is>
      </c>
      <c r="F427" s="5" t="n">
        <v>2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703.05</t>
        </is>
      </c>
      <c r="C428" s="4" t="inlineStr">
        <is>
          <t>688.20</t>
        </is>
      </c>
      <c r="D428" s="5" t="inlineStr">
        <is>
          <t>695.00</t>
        </is>
      </c>
      <c r="E428" s="5" t="inlineStr">
        <is>
          <t>696.20</t>
        </is>
      </c>
      <c r="F428" s="5" t="n">
        <v>1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698.10</t>
        </is>
      </c>
      <c r="C429" s="4" t="inlineStr">
        <is>
          <t>676.20</t>
        </is>
      </c>
      <c r="D429" s="5" t="inlineStr">
        <is>
          <t>684.00</t>
        </is>
      </c>
      <c r="E429" s="5" t="inlineStr">
        <is>
          <t>684.55</t>
        </is>
      </c>
      <c r="F429" s="5" t="n">
        <v>1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678.95</t>
        </is>
      </c>
      <c r="C431" s="4" t="inlineStr">
        <is>
          <t>643.45</t>
        </is>
      </c>
      <c r="D431" s="5" t="inlineStr">
        <is>
          <t>650.50</t>
        </is>
      </c>
      <c r="E431" s="5" t="inlineStr">
        <is>
          <t>656.35</t>
        </is>
      </c>
      <c r="F431" s="5" t="n">
        <v>4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684.00</t>
        </is>
      </c>
      <c r="C432" s="4" t="inlineStr">
        <is>
          <t>652.20</t>
        </is>
      </c>
      <c r="D432" s="5" t="inlineStr">
        <is>
          <t>660.00</t>
        </is>
      </c>
      <c r="E432" s="5" t="inlineStr">
        <is>
          <t>664.10</t>
        </is>
      </c>
      <c r="F432" s="5" t="n">
        <v>5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676.05</t>
        </is>
      </c>
      <c r="C433" s="4" t="inlineStr">
        <is>
          <t>652.85</t>
        </is>
      </c>
      <c r="D433" s="5" t="inlineStr">
        <is>
          <t>673.00</t>
        </is>
      </c>
      <c r="E433" s="5" t="inlineStr">
        <is>
          <t>673.95</t>
        </is>
      </c>
      <c r="F433" s="5" t="n">
        <v>2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680.00</t>
        </is>
      </c>
      <c r="C434" s="4" t="inlineStr">
        <is>
          <t>666.05</t>
        </is>
      </c>
      <c r="D434" s="5" t="inlineStr">
        <is>
          <t>674.00</t>
        </is>
      </c>
      <c r="E434" s="5" t="inlineStr">
        <is>
          <t>675.40</t>
        </is>
      </c>
      <c r="F434" s="5" t="n">
        <v>1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676.55</t>
        </is>
      </c>
      <c r="C435" s="4" t="inlineStr">
        <is>
          <t>662.10</t>
        </is>
      </c>
      <c r="D435" s="5" t="inlineStr">
        <is>
          <t>665.60</t>
        </is>
      </c>
      <c r="E435" s="5" t="inlineStr">
        <is>
          <t>665.75</t>
        </is>
      </c>
      <c r="F435" s="5" t="n">
        <v>1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684.20</t>
        </is>
      </c>
      <c r="C436" s="4" t="inlineStr">
        <is>
          <t>657.50</t>
        </is>
      </c>
      <c r="D436" s="5" t="inlineStr">
        <is>
          <t>677.00</t>
        </is>
      </c>
      <c r="E436" s="5" t="inlineStr">
        <is>
          <t>678.30</t>
        </is>
      </c>
      <c r="F436" s="5" t="n">
        <v>1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702.95</t>
        </is>
      </c>
      <c r="C437" s="4" t="inlineStr">
        <is>
          <t>670.30</t>
        </is>
      </c>
      <c r="D437" s="5" t="inlineStr">
        <is>
          <t>700.00</t>
        </is>
      </c>
      <c r="E437" s="5" t="inlineStr">
        <is>
          <t>698.20</t>
        </is>
      </c>
      <c r="F437" s="5" t="n">
        <v>2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711.00</t>
        </is>
      </c>
      <c r="C438" s="4" t="inlineStr">
        <is>
          <t>688.60</t>
        </is>
      </c>
      <c r="D438" s="5" t="inlineStr">
        <is>
          <t>710.00</t>
        </is>
      </c>
      <c r="E438" s="5" t="inlineStr">
        <is>
          <t>703.60</t>
        </is>
      </c>
      <c r="F438" s="5" t="n">
        <v>2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803.30</t>
        </is>
      </c>
      <c r="C439" s="4" t="inlineStr">
        <is>
          <t>716.00</t>
        </is>
      </c>
      <c r="D439" s="5" t="inlineStr">
        <is>
          <t>777.00</t>
        </is>
      </c>
      <c r="E439" s="5" t="inlineStr">
        <is>
          <t>778.55</t>
        </is>
      </c>
      <c r="F439" s="5" t="n">
        <v>62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797.00</t>
        </is>
      </c>
      <c r="C440" s="4" t="inlineStr">
        <is>
          <t>750.30</t>
        </is>
      </c>
      <c r="D440" s="5" t="inlineStr">
        <is>
          <t>757.00</t>
        </is>
      </c>
      <c r="E440" s="5" t="inlineStr">
        <is>
          <t>756.20</t>
        </is>
      </c>
      <c r="F440" s="5" t="n">
        <v>16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784.30</t>
        </is>
      </c>
      <c r="C441" s="4" t="inlineStr">
        <is>
          <t>753.00</t>
        </is>
      </c>
      <c r="D441" s="5" t="inlineStr">
        <is>
          <t>763.00</t>
        </is>
      </c>
      <c r="E441" s="5" t="inlineStr">
        <is>
          <t>762.55</t>
        </is>
      </c>
      <c r="F441" s="5" t="n">
        <v>8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824.90</t>
        </is>
      </c>
      <c r="C442" s="4" t="inlineStr">
        <is>
          <t>767.25</t>
        </is>
      </c>
      <c r="D442" s="5" t="inlineStr">
        <is>
          <t>817.00</t>
        </is>
      </c>
      <c r="E442" s="5" t="inlineStr">
        <is>
          <t>817.90</t>
        </is>
      </c>
      <c r="F442" s="5" t="n">
        <v>25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821.10</t>
        </is>
      </c>
      <c r="C443" s="4" t="inlineStr">
        <is>
          <t>785.05</t>
        </is>
      </c>
      <c r="D443" s="5" t="inlineStr">
        <is>
          <t>793.10</t>
        </is>
      </c>
      <c r="E443" s="5" t="inlineStr">
        <is>
          <t>791.75</t>
        </is>
      </c>
      <c r="F443" s="5" t="n">
        <v>11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795.75</t>
        </is>
      </c>
      <c r="C444" s="4" t="inlineStr">
        <is>
          <t>768.50</t>
        </is>
      </c>
      <c r="D444" s="5" t="inlineStr">
        <is>
          <t>774.00</t>
        </is>
      </c>
      <c r="E444" s="5" t="inlineStr">
        <is>
          <t>774.20</t>
        </is>
      </c>
      <c r="F444" s="5" t="n">
        <v>7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785.00</t>
        </is>
      </c>
      <c r="C445" s="4" t="inlineStr">
        <is>
          <t>764.45</t>
        </is>
      </c>
      <c r="D445" s="5" t="inlineStr">
        <is>
          <t>773.00</t>
        </is>
      </c>
      <c r="E445" s="5" t="inlineStr">
        <is>
          <t>773.80</t>
        </is>
      </c>
      <c r="F445" s="5" t="n">
        <v>5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774.55</t>
        </is>
      </c>
      <c r="C447" s="4" t="inlineStr">
        <is>
          <t>756.00</t>
        </is>
      </c>
      <c r="D447" s="5" t="inlineStr">
        <is>
          <t>758.00</t>
        </is>
      </c>
      <c r="E447" s="5" t="inlineStr">
        <is>
          <t>758.80</t>
        </is>
      </c>
      <c r="F447" s="5" t="n">
        <v>4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784.50</t>
        </is>
      </c>
      <c r="C448" s="4" t="inlineStr">
        <is>
          <t>759.15</t>
        </is>
      </c>
      <c r="D448" s="5" t="inlineStr">
        <is>
          <t>771.50</t>
        </is>
      </c>
      <c r="E448" s="5" t="inlineStr">
        <is>
          <t>770.60</t>
        </is>
      </c>
      <c r="F448" s="5" t="n">
        <v>6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784.55</t>
        </is>
      </c>
      <c r="C449" s="4" t="inlineStr">
        <is>
          <t>767.65</t>
        </is>
      </c>
      <c r="D449" s="5" t="inlineStr">
        <is>
          <t>775.00</t>
        </is>
      </c>
      <c r="E449" s="5" t="inlineStr">
        <is>
          <t>776.05</t>
        </is>
      </c>
      <c r="F449" s="5" t="n">
        <v>4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787.00</t>
        </is>
      </c>
      <c r="C450" s="4" t="inlineStr">
        <is>
          <t>762.00</t>
        </is>
      </c>
      <c r="D450" s="5" t="inlineStr">
        <is>
          <t>770.00</t>
        </is>
      </c>
      <c r="E450" s="5" t="inlineStr">
        <is>
          <t>771.05</t>
        </is>
      </c>
      <c r="F450" s="5" t="n">
        <v>9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779.30</t>
        </is>
      </c>
      <c r="C451" s="4" t="inlineStr">
        <is>
          <t>735.00</t>
        </is>
      </c>
      <c r="D451" s="5" t="inlineStr">
        <is>
          <t>741.05</t>
        </is>
      </c>
      <c r="E451" s="5" t="inlineStr">
        <is>
          <t>741.00</t>
        </is>
      </c>
      <c r="F451" s="5" t="n">
        <v>5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737.00</t>
        </is>
      </c>
      <c r="C452" s="4" t="inlineStr">
        <is>
          <t>710.00</t>
        </is>
      </c>
      <c r="D452" s="5" t="inlineStr">
        <is>
          <t>713.55</t>
        </is>
      </c>
      <c r="E452" s="5" t="inlineStr">
        <is>
          <t>717.55</t>
        </is>
      </c>
      <c r="F452" s="5" t="n">
        <v>10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736.00</t>
        </is>
      </c>
      <c r="C453" s="4" t="inlineStr">
        <is>
          <t>705.55</t>
        </is>
      </c>
      <c r="D453" s="5" t="inlineStr">
        <is>
          <t>720.10</t>
        </is>
      </c>
      <c r="E453" s="5" t="inlineStr">
        <is>
          <t>724.75</t>
        </is>
      </c>
      <c r="F453" s="5" t="n">
        <v>10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779.00</t>
        </is>
      </c>
      <c r="C454" s="4" t="inlineStr">
        <is>
          <t>726.75</t>
        </is>
      </c>
      <c r="D454" s="5" t="inlineStr">
        <is>
          <t>756.00</t>
        </is>
      </c>
      <c r="E454" s="5" t="inlineStr">
        <is>
          <t>750.70</t>
        </is>
      </c>
      <c r="F454" s="5" t="n">
        <v>30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888.65</t>
        </is>
      </c>
      <c r="C455" s="4" t="inlineStr">
        <is>
          <t>760.00</t>
        </is>
      </c>
      <c r="D455" s="5" t="inlineStr">
        <is>
          <t>849.00</t>
        </is>
      </c>
      <c r="E455" s="5" t="inlineStr">
        <is>
          <t>847.30</t>
        </is>
      </c>
      <c r="F455" s="5" t="n">
        <v>76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967.00</t>
        </is>
      </c>
      <c r="C456" s="4" t="inlineStr">
        <is>
          <t>847.00</t>
        </is>
      </c>
      <c r="D456" s="5" t="inlineStr">
        <is>
          <t>938.20</t>
        </is>
      </c>
      <c r="E456" s="5" t="inlineStr">
        <is>
          <t>932.00</t>
        </is>
      </c>
      <c r="F456" s="5" t="n">
        <v>146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976.00</t>
        </is>
      </c>
      <c r="C457" s="4" t="inlineStr">
        <is>
          <t>904.05</t>
        </is>
      </c>
      <c r="D457" s="5" t="inlineStr">
        <is>
          <t>945.00</t>
        </is>
      </c>
      <c r="E457" s="5" t="inlineStr">
        <is>
          <t>948.80</t>
        </is>
      </c>
      <c r="F457" s="5" t="n">
        <v>50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953.00</t>
        </is>
      </c>
      <c r="C458" s="4" t="inlineStr">
        <is>
          <t>866.35</t>
        </is>
      </c>
      <c r="D458" s="5" t="inlineStr">
        <is>
          <t>886.00</t>
        </is>
      </c>
      <c r="E458" s="5" t="inlineStr">
        <is>
          <t>886.60</t>
        </is>
      </c>
      <c r="F458" s="5" t="n">
        <v>34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949.00</t>
        </is>
      </c>
      <c r="C459" s="4" t="inlineStr">
        <is>
          <t>881.00</t>
        </is>
      </c>
      <c r="D459" s="5" t="inlineStr">
        <is>
          <t>933.15</t>
        </is>
      </c>
      <c r="E459" s="5" t="inlineStr">
        <is>
          <t>934.60</t>
        </is>
      </c>
      <c r="F459" s="5" t="n">
        <v>22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982.95</t>
        </is>
      </c>
      <c r="C460" s="4" t="inlineStr">
        <is>
          <t>936.00</t>
        </is>
      </c>
      <c r="D460" s="5" t="inlineStr">
        <is>
          <t>965.00</t>
        </is>
      </c>
      <c r="E460" s="5" t="inlineStr">
        <is>
          <t>964.20</t>
        </is>
      </c>
      <c r="F460" s="5" t="n">
        <v>14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989.50</t>
        </is>
      </c>
      <c r="C461" s="4" t="inlineStr">
        <is>
          <t>908.85</t>
        </is>
      </c>
      <c r="D461" s="5" t="inlineStr">
        <is>
          <t>913.00</t>
        </is>
      </c>
      <c r="E461" s="5" t="inlineStr">
        <is>
          <t>916.20</t>
        </is>
      </c>
      <c r="F461" s="5" t="n">
        <v>38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941.95</t>
        </is>
      </c>
      <c r="C462" s="4" t="inlineStr">
        <is>
          <t>905.00</t>
        </is>
      </c>
      <c r="D462" s="5" t="inlineStr">
        <is>
          <t>917.95</t>
        </is>
      </c>
      <c r="E462" s="5" t="inlineStr">
        <is>
          <t>917.50</t>
        </is>
      </c>
      <c r="F462" s="5" t="n">
        <v>20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924.00</t>
        </is>
      </c>
      <c r="C463" s="4" t="inlineStr">
        <is>
          <t>882.25</t>
        </is>
      </c>
      <c r="D463" s="5" t="inlineStr">
        <is>
          <t>885.95</t>
        </is>
      </c>
      <c r="E463" s="5" t="inlineStr">
        <is>
          <t>886.70</t>
        </is>
      </c>
      <c r="F463" s="5" t="n">
        <v>11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894.70</t>
        </is>
      </c>
      <c r="C464" s="4" t="inlineStr">
        <is>
          <t>848.60</t>
        </is>
      </c>
      <c r="D464" s="5" t="inlineStr">
        <is>
          <t>857.50</t>
        </is>
      </c>
      <c r="E464" s="5" t="inlineStr">
        <is>
          <t>857.70</t>
        </is>
      </c>
      <c r="F464" s="5" t="n">
        <v>14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952.00</t>
        </is>
      </c>
      <c r="C465" s="4" t="inlineStr">
        <is>
          <t>867.05</t>
        </is>
      </c>
      <c r="D465" s="5" t="inlineStr">
        <is>
          <t>935.30</t>
        </is>
      </c>
      <c r="E465" s="5" t="inlineStr">
        <is>
          <t>937.45</t>
        </is>
      </c>
      <c r="F465" s="5" t="n">
        <v>51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980.00</t>
        </is>
      </c>
      <c r="C466" s="4" t="inlineStr">
        <is>
          <t>906.00</t>
        </is>
      </c>
      <c r="D466" s="5" t="inlineStr">
        <is>
          <t>916.00</t>
        </is>
      </c>
      <c r="E466" s="5" t="inlineStr">
        <is>
          <t>917.80</t>
        </is>
      </c>
      <c r="F466" s="5" t="n">
        <v>40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997.40</t>
        </is>
      </c>
      <c r="C467" s="4" t="inlineStr">
        <is>
          <t>912.55</t>
        </is>
      </c>
      <c r="D467" s="5" t="inlineStr">
        <is>
          <t>963.95</t>
        </is>
      </c>
      <c r="E467" s="5" t="inlineStr">
        <is>
          <t>962.65</t>
        </is>
      </c>
      <c r="F467" s="5" t="n">
        <v>41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1004.00</t>
        </is>
      </c>
      <c r="C468" s="4" t="inlineStr">
        <is>
          <t>936.05</t>
        </is>
      </c>
      <c r="D468" s="5" t="inlineStr">
        <is>
          <t>973.00</t>
        </is>
      </c>
      <c r="E468" s="5" t="inlineStr">
        <is>
          <t>977.90</t>
        </is>
      </c>
      <c r="F468" s="5" t="n">
        <v>37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986.75</t>
        </is>
      </c>
      <c r="C469" s="4" t="inlineStr">
        <is>
          <t>962.40</t>
        </is>
      </c>
      <c r="D469" s="5" t="inlineStr">
        <is>
          <t>964.00</t>
        </is>
      </c>
      <c r="E469" s="5" t="inlineStr">
        <is>
          <t>965.15</t>
        </is>
      </c>
      <c r="F469" s="5" t="n">
        <v>10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1007.70</t>
        </is>
      </c>
      <c r="C470" s="4" t="inlineStr">
        <is>
          <t>950.70</t>
        </is>
      </c>
      <c r="D470" s="5" t="inlineStr">
        <is>
          <t>956.50</t>
        </is>
      </c>
      <c r="E470" s="5" t="inlineStr">
        <is>
          <t>956.35</t>
        </is>
      </c>
      <c r="F470" s="5" t="n">
        <v>17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984.00</t>
        </is>
      </c>
      <c r="C472" s="4" t="inlineStr">
        <is>
          <t>943.05</t>
        </is>
      </c>
      <c r="D472" s="5" t="inlineStr">
        <is>
          <t>965.00</t>
        </is>
      </c>
      <c r="E472" s="5" t="inlineStr">
        <is>
          <t>966.90</t>
        </is>
      </c>
      <c r="F472" s="5" t="n">
        <v>11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982.80</t>
        </is>
      </c>
      <c r="C473" s="4" t="inlineStr">
        <is>
          <t>871.00</t>
        </is>
      </c>
      <c r="D473" s="5" t="inlineStr">
        <is>
          <t>907.10</t>
        </is>
      </c>
      <c r="E473" s="5" t="inlineStr">
        <is>
          <t>899.25</t>
        </is>
      </c>
      <c r="F473" s="5" t="n">
        <v>14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920.85</t>
        </is>
      </c>
      <c r="C474" s="4" t="inlineStr">
        <is>
          <t>867.80</t>
        </is>
      </c>
      <c r="D474" s="5" t="inlineStr">
        <is>
          <t>881.00</t>
        </is>
      </c>
      <c r="E474" s="5" t="inlineStr">
        <is>
          <t>882.20</t>
        </is>
      </c>
      <c r="F474" s="5" t="n">
        <v>13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921.00</t>
        </is>
      </c>
      <c r="C475" s="4" t="inlineStr">
        <is>
          <t>875.20</t>
        </is>
      </c>
      <c r="D475" s="5" t="inlineStr">
        <is>
          <t>889.00</t>
        </is>
      </c>
      <c r="E475" s="5" t="inlineStr">
        <is>
          <t>885.85</t>
        </is>
      </c>
      <c r="F475" s="5" t="n">
        <v>13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934.45</t>
        </is>
      </c>
      <c r="C476" s="4" t="inlineStr">
        <is>
          <t>888.05</t>
        </is>
      </c>
      <c r="D476" s="5" t="inlineStr">
        <is>
          <t>913.10</t>
        </is>
      </c>
      <c r="E476" s="5" t="inlineStr">
        <is>
          <t>915.60</t>
        </is>
      </c>
      <c r="F476" s="5" t="n">
        <v>21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912.90</t>
        </is>
      </c>
      <c r="C477" s="4" t="inlineStr">
        <is>
          <t>848.80</t>
        </is>
      </c>
      <c r="D477" s="5" t="inlineStr">
        <is>
          <t>908.20</t>
        </is>
      </c>
      <c r="E477" s="5" t="inlineStr">
        <is>
          <t>908.00</t>
        </is>
      </c>
      <c r="F477" s="5" t="n">
        <v>16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951.25</t>
        </is>
      </c>
      <c r="C478" s="4" t="inlineStr">
        <is>
          <t>899.00</t>
        </is>
      </c>
      <c r="D478" s="5" t="inlineStr">
        <is>
          <t>938.90</t>
        </is>
      </c>
      <c r="E478" s="5" t="inlineStr">
        <is>
          <t>940.35</t>
        </is>
      </c>
      <c r="F478" s="5" t="n">
        <v>15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949.65</t>
        </is>
      </c>
      <c r="C479" s="4" t="inlineStr">
        <is>
          <t>922.15</t>
        </is>
      </c>
      <c r="D479" s="5" t="inlineStr">
        <is>
          <t>925.00</t>
        </is>
      </c>
      <c r="E479" s="5" t="inlineStr">
        <is>
          <t>931.05</t>
        </is>
      </c>
      <c r="F479" s="5" t="n">
        <v>6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931.20</t>
        </is>
      </c>
      <c r="C480" s="4" t="inlineStr">
        <is>
          <t>884.00</t>
        </is>
      </c>
      <c r="D480" s="5" t="inlineStr">
        <is>
          <t>893.00</t>
        </is>
      </c>
      <c r="E480" s="5" t="inlineStr">
        <is>
          <t>891.75</t>
        </is>
      </c>
      <c r="F480" s="5" t="n">
        <v>8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926.55</t>
        </is>
      </c>
      <c r="C481" s="4" t="inlineStr">
        <is>
          <t>868.50</t>
        </is>
      </c>
      <c r="D481" s="5" t="inlineStr">
        <is>
          <t>910.40</t>
        </is>
      </c>
      <c r="E481" s="5" t="inlineStr">
        <is>
          <t>905.30</t>
        </is>
      </c>
      <c r="F481" s="5" t="n">
        <v>9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987.70</t>
        </is>
      </c>
      <c r="C482" s="4" t="inlineStr">
        <is>
          <t>935.00</t>
        </is>
      </c>
      <c r="D482" s="5" t="inlineStr">
        <is>
          <t>966.00</t>
        </is>
      </c>
      <c r="E482" s="5" t="inlineStr">
        <is>
          <t>964.45</t>
        </is>
      </c>
      <c r="F482" s="5" t="n">
        <v>50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996.00</t>
        </is>
      </c>
      <c r="C483" s="4" t="inlineStr">
        <is>
          <t>945.20</t>
        </is>
      </c>
      <c r="D483" s="5" t="inlineStr">
        <is>
          <t>972.00</t>
        </is>
      </c>
      <c r="E483" s="5" t="inlineStr">
        <is>
          <t>972.00</t>
        </is>
      </c>
      <c r="F483" s="5" t="n">
        <v>29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1051.90</t>
        </is>
      </c>
      <c r="C484" s="4" t="inlineStr">
        <is>
          <t>974.25</t>
        </is>
      </c>
      <c r="D484" s="5" t="inlineStr">
        <is>
          <t>1028.95</t>
        </is>
      </c>
      <c r="E484" s="5" t="inlineStr">
        <is>
          <t>1035.50</t>
        </is>
      </c>
      <c r="F484" s="5" t="n">
        <v>66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1043.20</t>
        </is>
      </c>
      <c r="C485" s="4" t="inlineStr">
        <is>
          <t>1020.00</t>
        </is>
      </c>
      <c r="D485" s="5" t="inlineStr">
        <is>
          <t>1029.10</t>
        </is>
      </c>
      <c r="E485" s="5" t="inlineStr">
        <is>
          <t>1031.95</t>
        </is>
      </c>
      <c r="F485" s="5" t="n">
        <v>3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1031.95</t>
        </is>
      </c>
      <c r="C487" s="4" t="inlineStr">
        <is>
          <t>982.50</t>
        </is>
      </c>
      <c r="D487" s="5" t="inlineStr">
        <is>
          <t>1008.00</t>
        </is>
      </c>
      <c r="E487" s="5" t="inlineStr">
        <is>
          <t>1005.40</t>
        </is>
      </c>
      <c r="F487" s="5" t="n">
        <v>15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1031.20</t>
        </is>
      </c>
      <c r="C488" s="4" t="inlineStr">
        <is>
          <t>991.60</t>
        </is>
      </c>
      <c r="D488" s="5" t="inlineStr">
        <is>
          <t>1015.00</t>
        </is>
      </c>
      <c r="E488" s="5" t="inlineStr">
        <is>
          <t>1014.05</t>
        </is>
      </c>
      <c r="F488" s="5" t="n">
        <v>16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1008.95</t>
        </is>
      </c>
      <c r="C489" s="4" t="inlineStr">
        <is>
          <t>975.00</t>
        </is>
      </c>
      <c r="D489" s="5" t="inlineStr">
        <is>
          <t>983.95</t>
        </is>
      </c>
      <c r="E489" s="5" t="inlineStr">
        <is>
          <t>981.40</t>
        </is>
      </c>
      <c r="F489" s="5" t="n">
        <v>10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985.95</t>
        </is>
      </c>
      <c r="C490" s="4" t="inlineStr">
        <is>
          <t>949.00</t>
        </is>
      </c>
      <c r="D490" s="5" t="inlineStr">
        <is>
          <t>956.50</t>
        </is>
      </c>
      <c r="E490" s="5" t="inlineStr">
        <is>
          <t>957.25</t>
        </is>
      </c>
      <c r="F490" s="5" t="n">
        <v>12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978.45</t>
        </is>
      </c>
      <c r="C491" s="4" t="inlineStr">
        <is>
          <t>953.20</t>
        </is>
      </c>
      <c r="D491" s="5" t="inlineStr">
        <is>
          <t>974.20</t>
        </is>
      </c>
      <c r="E491" s="5" t="inlineStr">
        <is>
          <t>974.05</t>
        </is>
      </c>
      <c r="F491" s="5" t="n">
        <v>11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983.00</t>
        </is>
      </c>
      <c r="C492" s="4" t="inlineStr">
        <is>
          <t>950.00</t>
        </is>
      </c>
      <c r="D492" s="5" t="inlineStr">
        <is>
          <t>963.70</t>
        </is>
      </c>
      <c r="E492" s="5" t="inlineStr">
        <is>
          <t>962.90</t>
        </is>
      </c>
      <c r="F492" s="5" t="n">
        <v>7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991.80</t>
        </is>
      </c>
      <c r="C493" s="4" t="inlineStr">
        <is>
          <t>957.75</t>
        </is>
      </c>
      <c r="D493" s="5" t="inlineStr">
        <is>
          <t>970.95</t>
        </is>
      </c>
      <c r="E493" s="5" t="inlineStr">
        <is>
          <t>970.05</t>
        </is>
      </c>
      <c r="F493" s="5" t="n">
        <v>14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976.25</t>
        </is>
      </c>
      <c r="C494" s="4" t="inlineStr">
        <is>
          <t>952.65</t>
        </is>
      </c>
      <c r="D494" s="5" t="inlineStr">
        <is>
          <t>959.65</t>
        </is>
      </c>
      <c r="E494" s="5" t="inlineStr">
        <is>
          <t>957.35</t>
        </is>
      </c>
      <c r="F494" s="5" t="n">
        <v>7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968.00</t>
        </is>
      </c>
      <c r="C495" s="4" t="inlineStr">
        <is>
          <t>911.30</t>
        </is>
      </c>
      <c r="D495" s="5" t="inlineStr">
        <is>
          <t>922.15</t>
        </is>
      </c>
      <c r="E495" s="5" t="inlineStr">
        <is>
          <t>921.50</t>
        </is>
      </c>
      <c r="F495" s="5" t="n">
        <v>9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928.00</t>
        </is>
      </c>
      <c r="C497" s="4" t="inlineStr">
        <is>
          <t>865.90</t>
        </is>
      </c>
      <c r="D497" s="5" t="inlineStr">
        <is>
          <t>888.15</t>
        </is>
      </c>
      <c r="E497" s="5" t="inlineStr">
        <is>
          <t>886.80</t>
        </is>
      </c>
      <c r="F497" s="5" t="n">
        <v>12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897.00</t>
        </is>
      </c>
      <c r="C498" s="4" t="inlineStr">
        <is>
          <t>870.55</t>
        </is>
      </c>
      <c r="D498" s="5" t="inlineStr">
        <is>
          <t>889.00</t>
        </is>
      </c>
      <c r="E498" s="5" t="inlineStr">
        <is>
          <t>889.65</t>
        </is>
      </c>
      <c r="F498" s="5" t="n">
        <v>17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908.35</t>
        </is>
      </c>
      <c r="C499" s="4" t="inlineStr">
        <is>
          <t>872.30</t>
        </is>
      </c>
      <c r="D499" s="5" t="inlineStr">
        <is>
          <t>873.20</t>
        </is>
      </c>
      <c r="E499" s="5" t="inlineStr">
        <is>
          <t>878.85</t>
        </is>
      </c>
      <c r="F499" s="5" t="n">
        <v>13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890.75</t>
        </is>
      </c>
      <c r="C500" s="4" t="inlineStr">
        <is>
          <t>867.10</t>
        </is>
      </c>
      <c r="D500" s="5" t="inlineStr">
        <is>
          <t>879.00</t>
        </is>
      </c>
      <c r="E500" s="5" t="inlineStr">
        <is>
          <t>880.05</t>
        </is>
      </c>
      <c r="F500" s="5" t="n">
        <v>13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874.50</t>
        </is>
      </c>
      <c r="C501" s="4" t="inlineStr">
        <is>
          <t>825.00</t>
        </is>
      </c>
      <c r="D501" s="5" t="inlineStr">
        <is>
          <t>834.30</t>
        </is>
      </c>
      <c r="E501" s="5" t="inlineStr">
        <is>
          <t>839.25</t>
        </is>
      </c>
      <c r="F501" s="5" t="n">
        <v>15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840.00</t>
        </is>
      </c>
      <c r="C502" s="4" t="inlineStr">
        <is>
          <t>800.00</t>
        </is>
      </c>
      <c r="D502" s="5" t="inlineStr">
        <is>
          <t>825.10</t>
        </is>
      </c>
      <c r="E502" s="5" t="inlineStr">
        <is>
          <t>828.00</t>
        </is>
      </c>
      <c r="F502" s="5" t="n">
        <v>13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855.70</t>
        </is>
      </c>
      <c r="C503" s="4" t="inlineStr">
        <is>
          <t>819.55</t>
        </is>
      </c>
      <c r="D503" s="5" t="inlineStr">
        <is>
          <t>831.00</t>
        </is>
      </c>
      <c r="E503" s="5" t="inlineStr">
        <is>
          <t>832.75</t>
        </is>
      </c>
      <c r="F503" s="5" t="n">
        <v>19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845.70</t>
        </is>
      </c>
      <c r="C504" s="4" t="inlineStr">
        <is>
          <t>820.80</t>
        </is>
      </c>
      <c r="D504" s="5" t="inlineStr">
        <is>
          <t>839.00</t>
        </is>
      </c>
      <c r="E504" s="5" t="inlineStr">
        <is>
          <t>836.75</t>
        </is>
      </c>
      <c r="F504" s="5" t="n">
        <v>9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854.80</t>
        </is>
      </c>
      <c r="C505" s="4" t="inlineStr">
        <is>
          <t>830.00</t>
        </is>
      </c>
      <c r="D505" s="5" t="inlineStr">
        <is>
          <t>853.00</t>
        </is>
      </c>
      <c r="E505" s="5" t="inlineStr">
        <is>
          <t>849.60</t>
        </is>
      </c>
      <c r="F505" s="5" t="n">
        <v>6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877.70</t>
        </is>
      </c>
      <c r="C506" s="4" t="inlineStr">
        <is>
          <t>850.80</t>
        </is>
      </c>
      <c r="D506" s="5" t="inlineStr">
        <is>
          <t>854.75</t>
        </is>
      </c>
      <c r="E506" s="5" t="inlineStr">
        <is>
          <t>855.05</t>
        </is>
      </c>
      <c r="F506" s="5" t="n">
        <v>19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877.35</t>
        </is>
      </c>
      <c r="C507" s="4" t="inlineStr">
        <is>
          <t>835.10</t>
        </is>
      </c>
      <c r="D507" s="5" t="inlineStr">
        <is>
          <t>839.00</t>
        </is>
      </c>
      <c r="E507" s="5" t="inlineStr">
        <is>
          <t>842.00</t>
        </is>
      </c>
      <c r="F507" s="5" t="n">
        <v>14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869.00</t>
        </is>
      </c>
      <c r="C508" s="4" t="inlineStr">
        <is>
          <t>847.40</t>
        </is>
      </c>
      <c r="D508" s="5" t="inlineStr">
        <is>
          <t>869.00</t>
        </is>
      </c>
      <c r="E508" s="5" t="inlineStr">
        <is>
          <t>864.75</t>
        </is>
      </c>
      <c r="F508" s="5" t="n">
        <v>9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884.95</t>
        </is>
      </c>
      <c r="C509" s="4" t="inlineStr">
        <is>
          <t>870.00</t>
        </is>
      </c>
      <c r="D509" s="5" t="inlineStr">
        <is>
          <t>875.15</t>
        </is>
      </c>
      <c r="E509" s="5" t="inlineStr">
        <is>
          <t>879.40</t>
        </is>
      </c>
      <c r="F509" s="5" t="n">
        <v>8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886.60</t>
        </is>
      </c>
      <c r="C510" s="4" t="inlineStr">
        <is>
          <t>869.00</t>
        </is>
      </c>
      <c r="D510" s="5" t="inlineStr">
        <is>
          <t>876.00</t>
        </is>
      </c>
      <c r="E510" s="5" t="inlineStr">
        <is>
          <t>876.70</t>
        </is>
      </c>
      <c r="F510" s="5" t="n">
        <v>6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909.80</t>
        </is>
      </c>
      <c r="C511" s="4" t="inlineStr">
        <is>
          <t>870.60</t>
        </is>
      </c>
      <c r="D511" s="5" t="inlineStr">
        <is>
          <t>907.90</t>
        </is>
      </c>
      <c r="E511" s="5" t="inlineStr">
        <is>
          <t>906.00</t>
        </is>
      </c>
      <c r="F511" s="5" t="n">
        <v>11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914.15</t>
        </is>
      </c>
      <c r="C512" s="4" t="inlineStr">
        <is>
          <t>885.00</t>
        </is>
      </c>
      <c r="D512" s="5" t="inlineStr">
        <is>
          <t>888.00</t>
        </is>
      </c>
      <c r="E512" s="5" t="inlineStr">
        <is>
          <t>888.55</t>
        </is>
      </c>
      <c r="F512" s="5" t="n">
        <v>10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892.50</t>
        </is>
      </c>
      <c r="C513" s="4" t="inlineStr">
        <is>
          <t>868.00</t>
        </is>
      </c>
      <c r="D513" s="5" t="inlineStr">
        <is>
          <t>885.00</t>
        </is>
      </c>
      <c r="E513" s="5" t="inlineStr">
        <is>
          <t>886.10</t>
        </is>
      </c>
      <c r="F513" s="5" t="n">
        <v>5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891.00</t>
        </is>
      </c>
      <c r="C514" s="4" t="inlineStr">
        <is>
          <t>860.00</t>
        </is>
      </c>
      <c r="D514" s="5" t="inlineStr">
        <is>
          <t>862.70</t>
        </is>
      </c>
      <c r="E514" s="5" t="inlineStr">
        <is>
          <t>863.10</t>
        </is>
      </c>
      <c r="F514" s="5" t="n">
        <v>5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880.75</t>
        </is>
      </c>
      <c r="C515" s="4" t="inlineStr">
        <is>
          <t>852.25</t>
        </is>
      </c>
      <c r="D515" s="5" t="inlineStr">
        <is>
          <t>865.20</t>
        </is>
      </c>
      <c r="E515" s="5" t="inlineStr">
        <is>
          <t>864.70</t>
        </is>
      </c>
      <c r="F515" s="5" t="n">
        <v>5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870.00</t>
        </is>
      </c>
      <c r="C516" s="4" t="inlineStr">
        <is>
          <t>831.20</t>
        </is>
      </c>
      <c r="D516" s="5" t="inlineStr">
        <is>
          <t>837.60</t>
        </is>
      </c>
      <c r="E516" s="5" t="inlineStr">
        <is>
          <t>836.45</t>
        </is>
      </c>
      <c r="F516" s="5" t="n">
        <v>7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828.95</t>
        </is>
      </c>
      <c r="C517" s="4" t="inlineStr">
        <is>
          <t>770.00</t>
        </is>
      </c>
      <c r="D517" s="5" t="inlineStr">
        <is>
          <t>798.00</t>
        </is>
      </c>
      <c r="E517" s="5" t="inlineStr">
        <is>
          <t>800.70</t>
        </is>
      </c>
      <c r="F517" s="5" t="n">
        <v>12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831.95</t>
        </is>
      </c>
      <c r="C518" s="4" t="inlineStr">
        <is>
          <t>801.10</t>
        </is>
      </c>
      <c r="D518" s="5" t="inlineStr">
        <is>
          <t>824.00</t>
        </is>
      </c>
      <c r="E518" s="5" t="inlineStr">
        <is>
          <t>818.45</t>
        </is>
      </c>
      <c r="F518" s="5" t="n">
        <v>8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852.00</t>
        </is>
      </c>
      <c r="C519" s="4" t="inlineStr">
        <is>
          <t>822.35</t>
        </is>
      </c>
      <c r="D519" s="5" t="inlineStr">
        <is>
          <t>849.30</t>
        </is>
      </c>
      <c r="E519" s="5" t="inlineStr">
        <is>
          <t>848.15</t>
        </is>
      </c>
      <c r="F519" s="5" t="n">
        <v>7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877.95</t>
        </is>
      </c>
      <c r="C520" s="4" t="inlineStr">
        <is>
          <t>848.25</t>
        </is>
      </c>
      <c r="D520" s="5" t="inlineStr">
        <is>
          <t>864.45</t>
        </is>
      </c>
      <c r="E520" s="5" t="inlineStr">
        <is>
          <t>866.40</t>
        </is>
      </c>
      <c r="F520" s="5" t="n">
        <v>9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876.00</t>
        </is>
      </c>
      <c r="C521" s="4" t="inlineStr">
        <is>
          <t>838.00</t>
        </is>
      </c>
      <c r="D521" s="5" t="inlineStr">
        <is>
          <t>840.90</t>
        </is>
      </c>
      <c r="E521" s="5" t="inlineStr">
        <is>
          <t>842.45</t>
        </is>
      </c>
      <c r="F521" s="5" t="n">
        <v>5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867.90</t>
        </is>
      </c>
      <c r="C522" s="4" t="inlineStr">
        <is>
          <t>825.65</t>
        </is>
      </c>
      <c r="D522" s="5" t="inlineStr">
        <is>
          <t>865.00</t>
        </is>
      </c>
      <c r="E522" s="5" t="inlineStr">
        <is>
          <t>863.75</t>
        </is>
      </c>
      <c r="F522" s="5" t="n">
        <v>6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883.60</t>
        </is>
      </c>
      <c r="C523" s="4" t="inlineStr">
        <is>
          <t>854.25</t>
        </is>
      </c>
      <c r="D523" s="5" t="inlineStr">
        <is>
          <t>861.05</t>
        </is>
      </c>
      <c r="E523" s="5" t="inlineStr">
        <is>
          <t>864.75</t>
        </is>
      </c>
      <c r="F523" s="5" t="n">
        <v>6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875.50</t>
        </is>
      </c>
      <c r="C524" s="4" t="inlineStr">
        <is>
          <t>858.75</t>
        </is>
      </c>
      <c r="D524" s="5" t="inlineStr">
        <is>
          <t>865.05</t>
        </is>
      </c>
      <c r="E524" s="5" t="inlineStr">
        <is>
          <t>866.25</t>
        </is>
      </c>
      <c r="F524" s="5" t="n">
        <v>4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870.25</t>
        </is>
      </c>
      <c r="C525" s="4" t="inlineStr">
        <is>
          <t>841.00</t>
        </is>
      </c>
      <c r="D525" s="5" t="inlineStr">
        <is>
          <t>846.00</t>
        </is>
      </c>
      <c r="E525" s="5" t="inlineStr">
        <is>
          <t>846.65</t>
        </is>
      </c>
      <c r="F525" s="5" t="n">
        <v>4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869.40</t>
        </is>
      </c>
      <c r="C526" s="4" t="inlineStr">
        <is>
          <t>851.00</t>
        </is>
      </c>
      <c r="D526" s="5" t="inlineStr">
        <is>
          <t>860.00</t>
        </is>
      </c>
      <c r="E526" s="5" t="inlineStr">
        <is>
          <t>861.80</t>
        </is>
      </c>
      <c r="F526" s="5" t="n">
        <v>5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901.60</t>
        </is>
      </c>
      <c r="C527" s="4" t="inlineStr">
        <is>
          <t>862.00</t>
        </is>
      </c>
      <c r="D527" s="5" t="inlineStr">
        <is>
          <t>892.00</t>
        </is>
      </c>
      <c r="E527" s="5" t="inlineStr">
        <is>
          <t>888.30</t>
        </is>
      </c>
      <c r="F527" s="5" t="n">
        <v>14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912.65</t>
        </is>
      </c>
      <c r="C528" s="4" t="inlineStr">
        <is>
          <t>885.10</t>
        </is>
      </c>
      <c r="D528" s="5" t="inlineStr">
        <is>
          <t>893.60</t>
        </is>
      </c>
      <c r="E528" s="5" t="inlineStr">
        <is>
          <t>896.00</t>
        </is>
      </c>
      <c r="F528" s="5" t="n">
        <v>12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934.00</t>
        </is>
      </c>
      <c r="C529" s="4" t="inlineStr">
        <is>
          <t>883.00</t>
        </is>
      </c>
      <c r="D529" s="5" t="inlineStr">
        <is>
          <t>933.00</t>
        </is>
      </c>
      <c r="E529" s="5" t="inlineStr">
        <is>
          <t>923.85</t>
        </is>
      </c>
      <c r="F529" s="5" t="n">
        <v>13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929.00</t>
        </is>
      </c>
      <c r="C530" s="4" t="inlineStr">
        <is>
          <t>903.65</t>
        </is>
      </c>
      <c r="D530" s="5" t="inlineStr">
        <is>
          <t>907.90</t>
        </is>
      </c>
      <c r="E530" s="5" t="inlineStr">
        <is>
          <t>910.50</t>
        </is>
      </c>
      <c r="F530" s="5" t="n">
        <v>12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931.50</t>
        </is>
      </c>
      <c r="C531" s="4" t="inlineStr">
        <is>
          <t>905.00</t>
        </is>
      </c>
      <c r="D531" s="5" t="inlineStr">
        <is>
          <t>907.50</t>
        </is>
      </c>
      <c r="E531" s="5" t="inlineStr">
        <is>
          <t>910.95</t>
        </is>
      </c>
      <c r="F531" s="5" t="n">
        <v>12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950.00</t>
        </is>
      </c>
      <c r="C532" s="4" t="inlineStr">
        <is>
          <t>925.30</t>
        </is>
      </c>
      <c r="D532" s="5" t="inlineStr">
        <is>
          <t>941.20</t>
        </is>
      </c>
      <c r="E532" s="5" t="inlineStr">
        <is>
          <t>940.60</t>
        </is>
      </c>
      <c r="F532" s="5" t="n">
        <v>22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951.75</t>
        </is>
      </c>
      <c r="C533" s="4" t="inlineStr">
        <is>
          <t>913.45</t>
        </is>
      </c>
      <c r="D533" s="5" t="inlineStr">
        <is>
          <t>932.15</t>
        </is>
      </c>
      <c r="E533" s="5" t="inlineStr">
        <is>
          <t>932.65</t>
        </is>
      </c>
      <c r="F533" s="5" t="n">
        <v>10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977.75</t>
        </is>
      </c>
      <c r="C534" s="4" t="inlineStr">
        <is>
          <t>935.45</t>
        </is>
      </c>
      <c r="D534" s="5" t="inlineStr">
        <is>
          <t>970.80</t>
        </is>
      </c>
      <c r="E534" s="5" t="inlineStr">
        <is>
          <t>972.95</t>
        </is>
      </c>
      <c r="F534" s="5" t="n">
        <v>23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969.00</t>
        </is>
      </c>
      <c r="C535" s="4" t="inlineStr">
        <is>
          <t>942.85</t>
        </is>
      </c>
      <c r="D535" s="5" t="inlineStr">
        <is>
          <t>946.80</t>
        </is>
      </c>
      <c r="E535" s="5" t="inlineStr">
        <is>
          <t>945.65</t>
        </is>
      </c>
      <c r="F535" s="5" t="n">
        <v>8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981.80</t>
        </is>
      </c>
      <c r="C536" s="4" t="inlineStr">
        <is>
          <t>935.10</t>
        </is>
      </c>
      <c r="D536" s="5" t="inlineStr">
        <is>
          <t>975.95</t>
        </is>
      </c>
      <c r="E536" s="5" t="inlineStr">
        <is>
          <t>973.95</t>
        </is>
      </c>
      <c r="F536" s="5" t="n">
        <v>12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982.75</t>
        </is>
      </c>
      <c r="C537" s="4" t="inlineStr">
        <is>
          <t>951.60</t>
        </is>
      </c>
      <c r="D537" s="5" t="inlineStr">
        <is>
          <t>976.10</t>
        </is>
      </c>
      <c r="E537" s="5" t="inlineStr">
        <is>
          <t>975.65</t>
        </is>
      </c>
      <c r="F537" s="5" t="n">
        <v>7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997.85</t>
        </is>
      </c>
      <c r="C538" s="4" t="inlineStr">
        <is>
          <t>933.15</t>
        </is>
      </c>
      <c r="D538" s="5" t="inlineStr">
        <is>
          <t>937.95</t>
        </is>
      </c>
      <c r="E538" s="5" t="inlineStr">
        <is>
          <t>941.60</t>
        </is>
      </c>
      <c r="F538" s="5" t="n">
        <v>19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964.00</t>
        </is>
      </c>
      <c r="C539" s="4" t="inlineStr">
        <is>
          <t>923.05</t>
        </is>
      </c>
      <c r="D539" s="5" t="inlineStr">
        <is>
          <t>950.00</t>
        </is>
      </c>
      <c r="E539" s="5" t="inlineStr">
        <is>
          <t>950.30</t>
        </is>
      </c>
      <c r="F539" s="5" t="n">
        <v>10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954.75</t>
        </is>
      </c>
      <c r="C540" s="4" t="inlineStr">
        <is>
          <t>928.35</t>
        </is>
      </c>
      <c r="D540" s="5" t="inlineStr">
        <is>
          <t>936.90</t>
        </is>
      </c>
      <c r="E540" s="5" t="inlineStr">
        <is>
          <t>935.95</t>
        </is>
      </c>
      <c r="F540" s="5" t="n">
        <v>5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952.45</t>
        </is>
      </c>
      <c r="C541" s="4" t="inlineStr">
        <is>
          <t>916.85</t>
        </is>
      </c>
      <c r="D541" s="5" t="inlineStr">
        <is>
          <t>936.35</t>
        </is>
      </c>
      <c r="E541" s="5" t="inlineStr">
        <is>
          <t>932.40</t>
        </is>
      </c>
      <c r="F541" s="5" t="n">
        <v>10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931.00</t>
        </is>
      </c>
      <c r="C542" s="4" t="inlineStr">
        <is>
          <t>882.50</t>
        </is>
      </c>
      <c r="D542" s="5" t="inlineStr">
        <is>
          <t>888.00</t>
        </is>
      </c>
      <c r="E542" s="5" t="inlineStr">
        <is>
          <t>893.65</t>
        </is>
      </c>
      <c r="F542" s="5" t="n">
        <v>14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910.00</t>
        </is>
      </c>
      <c r="C543" s="4" t="inlineStr">
        <is>
          <t>855.05</t>
        </is>
      </c>
      <c r="D543" s="5" t="inlineStr">
        <is>
          <t>896.80</t>
        </is>
      </c>
      <c r="E543" s="5" t="inlineStr">
        <is>
          <t>901.80</t>
        </is>
      </c>
      <c r="F543" s="5" t="n">
        <v>16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892.00</t>
        </is>
      </c>
      <c r="C545" s="4" t="inlineStr">
        <is>
          <t>871.00</t>
        </is>
      </c>
      <c r="D545" s="5" t="inlineStr">
        <is>
          <t>887.35</t>
        </is>
      </c>
      <c r="E545" s="5" t="inlineStr">
        <is>
          <t>886.50</t>
        </is>
      </c>
      <c r="F545" s="5" t="n">
        <v>12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926.00</t>
        </is>
      </c>
      <c r="C546" s="4" t="inlineStr">
        <is>
          <t>889.50</t>
        </is>
      </c>
      <c r="D546" s="5" t="inlineStr">
        <is>
          <t>898.45</t>
        </is>
      </c>
      <c r="E546" s="5" t="inlineStr">
        <is>
          <t>893.70</t>
        </is>
      </c>
      <c r="F546" s="5" t="n">
        <v>9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926.95</t>
        </is>
      </c>
      <c r="C547" s="4" t="inlineStr">
        <is>
          <t>893.70</t>
        </is>
      </c>
      <c r="D547" s="5" t="inlineStr">
        <is>
          <t>913.20</t>
        </is>
      </c>
      <c r="E547" s="5" t="inlineStr">
        <is>
          <t>915.80</t>
        </is>
      </c>
      <c r="F547" s="5" t="n">
        <v>8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974.00</t>
        </is>
      </c>
      <c r="C548" s="4" t="inlineStr">
        <is>
          <t>920.25</t>
        </is>
      </c>
      <c r="D548" s="5" t="inlineStr">
        <is>
          <t>969.00</t>
        </is>
      </c>
      <c r="E548" s="5" t="inlineStr">
        <is>
          <t>968.70</t>
        </is>
      </c>
      <c r="F548" s="5" t="n">
        <v>24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974.30</t>
        </is>
      </c>
      <c r="C549" s="4" t="inlineStr">
        <is>
          <t>942.10</t>
        </is>
      </c>
      <c r="D549" s="5" t="inlineStr">
        <is>
          <t>955.60</t>
        </is>
      </c>
      <c r="E549" s="5" t="inlineStr">
        <is>
          <t>954.90</t>
        </is>
      </c>
      <c r="F549" s="5" t="n">
        <v>10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965.70</t>
        </is>
      </c>
      <c r="C550" s="4" t="inlineStr">
        <is>
          <t>915.30</t>
        </is>
      </c>
      <c r="D550" s="5" t="inlineStr">
        <is>
          <t>939.25</t>
        </is>
      </c>
      <c r="E550" s="5" t="inlineStr">
        <is>
          <t>949.65</t>
        </is>
      </c>
      <c r="F550" s="5" t="n">
        <v>9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998.90</t>
        </is>
      </c>
      <c r="C551" s="4" t="inlineStr">
        <is>
          <t>938.00</t>
        </is>
      </c>
      <c r="D551" s="5" t="inlineStr">
        <is>
          <t>939.00</t>
        </is>
      </c>
      <c r="E551" s="5" t="inlineStr">
        <is>
          <t>946.05</t>
        </is>
      </c>
      <c r="F551" s="5" t="n">
        <v>35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938.50</t>
        </is>
      </c>
      <c r="C552" s="4" t="inlineStr">
        <is>
          <t>905.55</t>
        </is>
      </c>
      <c r="D552" s="5" t="inlineStr">
        <is>
          <t>914.50</t>
        </is>
      </c>
      <c r="E552" s="5" t="inlineStr">
        <is>
          <t>916.90</t>
        </is>
      </c>
      <c r="F552" s="5" t="n">
        <v>10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928.70</t>
        </is>
      </c>
      <c r="C553" s="4" t="inlineStr">
        <is>
          <t>898.05</t>
        </is>
      </c>
      <c r="D553" s="5" t="inlineStr">
        <is>
          <t>908.50</t>
        </is>
      </c>
      <c r="E553" s="5" t="inlineStr">
        <is>
          <t>909.75</t>
        </is>
      </c>
      <c r="F553" s="5" t="n">
        <v>5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942.30</t>
        </is>
      </c>
      <c r="C554" s="4" t="inlineStr">
        <is>
          <t>911.40</t>
        </is>
      </c>
      <c r="D554" s="5" t="inlineStr">
        <is>
          <t>939.15</t>
        </is>
      </c>
      <c r="E554" s="5" t="inlineStr">
        <is>
          <t>938.05</t>
        </is>
      </c>
      <c r="F554" s="5" t="n">
        <v>7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949.00</t>
        </is>
      </c>
      <c r="C555" s="4" t="inlineStr">
        <is>
          <t>930.40</t>
        </is>
      </c>
      <c r="D555" s="5" t="inlineStr">
        <is>
          <t>936.50</t>
        </is>
      </c>
      <c r="E555" s="5" t="inlineStr">
        <is>
          <t>939.20</t>
        </is>
      </c>
      <c r="F555" s="5" t="n">
        <v>4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934.00</t>
        </is>
      </c>
      <c r="C556" s="4" t="inlineStr">
        <is>
          <t>909.00</t>
        </is>
      </c>
      <c r="D556" s="5" t="inlineStr">
        <is>
          <t>910.00</t>
        </is>
      </c>
      <c r="E556" s="5" t="inlineStr">
        <is>
          <t>912.10</t>
        </is>
      </c>
      <c r="F556" s="5" t="n">
        <v>4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902.55</t>
        </is>
      </c>
      <c r="C557" s="4" t="inlineStr">
        <is>
          <t>861.00</t>
        </is>
      </c>
      <c r="D557" s="5" t="inlineStr">
        <is>
          <t>863.00</t>
        </is>
      </c>
      <c r="E557" s="5" t="inlineStr">
        <is>
          <t>866.45</t>
        </is>
      </c>
      <c r="F557" s="5" t="n">
        <v>13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914.25</t>
        </is>
      </c>
      <c r="C558" s="4" t="inlineStr">
        <is>
          <t>851.85</t>
        </is>
      </c>
      <c r="D558" s="5" t="inlineStr">
        <is>
          <t>905.00</t>
        </is>
      </c>
      <c r="E558" s="5" t="inlineStr">
        <is>
          <t>901.05</t>
        </is>
      </c>
      <c r="F558" s="5" t="n">
        <v>8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932.30</t>
        </is>
      </c>
      <c r="C559" s="4" t="inlineStr">
        <is>
          <t>900.60</t>
        </is>
      </c>
      <c r="D559" s="5" t="inlineStr">
        <is>
          <t>901.15</t>
        </is>
      </c>
      <c r="E559" s="5" t="inlineStr">
        <is>
          <t>904.40</t>
        </is>
      </c>
      <c r="F559" s="5" t="n">
        <v>7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915.05</t>
        </is>
      </c>
      <c r="C560" s="4" t="inlineStr">
        <is>
          <t>892.45</t>
        </is>
      </c>
      <c r="D560" s="5" t="inlineStr">
        <is>
          <t>897.00</t>
        </is>
      </c>
      <c r="E560" s="5" t="inlineStr">
        <is>
          <t>897.95</t>
        </is>
      </c>
      <c r="F560" s="5" t="n">
        <v>3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910.00</t>
        </is>
      </c>
      <c r="C561" s="4" t="inlineStr">
        <is>
          <t>887.35</t>
        </is>
      </c>
      <c r="D561" s="5" t="inlineStr">
        <is>
          <t>890.50</t>
        </is>
      </c>
      <c r="E561" s="5" t="inlineStr">
        <is>
          <t>891.35</t>
        </is>
      </c>
      <c r="F561" s="5" t="n">
        <v>3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904.55</t>
        </is>
      </c>
      <c r="C562" s="4" t="inlineStr">
        <is>
          <t>874.45</t>
        </is>
      </c>
      <c r="D562" s="5" t="inlineStr">
        <is>
          <t>882.55</t>
        </is>
      </c>
      <c r="E562" s="5" t="inlineStr">
        <is>
          <t>892.55</t>
        </is>
      </c>
      <c r="F562" s="5" t="n">
        <v>4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898.90</t>
        </is>
      </c>
      <c r="C563" s="4" t="inlineStr">
        <is>
          <t>865.00</t>
        </is>
      </c>
      <c r="D563" s="5" t="inlineStr">
        <is>
          <t>891.70</t>
        </is>
      </c>
      <c r="E563" s="5" t="inlineStr">
        <is>
          <t>892.00</t>
        </is>
      </c>
      <c r="F563" s="5" t="n">
        <v>9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939.70</t>
        </is>
      </c>
      <c r="C564" s="4" t="inlineStr">
        <is>
          <t>897.65</t>
        </is>
      </c>
      <c r="D564" s="5" t="inlineStr">
        <is>
          <t>929.00</t>
        </is>
      </c>
      <c r="E564" s="5" t="inlineStr">
        <is>
          <t>932.85</t>
        </is>
      </c>
      <c r="F564" s="5" t="n">
        <v>16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914.75</t>
        </is>
      </c>
      <c r="C565" s="4" t="inlineStr">
        <is>
          <t>841.50</t>
        </is>
      </c>
      <c r="D565" s="5" t="inlineStr">
        <is>
          <t>854.00</t>
        </is>
      </c>
      <c r="E565" s="5" t="inlineStr">
        <is>
          <t>858.55</t>
        </is>
      </c>
      <c r="F565" s="5" t="n">
        <v>11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912.00</t>
        </is>
      </c>
      <c r="C566" s="4" t="inlineStr">
        <is>
          <t>880.00</t>
        </is>
      </c>
      <c r="D566" s="5" t="inlineStr">
        <is>
          <t>894.50</t>
        </is>
      </c>
      <c r="E566" s="5" t="inlineStr">
        <is>
          <t>899.20</t>
        </is>
      </c>
      <c r="F566" s="5" t="n">
        <v>8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911.85</t>
        </is>
      </c>
      <c r="C567" s="4" t="inlineStr">
        <is>
          <t>876.10</t>
        </is>
      </c>
      <c r="D567" s="5" t="inlineStr">
        <is>
          <t>911.00</t>
        </is>
      </c>
      <c r="E567" s="5" t="inlineStr">
        <is>
          <t>907.20</t>
        </is>
      </c>
      <c r="F567" s="5" t="n">
        <v>4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901.15</t>
        </is>
      </c>
      <c r="C568" s="4" t="inlineStr">
        <is>
          <t>888.00</t>
        </is>
      </c>
      <c r="D568" s="5" t="inlineStr">
        <is>
          <t>894.00</t>
        </is>
      </c>
      <c r="E568" s="5" t="inlineStr">
        <is>
          <t>891.15</t>
        </is>
      </c>
      <c r="F568" s="5" t="n">
        <v>4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911.40</t>
        </is>
      </c>
      <c r="C569" s="4" t="inlineStr">
        <is>
          <t>861.00</t>
        </is>
      </c>
      <c r="D569" s="5" t="inlineStr">
        <is>
          <t>875.00</t>
        </is>
      </c>
      <c r="E569" s="5" t="inlineStr">
        <is>
          <t>870.20</t>
        </is>
      </c>
      <c r="F569" s="5" t="n">
        <v>9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874.05</t>
        </is>
      </c>
      <c r="C571" s="4" t="inlineStr">
        <is>
          <t>841.90</t>
        </is>
      </c>
      <c r="D571" s="5" t="inlineStr">
        <is>
          <t>843.50</t>
        </is>
      </c>
      <c r="E571" s="5" t="inlineStr">
        <is>
          <t>845.30</t>
        </is>
      </c>
      <c r="F571" s="5" t="n">
        <v>7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833.00</t>
        </is>
      </c>
      <c r="C572" s="4" t="inlineStr">
        <is>
          <t>786.00</t>
        </is>
      </c>
      <c r="D572" s="5" t="inlineStr">
        <is>
          <t>787.00</t>
        </is>
      </c>
      <c r="E572" s="5" t="inlineStr">
        <is>
          <t>797.35</t>
        </is>
      </c>
      <c r="F572" s="5" t="n">
        <v>11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838.95</t>
        </is>
      </c>
      <c r="C573" s="4" t="inlineStr">
        <is>
          <t>788.30</t>
        </is>
      </c>
      <c r="D573" s="5" t="inlineStr">
        <is>
          <t>831.95</t>
        </is>
      </c>
      <c r="E573" s="5" t="inlineStr">
        <is>
          <t>832.45</t>
        </is>
      </c>
      <c r="F573" s="5" t="n">
        <v>7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878.35</t>
        </is>
      </c>
      <c r="C574" s="4" t="inlineStr">
        <is>
          <t>828.30</t>
        </is>
      </c>
      <c r="D574" s="5" t="inlineStr">
        <is>
          <t>876.00</t>
        </is>
      </c>
      <c r="E574" s="5" t="inlineStr">
        <is>
          <t>875.55</t>
        </is>
      </c>
      <c r="F574" s="5" t="n">
        <v>6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924.50</t>
        </is>
      </c>
      <c r="C575" s="4" t="inlineStr">
        <is>
          <t>880.00</t>
        </is>
      </c>
      <c r="D575" s="5" t="inlineStr">
        <is>
          <t>902.00</t>
        </is>
      </c>
      <c r="E575" s="5" t="inlineStr">
        <is>
          <t>904.25</t>
        </is>
      </c>
      <c r="F575" s="5" t="n">
        <v>13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923.00</t>
        </is>
      </c>
      <c r="C576" s="4" t="inlineStr">
        <is>
          <t>900.50</t>
        </is>
      </c>
      <c r="D576" s="5" t="inlineStr">
        <is>
          <t>914.00</t>
        </is>
      </c>
      <c r="E576" s="5" t="inlineStr">
        <is>
          <t>916.45</t>
        </is>
      </c>
      <c r="F576" s="5" t="n">
        <v>6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917.95</t>
        </is>
      </c>
      <c r="C577" s="4" t="inlineStr">
        <is>
          <t>896.00</t>
        </is>
      </c>
      <c r="D577" s="5" t="inlineStr">
        <is>
          <t>899.90</t>
        </is>
      </c>
      <c r="E577" s="5" t="inlineStr">
        <is>
          <t>897.90</t>
        </is>
      </c>
      <c r="F577" s="5" t="n">
        <v>2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918.00</t>
        </is>
      </c>
      <c r="C578" s="4" t="inlineStr">
        <is>
          <t>867.00</t>
        </is>
      </c>
      <c r="D578" s="5" t="inlineStr">
        <is>
          <t>881.00</t>
        </is>
      </c>
      <c r="E578" s="5" t="inlineStr">
        <is>
          <t>889.65</t>
        </is>
      </c>
      <c r="F578" s="5" t="n">
        <v>10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930.90</t>
        </is>
      </c>
      <c r="C579" s="4" t="inlineStr">
        <is>
          <t>897.85</t>
        </is>
      </c>
      <c r="D579" s="5" t="inlineStr">
        <is>
          <t>920.00</t>
        </is>
      </c>
      <c r="E579" s="5" t="inlineStr">
        <is>
          <t>926.55</t>
        </is>
      </c>
      <c r="F579" s="5" t="n">
        <v>10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939.90</t>
        </is>
      </c>
      <c r="C580" s="4" t="inlineStr">
        <is>
          <t>910.80</t>
        </is>
      </c>
      <c r="D580" s="5" t="inlineStr">
        <is>
          <t>913.00</t>
        </is>
      </c>
      <c r="E580" s="5" t="inlineStr">
        <is>
          <t>912.90</t>
        </is>
      </c>
      <c r="F580" s="5" t="n">
        <v>10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929.70</t>
        </is>
      </c>
      <c r="C582" s="4" t="inlineStr">
        <is>
          <t>907.60</t>
        </is>
      </c>
      <c r="D582" s="5" t="inlineStr">
        <is>
          <t>909.75</t>
        </is>
      </c>
      <c r="E582" s="5" t="inlineStr">
        <is>
          <t>910.90</t>
        </is>
      </c>
      <c r="F582" s="5" t="n">
        <v>5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917.95</t>
        </is>
      </c>
      <c r="C583" s="4" t="inlineStr">
        <is>
          <t>888.65</t>
        </is>
      </c>
      <c r="D583" s="5" t="inlineStr">
        <is>
          <t>913.35</t>
        </is>
      </c>
      <c r="E583" s="5" t="inlineStr">
        <is>
          <t>913.55</t>
        </is>
      </c>
      <c r="F583" s="5" t="n">
        <v>14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935.00</t>
        </is>
      </c>
      <c r="C584" s="4" t="inlineStr">
        <is>
          <t>903.00</t>
        </is>
      </c>
      <c r="D584" s="5" t="inlineStr">
        <is>
          <t>919.40</t>
        </is>
      </c>
      <c r="E584" s="5" t="inlineStr">
        <is>
          <t>922.85</t>
        </is>
      </c>
      <c r="F584" s="5" t="n">
        <v>12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953.00</t>
        </is>
      </c>
      <c r="C585" s="4" t="inlineStr">
        <is>
          <t>906.00</t>
        </is>
      </c>
      <c r="D585" s="5" t="inlineStr">
        <is>
          <t>930.50</t>
        </is>
      </c>
      <c r="E585" s="5" t="inlineStr">
        <is>
          <t>930.60</t>
        </is>
      </c>
      <c r="F585" s="5" t="n">
        <v>16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950.00</t>
        </is>
      </c>
      <c r="C586" s="4" t="inlineStr">
        <is>
          <t>916.30</t>
        </is>
      </c>
      <c r="D586" s="5" t="inlineStr">
        <is>
          <t>918.10</t>
        </is>
      </c>
      <c r="E586" s="5" t="inlineStr">
        <is>
          <t>920.85</t>
        </is>
      </c>
      <c r="F586" s="5" t="n">
        <v>8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950.00</t>
        </is>
      </c>
      <c r="C587" s="4" t="inlineStr">
        <is>
          <t>917.30</t>
        </is>
      </c>
      <c r="D587" s="5" t="inlineStr">
        <is>
          <t>940.35</t>
        </is>
      </c>
      <c r="E587" s="5" t="inlineStr">
        <is>
          <t>943.45</t>
        </is>
      </c>
      <c r="F587" s="5" t="n">
        <v>13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955.45</t>
        </is>
      </c>
      <c r="C588" s="4" t="inlineStr">
        <is>
          <t>937.85</t>
        </is>
      </c>
      <c r="D588" s="5" t="inlineStr">
        <is>
          <t>939.95</t>
        </is>
      </c>
      <c r="E588" s="5" t="inlineStr">
        <is>
          <t>941.50</t>
        </is>
      </c>
      <c r="F588" s="5" t="n">
        <v>5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961.70</t>
        </is>
      </c>
      <c r="C589" s="4" t="inlineStr">
        <is>
          <t>930.00</t>
        </is>
      </c>
      <c r="D589" s="5" t="inlineStr">
        <is>
          <t>934.00</t>
        </is>
      </c>
      <c r="E589" s="5" t="inlineStr">
        <is>
          <t>935.35</t>
        </is>
      </c>
      <c r="F589" s="5" t="n">
        <v>10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944.35</t>
        </is>
      </c>
      <c r="C590" s="4" t="inlineStr">
        <is>
          <t>931.05</t>
        </is>
      </c>
      <c r="D590" s="5" t="inlineStr">
        <is>
          <t>940.50</t>
        </is>
      </c>
      <c r="E590" s="5" t="inlineStr">
        <is>
          <t>939.85</t>
        </is>
      </c>
      <c r="F590" s="5" t="n">
        <v>4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989.60</t>
        </is>
      </c>
      <c r="C591" s="4" t="inlineStr">
        <is>
          <t>939.45</t>
        </is>
      </c>
      <c r="D591" s="5" t="inlineStr">
        <is>
          <t>982.50</t>
        </is>
      </c>
      <c r="E591" s="5" t="inlineStr">
        <is>
          <t>985.55</t>
        </is>
      </c>
      <c r="F591" s="5" t="n">
        <v>14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993.05</t>
        </is>
      </c>
      <c r="C592" s="4" t="inlineStr">
        <is>
          <t>966.30</t>
        </is>
      </c>
      <c r="D592" s="5" t="inlineStr">
        <is>
          <t>977.00</t>
        </is>
      </c>
      <c r="E592" s="5" t="inlineStr">
        <is>
          <t>978.80</t>
        </is>
      </c>
      <c r="F592" s="5" t="n">
        <v>7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991.05</t>
        </is>
      </c>
      <c r="C593" s="4" t="inlineStr">
        <is>
          <t>974.35</t>
        </is>
      </c>
      <c r="D593" s="5" t="inlineStr">
        <is>
          <t>978.05</t>
        </is>
      </c>
      <c r="E593" s="5" t="inlineStr">
        <is>
          <t>977.85</t>
        </is>
      </c>
      <c r="F593" s="5" t="n">
        <v>5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1007.35</t>
        </is>
      </c>
      <c r="C594" s="4" t="inlineStr">
        <is>
          <t>970.00</t>
        </is>
      </c>
      <c r="D594" s="5" t="inlineStr">
        <is>
          <t>985.05</t>
        </is>
      </c>
      <c r="E594" s="5" t="inlineStr">
        <is>
          <t>988.60</t>
        </is>
      </c>
      <c r="F594" s="5" t="n">
        <v>15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1016.00</t>
        </is>
      </c>
      <c r="C595" s="4" t="inlineStr">
        <is>
          <t>974.90</t>
        </is>
      </c>
      <c r="D595" s="5" t="inlineStr">
        <is>
          <t>980.00</t>
        </is>
      </c>
      <c r="E595" s="5" t="inlineStr">
        <is>
          <t>980.15</t>
        </is>
      </c>
      <c r="F595" s="5" t="n">
        <v>11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977.80</t>
        </is>
      </c>
      <c r="C596" s="4" t="inlineStr">
        <is>
          <t>941.75</t>
        </is>
      </c>
      <c r="D596" s="5" t="inlineStr">
        <is>
          <t>960.10</t>
        </is>
      </c>
      <c r="E596" s="5" t="inlineStr">
        <is>
          <t>957.90</t>
        </is>
      </c>
      <c r="F596" s="5" t="n">
        <v>12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1015.00</t>
        </is>
      </c>
      <c r="C597" s="4" t="inlineStr">
        <is>
          <t>960.95</t>
        </is>
      </c>
      <c r="D597" s="5" t="inlineStr">
        <is>
          <t>1003.00</t>
        </is>
      </c>
      <c r="E597" s="5" t="inlineStr">
        <is>
          <t>1001.20</t>
        </is>
      </c>
      <c r="F597" s="5" t="n">
        <v>17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1006.25</t>
        </is>
      </c>
      <c r="C598" s="4" t="inlineStr">
        <is>
          <t>960.80</t>
        </is>
      </c>
      <c r="D598" s="5" t="inlineStr">
        <is>
          <t>995.00</t>
        </is>
      </c>
      <c r="E598" s="5" t="inlineStr">
        <is>
          <t>996.50</t>
        </is>
      </c>
      <c r="F598" s="5" t="n">
        <v>12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1021.50</t>
        </is>
      </c>
      <c r="C599" s="4" t="inlineStr">
        <is>
          <t>990.25</t>
        </is>
      </c>
      <c r="D599" s="5" t="inlineStr">
        <is>
          <t>994.00</t>
        </is>
      </c>
      <c r="E599" s="5" t="inlineStr">
        <is>
          <t>997.50</t>
        </is>
      </c>
      <c r="F599" s="5" t="n">
        <v>11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1003.80</t>
        </is>
      </c>
      <c r="C602" s="4" t="inlineStr">
        <is>
          <t>962.65</t>
        </is>
      </c>
      <c r="D602" s="5" t="inlineStr">
        <is>
          <t>992.90</t>
        </is>
      </c>
      <c r="E602" s="5" t="inlineStr">
        <is>
          <t>997.00</t>
        </is>
      </c>
      <c r="F602" s="5" t="n">
        <v>7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1009.00</t>
        </is>
      </c>
      <c r="C603" s="4" t="inlineStr">
        <is>
          <t>937.00</t>
        </is>
      </c>
      <c r="D603" s="5" t="inlineStr">
        <is>
          <t>942.05</t>
        </is>
      </c>
      <c r="E603" s="5" t="inlineStr">
        <is>
          <t>961.95</t>
        </is>
      </c>
      <c r="F603" s="5" t="n">
        <v>4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986.80</t>
        </is>
      </c>
      <c r="C604" s="4" t="inlineStr">
        <is>
          <t>958.00</t>
        </is>
      </c>
      <c r="D604" s="5" t="inlineStr">
        <is>
          <t>967.00</t>
        </is>
      </c>
      <c r="E604" s="5" t="inlineStr">
        <is>
          <t>964.10</t>
        </is>
      </c>
      <c r="F604" s="5" t="n">
        <v>4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987.20</t>
        </is>
      </c>
      <c r="C605" s="4" t="inlineStr">
        <is>
          <t>962.10</t>
        </is>
      </c>
      <c r="D605" s="5" t="inlineStr">
        <is>
          <t>982.60</t>
        </is>
      </c>
      <c r="E605" s="5" t="inlineStr">
        <is>
          <t>981.90</t>
        </is>
      </c>
      <c r="F605" s="5" t="n">
        <v>4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986.40</t>
        </is>
      </c>
      <c r="C606" s="4" t="inlineStr">
        <is>
          <t>955.90</t>
        </is>
      </c>
      <c r="D606" s="5" t="inlineStr">
        <is>
          <t>960.80</t>
        </is>
      </c>
      <c r="E606" s="5" t="inlineStr">
        <is>
          <t>966.35</t>
        </is>
      </c>
      <c r="F606" s="5" t="n">
        <v>4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956.00</t>
        </is>
      </c>
      <c r="C607" s="4" t="inlineStr">
        <is>
          <t>912.00</t>
        </is>
      </c>
      <c r="D607" s="5" t="inlineStr">
        <is>
          <t>912.35</t>
        </is>
      </c>
      <c r="E607" s="5" t="inlineStr">
        <is>
          <t>916.75</t>
        </is>
      </c>
      <c r="F607" s="5" t="n">
        <v>7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965.00</t>
        </is>
      </c>
      <c r="C608" s="4" t="inlineStr">
        <is>
          <t>925.00</t>
        </is>
      </c>
      <c r="D608" s="5" t="inlineStr">
        <is>
          <t>950.00</t>
        </is>
      </c>
      <c r="E608" s="5" t="inlineStr">
        <is>
          <t>955.60</t>
        </is>
      </c>
      <c r="F608" s="5" t="n">
        <v>7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976.65</t>
        </is>
      </c>
      <c r="C609" s="4" t="inlineStr">
        <is>
          <t>937.10</t>
        </is>
      </c>
      <c r="D609" s="5" t="inlineStr">
        <is>
          <t>965.00</t>
        </is>
      </c>
      <c r="E609" s="5" t="inlineStr">
        <is>
          <t>970.00</t>
        </is>
      </c>
      <c r="F609" s="5" t="n">
        <v>7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974.75</t>
        </is>
      </c>
      <c r="C610" s="4" t="inlineStr">
        <is>
          <t>944.45</t>
        </is>
      </c>
      <c r="D610" s="5" t="inlineStr">
        <is>
          <t>964.85</t>
        </is>
      </c>
      <c r="E610" s="5" t="inlineStr">
        <is>
          <t>965.00</t>
        </is>
      </c>
      <c r="F610" s="5" t="n">
        <v>6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985.00</t>
        </is>
      </c>
      <c r="C611" s="4" t="inlineStr">
        <is>
          <t>955.00</t>
        </is>
      </c>
      <c r="D611" s="5" t="inlineStr">
        <is>
          <t>957.00</t>
        </is>
      </c>
      <c r="E611" s="5" t="inlineStr">
        <is>
          <t>960.25</t>
        </is>
      </c>
      <c r="F611" s="5" t="n">
        <v>3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962.00</t>
        </is>
      </c>
      <c r="C612" s="4" t="inlineStr">
        <is>
          <t>941.00</t>
        </is>
      </c>
      <c r="D612" s="5" t="inlineStr">
        <is>
          <t>948.00</t>
        </is>
      </c>
      <c r="E612" s="5" t="inlineStr">
        <is>
          <t>948.95</t>
        </is>
      </c>
      <c r="F612" s="5" t="n">
        <v>3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959.00</t>
        </is>
      </c>
      <c r="C614" s="4" t="inlineStr">
        <is>
          <t>906.55</t>
        </is>
      </c>
      <c r="D614" s="5" t="inlineStr">
        <is>
          <t>910.95</t>
        </is>
      </c>
      <c r="E614" s="5" t="inlineStr">
        <is>
          <t>916.20</t>
        </is>
      </c>
      <c r="F614" s="5" t="n">
        <v>6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931.60</t>
        </is>
      </c>
      <c r="C615" s="4" t="inlineStr">
        <is>
          <t>901.00</t>
        </is>
      </c>
      <c r="D615" s="5" t="inlineStr">
        <is>
          <t>904.25</t>
        </is>
      </c>
      <c r="E615" s="5" t="inlineStr">
        <is>
          <t>904.40</t>
        </is>
      </c>
      <c r="F615" s="5" t="n">
        <v>6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901.50</t>
        </is>
      </c>
      <c r="C616" s="4" t="inlineStr">
        <is>
          <t>867.85</t>
        </is>
      </c>
      <c r="D616" s="5" t="inlineStr">
        <is>
          <t>869.00</t>
        </is>
      </c>
      <c r="E616" s="5" t="inlineStr">
        <is>
          <t>875.50</t>
        </is>
      </c>
      <c r="F616" s="5" t="n">
        <v>10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880.05</t>
        </is>
      </c>
      <c r="C617" s="4" t="inlineStr">
        <is>
          <t>852.50</t>
        </is>
      </c>
      <c r="D617" s="5" t="inlineStr">
        <is>
          <t>863.00</t>
        </is>
      </c>
      <c r="E617" s="5" t="inlineStr">
        <is>
          <t>868.20</t>
        </is>
      </c>
      <c r="F617" s="5" t="n">
        <v>6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880.60</t>
        </is>
      </c>
      <c r="C618" s="4" t="inlineStr">
        <is>
          <t>836.40</t>
        </is>
      </c>
      <c r="D618" s="5" t="inlineStr">
        <is>
          <t>843.00</t>
        </is>
      </c>
      <c r="E618" s="5" t="inlineStr">
        <is>
          <t>843.75</t>
        </is>
      </c>
      <c r="F618" s="5" t="n">
        <v>5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860.00</t>
        </is>
      </c>
      <c r="C619" s="4" t="inlineStr">
        <is>
          <t>822.65</t>
        </is>
      </c>
      <c r="D619" s="5" t="inlineStr">
        <is>
          <t>848.60</t>
        </is>
      </c>
      <c r="E619" s="5" t="inlineStr">
        <is>
          <t>853.40</t>
        </is>
      </c>
      <c r="F619" s="5" t="n">
        <v>8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846.80</t>
        </is>
      </c>
      <c r="C620" s="4" t="inlineStr">
        <is>
          <t>812.00</t>
        </is>
      </c>
      <c r="D620" s="5" t="inlineStr">
        <is>
          <t>824.85</t>
        </is>
      </c>
      <c r="E620" s="5" t="inlineStr">
        <is>
          <t>824.85</t>
        </is>
      </c>
      <c r="F620" s="5" t="n">
        <v>5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865.95</t>
        </is>
      </c>
      <c r="C621" s="4" t="inlineStr">
        <is>
          <t>810.10</t>
        </is>
      </c>
      <c r="D621" s="5" t="inlineStr">
        <is>
          <t>817.00</t>
        </is>
      </c>
      <c r="E621" s="5" t="inlineStr">
        <is>
          <t>821.95</t>
        </is>
      </c>
      <c r="F621" s="5" t="n">
        <v>9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845.15</t>
        </is>
      </c>
      <c r="C622" s="4" t="inlineStr">
        <is>
          <t>804.00</t>
        </is>
      </c>
      <c r="D622" s="5" t="inlineStr">
        <is>
          <t>808.95</t>
        </is>
      </c>
      <c r="E622" s="5" t="inlineStr">
        <is>
          <t>811.40</t>
        </is>
      </c>
      <c r="F622" s="5" t="n">
        <v>7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840.20</t>
        </is>
      </c>
      <c r="C623" s="4" t="inlineStr">
        <is>
          <t>805.05</t>
        </is>
      </c>
      <c r="D623" s="5" t="inlineStr">
        <is>
          <t>835.00</t>
        </is>
      </c>
      <c r="E623" s="5" t="inlineStr">
        <is>
          <t>833.70</t>
        </is>
      </c>
      <c r="F623" s="5" t="n">
        <v>8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864.65</t>
        </is>
      </c>
      <c r="C624" s="4" t="inlineStr">
        <is>
          <t>816.00</t>
        </is>
      </c>
      <c r="D624" s="5" t="inlineStr">
        <is>
          <t>818.00</t>
        </is>
      </c>
      <c r="E624" s="5" t="inlineStr">
        <is>
          <t>819.15</t>
        </is>
      </c>
      <c r="F624" s="5" t="n">
        <v>7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807.00</t>
        </is>
      </c>
      <c r="C625" s="4" t="inlineStr">
        <is>
          <t>785.40</t>
        </is>
      </c>
      <c r="D625" s="5" t="inlineStr">
        <is>
          <t>788.00</t>
        </is>
      </c>
      <c r="E625" s="5" t="inlineStr">
        <is>
          <t>792.20</t>
        </is>
      </c>
      <c r="F625" s="5" t="n">
        <v>6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821.00</t>
        </is>
      </c>
      <c r="C626" s="4" t="inlineStr">
        <is>
          <t>789.90</t>
        </is>
      </c>
      <c r="D626" s="5" t="inlineStr">
        <is>
          <t>798.00</t>
        </is>
      </c>
      <c r="E626" s="5" t="inlineStr">
        <is>
          <t>799.35</t>
        </is>
      </c>
      <c r="F626" s="5" t="n">
        <v>9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822.20</t>
        </is>
      </c>
      <c r="C627" s="4" t="inlineStr">
        <is>
          <t>782.60</t>
        </is>
      </c>
      <c r="D627" s="5" t="inlineStr">
        <is>
          <t>786.00</t>
        </is>
      </c>
      <c r="E627" s="5" t="inlineStr">
        <is>
          <t>787.85</t>
        </is>
      </c>
      <c r="F627" s="5" t="n">
        <v>10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798.85</t>
        </is>
      </c>
      <c r="C628" s="4" t="inlineStr">
        <is>
          <t>771.15</t>
        </is>
      </c>
      <c r="D628" s="5" t="inlineStr">
        <is>
          <t>785.00</t>
        </is>
      </c>
      <c r="E628" s="5" t="inlineStr">
        <is>
          <t>787.95</t>
        </is>
      </c>
      <c r="F628" s="5" t="n">
        <v>10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795.70</t>
        </is>
      </c>
      <c r="C629" s="4" t="inlineStr">
        <is>
          <t>755.00</t>
        </is>
      </c>
      <c r="D629" s="5" t="inlineStr">
        <is>
          <t>757.00</t>
        </is>
      </c>
      <c r="E629" s="5" t="inlineStr">
        <is>
          <t>763.15</t>
        </is>
      </c>
      <c r="F629" s="5" t="n">
        <v>9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780.00</t>
        </is>
      </c>
      <c r="C630" s="4" t="inlineStr">
        <is>
          <t>730.00</t>
        </is>
      </c>
      <c r="D630" s="5" t="inlineStr">
        <is>
          <t>775.10</t>
        </is>
      </c>
      <c r="E630" s="5" t="inlineStr">
        <is>
          <t>768.50</t>
        </is>
      </c>
      <c r="F630" s="5" t="n">
        <v>7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781.80</t>
        </is>
      </c>
      <c r="C631" s="4" t="inlineStr">
        <is>
          <t>746.00</t>
        </is>
      </c>
      <c r="D631" s="5" t="inlineStr">
        <is>
          <t>752.00</t>
        </is>
      </c>
      <c r="E631" s="5" t="inlineStr">
        <is>
          <t>756.45</t>
        </is>
      </c>
      <c r="F631" s="5" t="n">
        <v>12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807.00</t>
        </is>
      </c>
      <c r="C632" s="4" t="inlineStr">
        <is>
          <t>759.40</t>
        </is>
      </c>
      <c r="D632" s="5" t="inlineStr">
        <is>
          <t>797.00</t>
        </is>
      </c>
      <c r="E632" s="5" t="inlineStr">
        <is>
          <t>795.40</t>
        </is>
      </c>
      <c r="F632" s="5" t="n">
        <v>10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815.20</t>
        </is>
      </c>
      <c r="C633" s="4" t="inlineStr">
        <is>
          <t>786.15</t>
        </is>
      </c>
      <c r="D633" s="5" t="inlineStr">
        <is>
          <t>803.55</t>
        </is>
      </c>
      <c r="E633" s="5" t="inlineStr">
        <is>
          <t>805.75</t>
        </is>
      </c>
      <c r="F633" s="5" t="n">
        <v>14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826.80</t>
        </is>
      </c>
      <c r="C634" s="4" t="inlineStr">
        <is>
          <t>782.40</t>
        </is>
      </c>
      <c r="D634" s="5" t="inlineStr">
        <is>
          <t>793.00</t>
        </is>
      </c>
      <c r="E634" s="5" t="inlineStr">
        <is>
          <t>795.45</t>
        </is>
      </c>
      <c r="F634" s="5" t="n">
        <v>14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803.95</t>
        </is>
      </c>
      <c r="C635" s="4" t="inlineStr">
        <is>
          <t>780.25</t>
        </is>
      </c>
      <c r="D635" s="5" t="inlineStr">
        <is>
          <t>782.90</t>
        </is>
      </c>
      <c r="E635" s="5" t="inlineStr">
        <is>
          <t>785.25</t>
        </is>
      </c>
      <c r="F635" s="5" t="n">
        <v>7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794.90</t>
        </is>
      </c>
      <c r="C636" s="4" t="inlineStr">
        <is>
          <t>759.20</t>
        </is>
      </c>
      <c r="D636" s="5" t="inlineStr">
        <is>
          <t>760.00</t>
        </is>
      </c>
      <c r="E636" s="5" t="inlineStr">
        <is>
          <t>764.00</t>
        </is>
      </c>
      <c r="F636" s="5" t="n">
        <v>5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771.90</t>
        </is>
      </c>
      <c r="C637" s="4" t="inlineStr">
        <is>
          <t>746.85</t>
        </is>
      </c>
      <c r="D637" s="5" t="inlineStr">
        <is>
          <t>760.00</t>
        </is>
      </c>
      <c r="E637" s="5" t="inlineStr">
        <is>
          <t>763.95</t>
        </is>
      </c>
      <c r="F637" s="5" t="n">
        <v>5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769.95</t>
        </is>
      </c>
      <c r="C638" s="4" t="inlineStr">
        <is>
          <t>747.85</t>
        </is>
      </c>
      <c r="D638" s="5" t="inlineStr">
        <is>
          <t>764.00</t>
        </is>
      </c>
      <c r="E638" s="5" t="inlineStr">
        <is>
          <t>766.60</t>
        </is>
      </c>
      <c r="F638" s="5" t="n">
        <v>5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794.00</t>
        </is>
      </c>
      <c r="C639" s="4" t="inlineStr">
        <is>
          <t>755.15</t>
        </is>
      </c>
      <c r="D639" s="5" t="inlineStr">
        <is>
          <t>780.00</t>
        </is>
      </c>
      <c r="E639" s="5" t="inlineStr">
        <is>
          <t>780.95</t>
        </is>
      </c>
      <c r="F639" s="5" t="n">
        <v>15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800.00</t>
        </is>
      </c>
      <c r="C640" s="4" t="inlineStr">
        <is>
          <t>772.50</t>
        </is>
      </c>
      <c r="D640" s="5" t="inlineStr">
        <is>
          <t>795.00</t>
        </is>
      </c>
      <c r="E640" s="5" t="inlineStr">
        <is>
          <t>794.85</t>
        </is>
      </c>
      <c r="F640" s="5" t="n">
        <v>8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799.00</t>
        </is>
      </c>
      <c r="C641" s="4" t="inlineStr">
        <is>
          <t>775.00</t>
        </is>
      </c>
      <c r="D641" s="5" t="inlineStr">
        <is>
          <t>793.00</t>
        </is>
      </c>
      <c r="E641" s="5" t="inlineStr">
        <is>
          <t>792.85</t>
        </is>
      </c>
      <c r="F641" s="5" t="n">
        <v>5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783.40</t>
        </is>
      </c>
      <c r="C642" s="4" t="inlineStr">
        <is>
          <t>751.50</t>
        </is>
      </c>
      <c r="D642" s="5" t="inlineStr">
        <is>
          <t>773.00</t>
        </is>
      </c>
      <c r="E642" s="5" t="inlineStr">
        <is>
          <t>773.15</t>
        </is>
      </c>
      <c r="F642" s="5" t="n">
        <v>8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801.00</t>
        </is>
      </c>
      <c r="C643" s="4" t="inlineStr">
        <is>
          <t>763.00</t>
        </is>
      </c>
      <c r="D643" s="5" t="inlineStr">
        <is>
          <t>789.90</t>
        </is>
      </c>
      <c r="E643" s="5" t="inlineStr">
        <is>
          <t>789.55</t>
        </is>
      </c>
      <c r="F643" s="5" t="n">
        <v>6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800.95</t>
        </is>
      </c>
      <c r="C644" s="4" t="inlineStr">
        <is>
          <t>780.90</t>
        </is>
      </c>
      <c r="D644" s="5" t="inlineStr">
        <is>
          <t>781.30</t>
        </is>
      </c>
      <c r="E644" s="5" t="inlineStr">
        <is>
          <t>784.55</t>
        </is>
      </c>
      <c r="F644" s="5" t="n">
        <v>3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799.90</t>
        </is>
      </c>
      <c r="C645" s="4" t="inlineStr">
        <is>
          <t>754.25</t>
        </is>
      </c>
      <c r="D645" s="5" t="inlineStr">
        <is>
          <t>759.00</t>
        </is>
      </c>
      <c r="E645" s="5" t="inlineStr">
        <is>
          <t>759.40</t>
        </is>
      </c>
      <c r="F645" s="5" t="n">
        <v>4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771.50</t>
        </is>
      </c>
      <c r="C646" s="4" t="inlineStr">
        <is>
          <t>744.00</t>
        </is>
      </c>
      <c r="D646" s="5" t="inlineStr">
        <is>
          <t>758.00</t>
        </is>
      </c>
      <c r="E646" s="5" t="inlineStr">
        <is>
          <t>756.95</t>
        </is>
      </c>
      <c r="F646" s="5" t="n">
        <v>7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766.20</t>
        </is>
      </c>
      <c r="C647" s="4" t="inlineStr">
        <is>
          <t>725.95</t>
        </is>
      </c>
      <c r="D647" s="5" t="inlineStr">
        <is>
          <t>741.50</t>
        </is>
      </c>
      <c r="E647" s="5" t="inlineStr">
        <is>
          <t>741.00</t>
        </is>
      </c>
      <c r="F647" s="5" t="n">
        <v>7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774.95</t>
        </is>
      </c>
      <c r="C648" s="4" t="inlineStr">
        <is>
          <t>745.00</t>
        </is>
      </c>
      <c r="D648" s="5" t="inlineStr">
        <is>
          <t>766.00</t>
        </is>
      </c>
      <c r="E648" s="5" t="inlineStr">
        <is>
          <t>767.75</t>
        </is>
      </c>
      <c r="F648" s="5" t="n">
        <v>2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763.30</t>
        </is>
      </c>
      <c r="C649" s="4" t="inlineStr">
        <is>
          <t>746.00</t>
        </is>
      </c>
      <c r="D649" s="5" t="inlineStr">
        <is>
          <t>753.85</t>
        </is>
      </c>
      <c r="E649" s="5" t="inlineStr">
        <is>
          <t>757.10</t>
        </is>
      </c>
      <c r="F649" s="5" t="n">
        <v>4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757.65</t>
        </is>
      </c>
      <c r="C650" s="4" t="inlineStr">
        <is>
          <t>737.30</t>
        </is>
      </c>
      <c r="D650" s="5" t="inlineStr">
        <is>
          <t>748.60</t>
        </is>
      </c>
      <c r="E650" s="5" t="inlineStr">
        <is>
          <t>749.70</t>
        </is>
      </c>
      <c r="F650" s="5" t="n">
        <v>9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765.75</t>
        </is>
      </c>
      <c r="C651" s="4" t="inlineStr">
        <is>
          <t>750.00</t>
        </is>
      </c>
      <c r="D651" s="5" t="inlineStr">
        <is>
          <t>758.20</t>
        </is>
      </c>
      <c r="E651" s="5" t="inlineStr">
        <is>
          <t>758.70</t>
        </is>
      </c>
      <c r="F651" s="5" t="n">
        <v>4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771.95</t>
        </is>
      </c>
      <c r="C652" s="4" t="inlineStr">
        <is>
          <t>751.15</t>
        </is>
      </c>
      <c r="D652" s="5" t="inlineStr">
        <is>
          <t>752.90</t>
        </is>
      </c>
      <c r="E652" s="5" t="inlineStr">
        <is>
          <t>753.90</t>
        </is>
      </c>
      <c r="F652" s="5" t="n">
        <v>5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755.45</t>
        </is>
      </c>
      <c r="C653" s="4" t="inlineStr">
        <is>
          <t>737.40</t>
        </is>
      </c>
      <c r="D653" s="5" t="inlineStr">
        <is>
          <t>747.50</t>
        </is>
      </c>
      <c r="E653" s="5" t="inlineStr">
        <is>
          <t>747.60</t>
        </is>
      </c>
      <c r="F653" s="5" t="n">
        <v>6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746.45</t>
        </is>
      </c>
      <c r="C654" s="4" t="inlineStr">
        <is>
          <t>735.00</t>
        </is>
      </c>
      <c r="D654" s="5" t="inlineStr">
        <is>
          <t>739.00</t>
        </is>
      </c>
      <c r="E654" s="5" t="inlineStr">
        <is>
          <t>739.95</t>
        </is>
      </c>
      <c r="F654" s="5" t="n">
        <v>3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746.70</t>
        </is>
      </c>
      <c r="C655" s="4" t="inlineStr">
        <is>
          <t>726.55</t>
        </is>
      </c>
      <c r="D655" s="5" t="inlineStr">
        <is>
          <t>730.00</t>
        </is>
      </c>
      <c r="E655" s="5" t="inlineStr">
        <is>
          <t>737.65</t>
        </is>
      </c>
      <c r="F655" s="5" t="n">
        <v>8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751.00</t>
        </is>
      </c>
      <c r="C656" s="4" t="inlineStr">
        <is>
          <t>731.35</t>
        </is>
      </c>
      <c r="D656" s="5" t="inlineStr">
        <is>
          <t>740.25</t>
        </is>
      </c>
      <c r="E656" s="5" t="inlineStr">
        <is>
          <t>742.10</t>
        </is>
      </c>
      <c r="F656" s="5" t="n">
        <v>5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778.50</t>
        </is>
      </c>
      <c r="C657" s="4" t="inlineStr">
        <is>
          <t>737.00</t>
        </is>
      </c>
      <c r="D657" s="5" t="inlineStr">
        <is>
          <t>765.30</t>
        </is>
      </c>
      <c r="E657" s="5" t="inlineStr">
        <is>
          <t>767.20</t>
        </is>
      </c>
      <c r="F657" s="5" t="n">
        <v>7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781.40</t>
        </is>
      </c>
      <c r="C658" s="4" t="inlineStr">
        <is>
          <t>761.40</t>
        </is>
      </c>
      <c r="D658" s="5" t="inlineStr">
        <is>
          <t>768.95</t>
        </is>
      </c>
      <c r="E658" s="5" t="inlineStr">
        <is>
          <t>765.80</t>
        </is>
      </c>
      <c r="F658" s="5" t="n">
        <v>5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791.50</t>
        </is>
      </c>
      <c r="C659" s="4" t="inlineStr">
        <is>
          <t>763.10</t>
        </is>
      </c>
      <c r="D659" s="5" t="inlineStr">
        <is>
          <t>781.80</t>
        </is>
      </c>
      <c r="E659" s="5" t="inlineStr">
        <is>
          <t>784.00</t>
        </is>
      </c>
      <c r="F659" s="5" t="n">
        <v>5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809.80</t>
        </is>
      </c>
      <c r="C660" s="4" t="inlineStr">
        <is>
          <t>784.00</t>
        </is>
      </c>
      <c r="D660" s="5" t="inlineStr">
        <is>
          <t>793.00</t>
        </is>
      </c>
      <c r="E660" s="5" t="inlineStr">
        <is>
          <t>792.80</t>
        </is>
      </c>
      <c r="F660" s="5" t="n">
        <v>8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807.00</t>
        </is>
      </c>
      <c r="C661" s="4" t="inlineStr">
        <is>
          <t>780.20</t>
        </is>
      </c>
      <c r="D661" s="5" t="inlineStr">
        <is>
          <t>802.30</t>
        </is>
      </c>
      <c r="E661" s="5" t="inlineStr">
        <is>
          <t>803.30</t>
        </is>
      </c>
      <c r="F661" s="5" t="n">
        <v>8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835.50</t>
        </is>
      </c>
      <c r="C662" s="4" t="inlineStr">
        <is>
          <t>798.05</t>
        </is>
      </c>
      <c r="D662" s="5" t="inlineStr">
        <is>
          <t>819.00</t>
        </is>
      </c>
      <c r="E662" s="5" t="inlineStr">
        <is>
          <t>822.05</t>
        </is>
      </c>
      <c r="F662" s="5" t="n">
        <v>7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854.05</t>
        </is>
      </c>
      <c r="C663" s="4" t="inlineStr">
        <is>
          <t>815.35</t>
        </is>
      </c>
      <c r="D663" s="5" t="inlineStr">
        <is>
          <t>839.00</t>
        </is>
      </c>
      <c r="E663" s="5" t="inlineStr">
        <is>
          <t>837.55</t>
        </is>
      </c>
      <c r="F663" s="5" t="n">
        <v>10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854.70</t>
        </is>
      </c>
      <c r="C664" s="4" t="inlineStr">
        <is>
          <t>832.15</t>
        </is>
      </c>
      <c r="D664" s="5" t="inlineStr">
        <is>
          <t>840.60</t>
        </is>
      </c>
      <c r="E664" s="5" t="inlineStr">
        <is>
          <t>840.30</t>
        </is>
      </c>
      <c r="F664" s="5" t="n">
        <v>5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847.75</t>
        </is>
      </c>
      <c r="C665" s="4" t="inlineStr">
        <is>
          <t>825.65</t>
        </is>
      </c>
      <c r="D665" s="5" t="inlineStr">
        <is>
          <t>831.50</t>
        </is>
      </c>
      <c r="E665" s="5" t="inlineStr">
        <is>
          <t>834.05</t>
        </is>
      </c>
      <c r="F665" s="5" t="n">
        <v>3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852.60</t>
        </is>
      </c>
      <c r="C666" s="4" t="inlineStr">
        <is>
          <t>830.10</t>
        </is>
      </c>
      <c r="D666" s="5" t="inlineStr">
        <is>
          <t>847.20</t>
        </is>
      </c>
      <c r="E666" s="5" t="inlineStr">
        <is>
          <t>848.05</t>
        </is>
      </c>
      <c r="F666" s="5" t="n">
        <v>5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884.75</t>
        </is>
      </c>
      <c r="C667" s="4" t="inlineStr">
        <is>
          <t>846.05</t>
        </is>
      </c>
      <c r="D667" s="5" t="inlineStr">
        <is>
          <t>856.00</t>
        </is>
      </c>
      <c r="E667" s="5" t="inlineStr">
        <is>
          <t>857.05</t>
        </is>
      </c>
      <c r="F667" s="5" t="n">
        <v>18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905.10</t>
        </is>
      </c>
      <c r="C668" s="4" t="inlineStr">
        <is>
          <t>856.95</t>
        </is>
      </c>
      <c r="D668" s="5" t="inlineStr">
        <is>
          <t>893.05</t>
        </is>
      </c>
      <c r="E668" s="5" t="inlineStr">
        <is>
          <t>898.80</t>
        </is>
      </c>
      <c r="F668" s="5" t="n">
        <v>15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905.90</t>
        </is>
      </c>
      <c r="C669" s="4" t="inlineStr">
        <is>
          <t>884.00</t>
        </is>
      </c>
      <c r="D669" s="5" t="inlineStr">
        <is>
          <t>890.00</t>
        </is>
      </c>
      <c r="E669" s="5" t="inlineStr">
        <is>
          <t>897.60</t>
        </is>
      </c>
      <c r="F669" s="5" t="n">
        <v>7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905.00</t>
        </is>
      </c>
      <c r="C670" s="4" t="inlineStr">
        <is>
          <t>888.70</t>
        </is>
      </c>
      <c r="D670" s="5" t="inlineStr">
        <is>
          <t>892.20</t>
        </is>
      </c>
      <c r="E670" s="5" t="inlineStr">
        <is>
          <t>894.05</t>
        </is>
      </c>
      <c r="F670" s="5" t="n">
        <v>4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909.90</t>
        </is>
      </c>
      <c r="C671" s="4" t="inlineStr">
        <is>
          <t>888.85</t>
        </is>
      </c>
      <c r="D671" s="5" t="inlineStr">
        <is>
          <t>891.05</t>
        </is>
      </c>
      <c r="E671" s="5" t="inlineStr">
        <is>
          <t>893.70</t>
        </is>
      </c>
      <c r="F671" s="5" t="n">
        <v>5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895.00</t>
        </is>
      </c>
      <c r="C672" s="4" t="inlineStr">
        <is>
          <t>876.10</t>
        </is>
      </c>
      <c r="D672" s="5" t="inlineStr">
        <is>
          <t>878.40</t>
        </is>
      </c>
      <c r="E672" s="5" t="inlineStr">
        <is>
          <t>879.90</t>
        </is>
      </c>
      <c r="F672" s="5" t="n">
        <v>2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893.90</t>
        </is>
      </c>
      <c r="C673" s="4" t="inlineStr">
        <is>
          <t>867.25</t>
        </is>
      </c>
      <c r="D673" s="5" t="inlineStr">
        <is>
          <t>879.00</t>
        </is>
      </c>
      <c r="E673" s="5" t="inlineStr">
        <is>
          <t>886.20</t>
        </is>
      </c>
      <c r="F673" s="5" t="n">
        <v>8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900.90</t>
        </is>
      </c>
      <c r="C674" s="4" t="inlineStr">
        <is>
          <t>878.00</t>
        </is>
      </c>
      <c r="D674" s="5" t="inlineStr">
        <is>
          <t>885.25</t>
        </is>
      </c>
      <c r="E674" s="5" t="inlineStr">
        <is>
          <t>886.90</t>
        </is>
      </c>
      <c r="F674" s="5" t="n">
        <v>5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913.80</t>
        </is>
      </c>
      <c r="C675" s="4" t="inlineStr">
        <is>
          <t>887.70</t>
        </is>
      </c>
      <c r="D675" s="5" t="inlineStr">
        <is>
          <t>889.05</t>
        </is>
      </c>
      <c r="E675" s="5" t="inlineStr">
        <is>
          <t>897.50</t>
        </is>
      </c>
      <c r="F675" s="5" t="n">
        <v>18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920.75</t>
        </is>
      </c>
      <c r="C676" s="4" t="inlineStr">
        <is>
          <t>900.00</t>
        </is>
      </c>
      <c r="D676" s="5" t="inlineStr">
        <is>
          <t>910.00</t>
        </is>
      </c>
      <c r="E676" s="5" t="inlineStr">
        <is>
          <t>910.15</t>
        </is>
      </c>
      <c r="F676" s="5" t="n">
        <v>7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939.05</t>
        </is>
      </c>
      <c r="C677" s="4" t="inlineStr">
        <is>
          <t>904.00</t>
        </is>
      </c>
      <c r="D677" s="5" t="inlineStr">
        <is>
          <t>929.00</t>
        </is>
      </c>
      <c r="E677" s="5" t="inlineStr">
        <is>
          <t>934.20</t>
        </is>
      </c>
      <c r="F677" s="5" t="n">
        <v>13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939.80</t>
        </is>
      </c>
      <c r="C678" s="4" t="inlineStr">
        <is>
          <t>913.85</t>
        </is>
      </c>
      <c r="D678" s="5" t="inlineStr">
        <is>
          <t>915.00</t>
        </is>
      </c>
      <c r="E678" s="5" t="inlineStr">
        <is>
          <t>916.75</t>
        </is>
      </c>
      <c r="F678" s="5" t="n">
        <v>4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922.00</t>
        </is>
      </c>
      <c r="C679" s="4" t="inlineStr">
        <is>
          <t>895.65</t>
        </is>
      </c>
      <c r="D679" s="5" t="inlineStr">
        <is>
          <t>906.55</t>
        </is>
      </c>
      <c r="E679" s="5" t="inlineStr">
        <is>
          <t>907.05</t>
        </is>
      </c>
      <c r="F679" s="5" t="n">
        <v>2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916.00</t>
        </is>
      </c>
      <c r="C680" s="4" t="inlineStr">
        <is>
          <t>878.20</t>
        </is>
      </c>
      <c r="D680" s="5" t="inlineStr">
        <is>
          <t>890.00</t>
        </is>
      </c>
      <c r="E680" s="5" t="inlineStr">
        <is>
          <t>896.50</t>
        </is>
      </c>
      <c r="F680" s="5" t="n">
        <v>3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905.25</t>
        </is>
      </c>
      <c r="C681" s="4" t="inlineStr">
        <is>
          <t>889.00</t>
        </is>
      </c>
      <c r="D681" s="5" t="inlineStr">
        <is>
          <t>890.00</t>
        </is>
      </c>
      <c r="E681" s="5" t="inlineStr">
        <is>
          <t>896.85</t>
        </is>
      </c>
      <c r="F681" s="5" t="n">
        <v>4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911.50</t>
        </is>
      </c>
      <c r="C682" s="4" t="inlineStr">
        <is>
          <t>889.05</t>
        </is>
      </c>
      <c r="D682" s="5" t="inlineStr">
        <is>
          <t>897.50</t>
        </is>
      </c>
      <c r="E682" s="5" t="inlineStr">
        <is>
          <t>895.50</t>
        </is>
      </c>
      <c r="F682" s="5" t="n">
        <v>2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926.95</t>
        </is>
      </c>
      <c r="C684" s="4" t="inlineStr">
        <is>
          <t>895.00</t>
        </is>
      </c>
      <c r="D684" s="5" t="inlineStr">
        <is>
          <t>908.00</t>
        </is>
      </c>
      <c r="E684" s="5" t="inlineStr">
        <is>
          <t>910.00</t>
        </is>
      </c>
      <c r="F684" s="5" t="n">
        <v>10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942.65</t>
        </is>
      </c>
      <c r="C685" s="4" t="inlineStr">
        <is>
          <t>912.60</t>
        </is>
      </c>
      <c r="D685" s="5" t="inlineStr">
        <is>
          <t>930.00</t>
        </is>
      </c>
      <c r="E685" s="5" t="inlineStr">
        <is>
          <t>937.05</t>
        </is>
      </c>
      <c r="F685" s="5" t="n">
        <v>8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951.00</t>
        </is>
      </c>
      <c r="C686" s="4" t="inlineStr">
        <is>
          <t>927.55</t>
        </is>
      </c>
      <c r="D686" s="5" t="inlineStr">
        <is>
          <t>941.00</t>
        </is>
      </c>
      <c r="E686" s="5" t="inlineStr">
        <is>
          <t>940.70</t>
        </is>
      </c>
      <c r="F686" s="5" t="n">
        <v>6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966.55</t>
        </is>
      </c>
      <c r="C688" s="4" t="inlineStr">
        <is>
          <t>947.00</t>
        </is>
      </c>
      <c r="D688" s="5" t="inlineStr">
        <is>
          <t>958.60</t>
        </is>
      </c>
      <c r="E688" s="5" t="inlineStr">
        <is>
          <t>958.60</t>
        </is>
      </c>
      <c r="F688" s="5" t="n">
        <v>11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969.45</t>
        </is>
      </c>
      <c r="C689" s="4" t="inlineStr">
        <is>
          <t>940.25</t>
        </is>
      </c>
      <c r="D689" s="5" t="inlineStr">
        <is>
          <t>956.00</t>
        </is>
      </c>
      <c r="E689" s="5" t="inlineStr">
        <is>
          <t>956.80</t>
        </is>
      </c>
      <c r="F689" s="5" t="n">
        <v>4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994.70</t>
        </is>
      </c>
      <c r="C690" s="4" t="inlineStr">
        <is>
          <t>952.90</t>
        </is>
      </c>
      <c r="D690" s="5" t="inlineStr">
        <is>
          <t>977.00</t>
        </is>
      </c>
      <c r="E690" s="5" t="inlineStr">
        <is>
          <t>978.65</t>
        </is>
      </c>
      <c r="F690" s="5" t="n">
        <v>10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986.15</t>
        </is>
      </c>
      <c r="C691" s="4" t="inlineStr">
        <is>
          <t>955.00</t>
        </is>
      </c>
      <c r="D691" s="5" t="inlineStr">
        <is>
          <t>958.35</t>
        </is>
      </c>
      <c r="E691" s="5" t="inlineStr">
        <is>
          <t>962.30</t>
        </is>
      </c>
      <c r="F691" s="5" t="n">
        <v>7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951.85</t>
        </is>
      </c>
      <c r="C692" s="4" t="inlineStr">
        <is>
          <t>924.40</t>
        </is>
      </c>
      <c r="D692" s="5" t="inlineStr">
        <is>
          <t>936.00</t>
        </is>
      </c>
      <c r="E692" s="5" t="inlineStr">
        <is>
          <t>936.60</t>
        </is>
      </c>
      <c r="F692" s="5" t="n">
        <v>5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962.50</t>
        </is>
      </c>
      <c r="C693" s="4" t="inlineStr">
        <is>
          <t>922.35</t>
        </is>
      </c>
      <c r="D693" s="5" t="inlineStr">
        <is>
          <t>952.00</t>
        </is>
      </c>
      <c r="E693" s="5" t="inlineStr">
        <is>
          <t>951.20</t>
        </is>
      </c>
      <c r="F693" s="5" t="n">
        <v>5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969.00</t>
        </is>
      </c>
      <c r="C694" s="4" t="inlineStr">
        <is>
          <t>948.00</t>
        </is>
      </c>
      <c r="D694" s="5" t="inlineStr">
        <is>
          <t>966.00</t>
        </is>
      </c>
      <c r="E694" s="5" t="inlineStr">
        <is>
          <t>964.85</t>
        </is>
      </c>
      <c r="F694" s="5" t="n">
        <v>4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988.60</t>
        </is>
      </c>
      <c r="C695" s="4" t="inlineStr">
        <is>
          <t>957.05</t>
        </is>
      </c>
      <c r="D695" s="5" t="inlineStr">
        <is>
          <t>966.00</t>
        </is>
      </c>
      <c r="E695" s="5" t="inlineStr">
        <is>
          <t>972.85</t>
        </is>
      </c>
      <c r="F695" s="5" t="n">
        <v>10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986.00</t>
        </is>
      </c>
      <c r="C696" s="4" t="inlineStr">
        <is>
          <t>964.05</t>
        </is>
      </c>
      <c r="D696" s="5" t="inlineStr">
        <is>
          <t>967.40</t>
        </is>
      </c>
      <c r="E696" s="5" t="inlineStr">
        <is>
          <t>968.25</t>
        </is>
      </c>
      <c r="F696" s="5" t="n">
        <v>3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965.00</t>
        </is>
      </c>
      <c r="C697" s="4" t="inlineStr">
        <is>
          <t>942.70</t>
        </is>
      </c>
      <c r="D697" s="5" t="inlineStr">
        <is>
          <t>959.35</t>
        </is>
      </c>
      <c r="E697" s="5" t="inlineStr">
        <is>
          <t>956.65</t>
        </is>
      </c>
      <c r="F697" s="5" t="n">
        <v>4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1017.95</t>
        </is>
      </c>
      <c r="C698" s="4" t="inlineStr">
        <is>
          <t>959.30</t>
        </is>
      </c>
      <c r="D698" s="5" t="inlineStr">
        <is>
          <t>1004.60</t>
        </is>
      </c>
      <c r="E698" s="5" t="inlineStr">
        <is>
          <t>1006.85</t>
        </is>
      </c>
      <c r="F698" s="5" t="n">
        <v>17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1039.60</t>
        </is>
      </c>
      <c r="C700" s="4" t="inlineStr">
        <is>
          <t>990.00</t>
        </is>
      </c>
      <c r="D700" s="5" t="inlineStr">
        <is>
          <t>1028.95</t>
        </is>
      </c>
      <c r="E700" s="5" t="inlineStr">
        <is>
          <t>1036.00</t>
        </is>
      </c>
      <c r="F700" s="5" t="n">
        <v>12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1044.70</t>
        </is>
      </c>
      <c r="C701" s="4" t="inlineStr">
        <is>
          <t>1019.60</t>
        </is>
      </c>
      <c r="D701" s="5" t="inlineStr">
        <is>
          <t>1022.75</t>
        </is>
      </c>
      <c r="E701" s="5" t="inlineStr">
        <is>
          <t>1023.30</t>
        </is>
      </c>
      <c r="F701" s="5" t="n">
        <v>6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1045.00</t>
        </is>
      </c>
      <c r="C702" s="4" t="inlineStr">
        <is>
          <t>1016.05</t>
        </is>
      </c>
      <c r="D702" s="5" t="inlineStr">
        <is>
          <t>1038.00</t>
        </is>
      </c>
      <c r="E702" s="5" t="inlineStr">
        <is>
          <t>1040.30</t>
        </is>
      </c>
      <c r="F702" s="5" t="n">
        <v>5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1056.30</t>
        </is>
      </c>
      <c r="C703" s="4" t="inlineStr">
        <is>
          <t>1020.45</t>
        </is>
      </c>
      <c r="D703" s="5" t="inlineStr">
        <is>
          <t>1026.20</t>
        </is>
      </c>
      <c r="E703" s="5" t="inlineStr">
        <is>
          <t>1026.00</t>
        </is>
      </c>
      <c r="F703" s="5" t="n">
        <v>10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1030.75</t>
        </is>
      </c>
      <c r="C704" s="4" t="inlineStr">
        <is>
          <t>1000.05</t>
        </is>
      </c>
      <c r="D704" s="5" t="inlineStr">
        <is>
          <t>1018.95</t>
        </is>
      </c>
      <c r="E704" s="5" t="inlineStr">
        <is>
          <t>1019.00</t>
        </is>
      </c>
      <c r="F704" s="5" t="n">
        <v>9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1050.00</t>
        </is>
      </c>
      <c r="C705" s="4" t="inlineStr">
        <is>
          <t>1023.00</t>
        </is>
      </c>
      <c r="D705" s="5" t="inlineStr">
        <is>
          <t>1031.00</t>
        </is>
      </c>
      <c r="E705" s="5" t="inlineStr">
        <is>
          <t>1029.80</t>
        </is>
      </c>
      <c r="F705" s="5" t="n">
        <v>7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1057.70</t>
        </is>
      </c>
      <c r="C706" s="4" t="inlineStr">
        <is>
          <t>1014.20</t>
        </is>
      </c>
      <c r="D706" s="5" t="inlineStr">
        <is>
          <t>1016.00</t>
        </is>
      </c>
      <c r="E706" s="5" t="inlineStr">
        <is>
          <t>1019.45</t>
        </is>
      </c>
      <c r="F706" s="5" t="n">
        <v>8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1067.80</t>
        </is>
      </c>
      <c r="C707" s="4" t="inlineStr">
        <is>
          <t>1022.15</t>
        </is>
      </c>
      <c r="D707" s="5" t="inlineStr">
        <is>
          <t>1054.70</t>
        </is>
      </c>
      <c r="E707" s="5" t="inlineStr">
        <is>
          <t>1059.10</t>
        </is>
      </c>
      <c r="F707" s="5" t="n">
        <v>18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1068.00</t>
        </is>
      </c>
      <c r="C708" s="4" t="inlineStr">
        <is>
          <t>1049.20</t>
        </is>
      </c>
      <c r="D708" s="5" t="inlineStr">
        <is>
          <t>1050.05</t>
        </is>
      </c>
      <c r="E708" s="5" t="inlineStr">
        <is>
          <t>1053.30</t>
        </is>
      </c>
      <c r="F708" s="5" t="n">
        <v>10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1079.80</t>
        </is>
      </c>
      <c r="C709" s="4" t="inlineStr">
        <is>
          <t>1035.00</t>
        </is>
      </c>
      <c r="D709" s="5" t="inlineStr">
        <is>
          <t>1066.45</t>
        </is>
      </c>
      <c r="E709" s="5" t="inlineStr">
        <is>
          <t>1070.80</t>
        </is>
      </c>
      <c r="F709" s="5" t="n">
        <v>13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1088.95</t>
        </is>
      </c>
      <c r="C710" s="4" t="inlineStr">
        <is>
          <t>1068.35</t>
        </is>
      </c>
      <c r="D710" s="5" t="inlineStr">
        <is>
          <t>1074.55</t>
        </is>
      </c>
      <c r="E710" s="5" t="inlineStr">
        <is>
          <t>1076.70</t>
        </is>
      </c>
      <c r="F710" s="5" t="n">
        <v>6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1083.20</t>
        </is>
      </c>
      <c r="C711" s="4" t="inlineStr">
        <is>
          <t>1010.00</t>
        </is>
      </c>
      <c r="D711" s="5" t="inlineStr">
        <is>
          <t>1020.75</t>
        </is>
      </c>
      <c r="E711" s="5" t="inlineStr">
        <is>
          <t>1022.10</t>
        </is>
      </c>
      <c r="F711" s="5" t="n">
        <v>7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1034.95</t>
        </is>
      </c>
      <c r="C712" s="4" t="inlineStr">
        <is>
          <t>1002.30</t>
        </is>
      </c>
      <c r="D712" s="5" t="inlineStr">
        <is>
          <t>1008.00</t>
        </is>
      </c>
      <c r="E712" s="5" t="inlineStr">
        <is>
          <t>1014.15</t>
        </is>
      </c>
      <c r="F712" s="5" t="n">
        <v>5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1051.30</t>
        </is>
      </c>
      <c r="C713" s="4" t="inlineStr">
        <is>
          <t>1016.00</t>
        </is>
      </c>
      <c r="D713" s="5" t="inlineStr">
        <is>
          <t>1034.35</t>
        </is>
      </c>
      <c r="E713" s="5" t="inlineStr">
        <is>
          <t>1039.20</t>
        </is>
      </c>
      <c r="F713" s="5" t="n">
        <v>7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1043.20</t>
        </is>
      </c>
      <c r="C714" s="4" t="inlineStr">
        <is>
          <t>1004.00</t>
        </is>
      </c>
      <c r="D714" s="5" t="inlineStr">
        <is>
          <t>1008.00</t>
        </is>
      </c>
      <c r="E714" s="5" t="inlineStr">
        <is>
          <t>1007.15</t>
        </is>
      </c>
      <c r="F714" s="5" t="n">
        <v>5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1015.00</t>
        </is>
      </c>
      <c r="C715" s="4" t="inlineStr">
        <is>
          <t>991.95</t>
        </is>
      </c>
      <c r="D715" s="5" t="inlineStr">
        <is>
          <t>1004.50</t>
        </is>
      </c>
      <c r="E715" s="5" t="inlineStr">
        <is>
          <t>1007.30</t>
        </is>
      </c>
      <c r="F715" s="5" t="n">
        <v>7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1009.35</t>
        </is>
      </c>
      <c r="C716" s="4" t="inlineStr">
        <is>
          <t>958.75</t>
        </is>
      </c>
      <c r="D716" s="5" t="inlineStr">
        <is>
          <t>963.75</t>
        </is>
      </c>
      <c r="E716" s="5" t="inlineStr">
        <is>
          <t>970.30</t>
        </is>
      </c>
      <c r="F716" s="5" t="n">
        <v>5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957.95</t>
        </is>
      </c>
      <c r="C717" s="4" t="inlineStr">
        <is>
          <t>896.05</t>
        </is>
      </c>
      <c r="D717" s="5" t="inlineStr">
        <is>
          <t>916.00</t>
        </is>
      </c>
      <c r="E717" s="5" t="inlineStr">
        <is>
          <t>913.50</t>
        </is>
      </c>
      <c r="F717" s="5" t="n">
        <v>15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923.85</t>
        </is>
      </c>
      <c r="C718" s="4" t="inlineStr">
        <is>
          <t>895.00</t>
        </is>
      </c>
      <c r="D718" s="5" t="inlineStr">
        <is>
          <t>915.20</t>
        </is>
      </c>
      <c r="E718" s="5" t="inlineStr">
        <is>
          <t>917.30</t>
        </is>
      </c>
      <c r="F718" s="5" t="n">
        <v>8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925.20</t>
        </is>
      </c>
      <c r="C719" s="4" t="inlineStr">
        <is>
          <t>878.30</t>
        </is>
      </c>
      <c r="D719" s="5" t="inlineStr">
        <is>
          <t>897.15</t>
        </is>
      </c>
      <c r="E719" s="5" t="inlineStr">
        <is>
          <t>901.80</t>
        </is>
      </c>
      <c r="F719" s="5" t="n">
        <v>6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913.40</t>
        </is>
      </c>
      <c r="C720" s="4" t="inlineStr">
        <is>
          <t>885.00</t>
        </is>
      </c>
      <c r="D720" s="5" t="inlineStr">
        <is>
          <t>903.40</t>
        </is>
      </c>
      <c r="E720" s="5" t="inlineStr">
        <is>
          <t>906.90</t>
        </is>
      </c>
      <c r="F720" s="5" t="n">
        <v>7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931.30</t>
        </is>
      </c>
      <c r="C721" s="4" t="inlineStr">
        <is>
          <t>890.10</t>
        </is>
      </c>
      <c r="D721" s="5" t="inlineStr">
        <is>
          <t>914.05</t>
        </is>
      </c>
      <c r="E721" s="5" t="inlineStr">
        <is>
          <t>917.80</t>
        </is>
      </c>
      <c r="F721" s="5" t="n">
        <v>7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935.00</t>
        </is>
      </c>
      <c r="C722" s="4" t="inlineStr">
        <is>
          <t>906.65</t>
        </is>
      </c>
      <c r="D722" s="5" t="inlineStr">
        <is>
          <t>911.00</t>
        </is>
      </c>
      <c r="E722" s="5" t="inlineStr">
        <is>
          <t>911.10</t>
        </is>
      </c>
      <c r="F722" s="5" t="n">
        <v>8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957.45</t>
        </is>
      </c>
      <c r="C723" s="4" t="inlineStr">
        <is>
          <t>919.65</t>
        </is>
      </c>
      <c r="D723" s="5" t="inlineStr">
        <is>
          <t>930.65</t>
        </is>
      </c>
      <c r="E723" s="5" t="inlineStr">
        <is>
          <t>930.85</t>
        </is>
      </c>
      <c r="F723" s="5" t="n">
        <v>5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959.55</t>
        </is>
      </c>
      <c r="C725" s="4" t="inlineStr">
        <is>
          <t>933.20</t>
        </is>
      </c>
      <c r="D725" s="5" t="inlineStr">
        <is>
          <t>944.00</t>
        </is>
      </c>
      <c r="E725" s="5" t="inlineStr">
        <is>
          <t>946.00</t>
        </is>
      </c>
      <c r="F725" s="5" t="n">
        <v>7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948.00</t>
        </is>
      </c>
      <c r="C726" s="4" t="inlineStr">
        <is>
          <t>931.10</t>
        </is>
      </c>
      <c r="D726" s="5" t="inlineStr">
        <is>
          <t>942.65</t>
        </is>
      </c>
      <c r="E726" s="5" t="inlineStr">
        <is>
          <t>942.05</t>
        </is>
      </c>
      <c r="F726" s="5" t="n">
        <v>6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951.90</t>
        </is>
      </c>
      <c r="C727" s="4" t="inlineStr">
        <is>
          <t>928.00</t>
        </is>
      </c>
      <c r="D727" s="5" t="inlineStr">
        <is>
          <t>930.10</t>
        </is>
      </c>
      <c r="E727" s="5" t="inlineStr">
        <is>
          <t>931.35</t>
        </is>
      </c>
      <c r="F727" s="5" t="n">
        <v>4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929.10</t>
        </is>
      </c>
      <c r="C728" s="4" t="inlineStr">
        <is>
          <t>889.00</t>
        </is>
      </c>
      <c r="D728" s="5" t="inlineStr">
        <is>
          <t>889.00</t>
        </is>
      </c>
      <c r="E728" s="5" t="inlineStr">
        <is>
          <t>894.55</t>
        </is>
      </c>
      <c r="F728" s="5" t="n">
        <v>10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912.30</t>
        </is>
      </c>
      <c r="C729" s="4" t="inlineStr">
        <is>
          <t>889.00</t>
        </is>
      </c>
      <c r="D729" s="5" t="inlineStr">
        <is>
          <t>905.65</t>
        </is>
      </c>
      <c r="E729" s="5" t="inlineStr">
        <is>
          <t>906.15</t>
        </is>
      </c>
      <c r="F729" s="5" t="n">
        <v>8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915.80</t>
        </is>
      </c>
      <c r="C730" s="4" t="inlineStr">
        <is>
          <t>890.75</t>
        </is>
      </c>
      <c r="D730" s="5" t="inlineStr">
        <is>
          <t>900.00</t>
        </is>
      </c>
      <c r="E730" s="5" t="inlineStr">
        <is>
          <t>899.15</t>
        </is>
      </c>
      <c r="F730" s="5" t="n">
        <v>3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928.90</t>
        </is>
      </c>
      <c r="C731" s="4" t="inlineStr">
        <is>
          <t>892.45</t>
        </is>
      </c>
      <c r="D731" s="5" t="inlineStr">
        <is>
          <t>898.00</t>
        </is>
      </c>
      <c r="E731" s="5" t="inlineStr">
        <is>
          <t>900.35</t>
        </is>
      </c>
      <c r="F731" s="5" t="n">
        <v>7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890.50</t>
        </is>
      </c>
      <c r="C732" s="4" t="inlineStr">
        <is>
          <t>833.30</t>
        </is>
      </c>
      <c r="D732" s="5" t="inlineStr">
        <is>
          <t>857.90</t>
        </is>
      </c>
      <c r="E732" s="5" t="inlineStr">
        <is>
          <t>857.60</t>
        </is>
      </c>
      <c r="F732" s="5" t="n">
        <v>34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877.00</t>
        </is>
      </c>
      <c r="C733" s="4" t="inlineStr">
        <is>
          <t>850.00</t>
        </is>
      </c>
      <c r="D733" s="5" t="inlineStr">
        <is>
          <t>862.00</t>
        </is>
      </c>
      <c r="E733" s="5" t="inlineStr">
        <is>
          <t>863.80</t>
        </is>
      </c>
      <c r="F733" s="5" t="n">
        <v>12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884.00</t>
        </is>
      </c>
      <c r="C734" s="4" t="inlineStr">
        <is>
          <t>855.00</t>
        </is>
      </c>
      <c r="D734" s="5" t="inlineStr">
        <is>
          <t>874.00</t>
        </is>
      </c>
      <c r="E734" s="5" t="inlineStr">
        <is>
          <t>873.65</t>
        </is>
      </c>
      <c r="F734" s="5" t="n">
        <v>8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874.45</t>
        </is>
      </c>
      <c r="C735" s="4" t="inlineStr">
        <is>
          <t>846.50</t>
        </is>
      </c>
      <c r="D735" s="5" t="inlineStr">
        <is>
          <t>859.90</t>
        </is>
      </c>
      <c r="E735" s="5" t="inlineStr">
        <is>
          <t>860.65</t>
        </is>
      </c>
      <c r="F735" s="5" t="n">
        <v>5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879.60</t>
        </is>
      </c>
      <c r="C736" s="4" t="inlineStr">
        <is>
          <t>831.30</t>
        </is>
      </c>
      <c r="D736" s="5" t="inlineStr">
        <is>
          <t>864.75</t>
        </is>
      </c>
      <c r="E736" s="5" t="inlineStr">
        <is>
          <t>867.55</t>
        </is>
      </c>
      <c r="F736" s="5" t="n">
        <v>11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878.00</t>
        </is>
      </c>
      <c r="C737" s="4" t="inlineStr">
        <is>
          <t>858.95</t>
        </is>
      </c>
      <c r="D737" s="5" t="inlineStr">
        <is>
          <t>870.25</t>
        </is>
      </c>
      <c r="E737" s="5" t="inlineStr">
        <is>
          <t>868.30</t>
        </is>
      </c>
      <c r="F737" s="5" t="n">
        <v>1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872.05</t>
        </is>
      </c>
      <c r="C738" s="4" t="inlineStr">
        <is>
          <t>856.00</t>
        </is>
      </c>
      <c r="D738" s="5" t="inlineStr">
        <is>
          <t>861.80</t>
        </is>
      </c>
      <c r="E738" s="5" t="inlineStr">
        <is>
          <t>866.40</t>
        </is>
      </c>
      <c r="F738" s="5" t="n">
        <v>5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888.00</t>
        </is>
      </c>
      <c r="C740" s="4" t="inlineStr">
        <is>
          <t>861.60</t>
        </is>
      </c>
      <c r="D740" s="5" t="inlineStr">
        <is>
          <t>886.50</t>
        </is>
      </c>
      <c r="E740" s="5" t="inlineStr">
        <is>
          <t>884.40</t>
        </is>
      </c>
      <c r="F740" s="5" t="n">
        <v>5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907.90</t>
        </is>
      </c>
      <c r="C741" s="4" t="inlineStr">
        <is>
          <t>879.80</t>
        </is>
      </c>
      <c r="D741" s="5" t="inlineStr">
        <is>
          <t>906.00</t>
        </is>
      </c>
      <c r="E741" s="5" t="inlineStr">
        <is>
          <t>904.95</t>
        </is>
      </c>
      <c r="F741" s="5" t="n">
        <v>7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927.55</t>
        </is>
      </c>
      <c r="C742" s="4" t="inlineStr">
        <is>
          <t>906.55</t>
        </is>
      </c>
      <c r="D742" s="5" t="inlineStr">
        <is>
          <t>926.95</t>
        </is>
      </c>
      <c r="E742" s="5" t="inlineStr">
        <is>
          <t>924.65</t>
        </is>
      </c>
      <c r="F742" s="5" t="n">
        <v>5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932.90</t>
        </is>
      </c>
      <c r="C743" s="4" t="inlineStr">
        <is>
          <t>915.10</t>
        </is>
      </c>
      <c r="D743" s="5" t="inlineStr">
        <is>
          <t>929.85</t>
        </is>
      </c>
      <c r="E743" s="5" t="inlineStr">
        <is>
          <t>930.35</t>
        </is>
      </c>
      <c r="F743" s="5" t="n">
        <v>3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941.65</t>
        </is>
      </c>
      <c r="C744" s="4" t="inlineStr">
        <is>
          <t>910.80</t>
        </is>
      </c>
      <c r="D744" s="5" t="inlineStr">
        <is>
          <t>914.50</t>
        </is>
      </c>
      <c r="E744" s="5" t="inlineStr">
        <is>
          <t>917.00</t>
        </is>
      </c>
      <c r="F744" s="5" t="n">
        <v>6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936.35</t>
        </is>
      </c>
      <c r="C745" s="4" t="inlineStr">
        <is>
          <t>902.40</t>
        </is>
      </c>
      <c r="D745" s="5" t="inlineStr">
        <is>
          <t>935.00</t>
        </is>
      </c>
      <c r="E745" s="5" t="inlineStr">
        <is>
          <t>931.40</t>
        </is>
      </c>
      <c r="F745" s="5" t="n">
        <v>3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936.55</t>
        </is>
      </c>
      <c r="C746" s="4" t="inlineStr">
        <is>
          <t>917.45</t>
        </is>
      </c>
      <c r="D746" s="5" t="inlineStr">
        <is>
          <t>923.95</t>
        </is>
      </c>
      <c r="E746" s="5" t="inlineStr">
        <is>
          <t>926.75</t>
        </is>
      </c>
      <c r="F746" s="5" t="n">
        <v>1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946.00</t>
        </is>
      </c>
      <c r="C747" s="4" t="inlineStr">
        <is>
          <t>922.15</t>
        </is>
      </c>
      <c r="D747" s="5" t="inlineStr">
        <is>
          <t>930.00</t>
        </is>
      </c>
      <c r="E747" s="5" t="inlineStr">
        <is>
          <t>932.60</t>
        </is>
      </c>
      <c r="F747" s="5" t="n">
        <v>4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945.75</t>
        </is>
      </c>
      <c r="C749" s="4" t="inlineStr">
        <is>
          <t>907.60</t>
        </is>
      </c>
      <c r="D749" s="5" t="inlineStr">
        <is>
          <t>909.00</t>
        </is>
      </c>
      <c r="E749" s="5" t="inlineStr">
        <is>
          <t>910.85</t>
        </is>
      </c>
      <c r="F749" s="5" t="n">
        <v>4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892.70</t>
        </is>
      </c>
      <c r="C750" s="4" t="inlineStr">
        <is>
          <t>852.25</t>
        </is>
      </c>
      <c r="D750" s="5" t="inlineStr">
        <is>
          <t>872.10</t>
        </is>
      </c>
      <c r="E750" s="5" t="inlineStr">
        <is>
          <t>876.00</t>
        </is>
      </c>
      <c r="F750" s="5" t="n">
        <v>29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903.60</t>
        </is>
      </c>
      <c r="C751" s="4" t="inlineStr">
        <is>
          <t>881.85</t>
        </is>
      </c>
      <c r="D751" s="5" t="inlineStr">
        <is>
          <t>889.95</t>
        </is>
      </c>
      <c r="E751" s="5" t="inlineStr">
        <is>
          <t>886.40</t>
        </is>
      </c>
      <c r="F751" s="5" t="n">
        <v>6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923.95</t>
        </is>
      </c>
      <c r="C752" s="4" t="inlineStr">
        <is>
          <t>886.45</t>
        </is>
      </c>
      <c r="D752" s="5" t="inlineStr">
        <is>
          <t>915.15</t>
        </is>
      </c>
      <c r="E752" s="5" t="inlineStr">
        <is>
          <t>917.40</t>
        </is>
      </c>
      <c r="F752" s="5" t="n">
        <v>5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921.05</t>
        </is>
      </c>
      <c r="C753" s="4" t="inlineStr">
        <is>
          <t>902.60</t>
        </is>
      </c>
      <c r="D753" s="5" t="inlineStr">
        <is>
          <t>905.60</t>
        </is>
      </c>
      <c r="E753" s="5" t="inlineStr">
        <is>
          <t>910.10</t>
        </is>
      </c>
      <c r="F753" s="5" t="n">
        <v>2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912.70</t>
        </is>
      </c>
      <c r="C754" s="4" t="inlineStr">
        <is>
          <t>886.20</t>
        </is>
      </c>
      <c r="D754" s="5" t="inlineStr">
        <is>
          <t>891.00</t>
        </is>
      </c>
      <c r="E754" s="5" t="inlineStr">
        <is>
          <t>894.35</t>
        </is>
      </c>
      <c r="F754" s="5" t="n">
        <v>4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896.00</t>
        </is>
      </c>
      <c r="C755" s="4" t="inlineStr">
        <is>
          <t>877.50</t>
        </is>
      </c>
      <c r="D755" s="5" t="inlineStr">
        <is>
          <t>888.00</t>
        </is>
      </c>
      <c r="E755" s="5" t="inlineStr">
        <is>
          <t>888.15</t>
        </is>
      </c>
      <c r="F755" s="5" t="n">
        <v>4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901.20</t>
        </is>
      </c>
      <c r="C756" s="4" t="inlineStr">
        <is>
          <t>887.60</t>
        </is>
      </c>
      <c r="D756" s="5" t="inlineStr">
        <is>
          <t>894.85</t>
        </is>
      </c>
      <c r="E756" s="5" t="inlineStr">
        <is>
          <t>896.15</t>
        </is>
      </c>
      <c r="F756" s="5" t="n">
        <v>5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897.70</t>
        </is>
      </c>
      <c r="C757" s="4" t="inlineStr">
        <is>
          <t>882.15</t>
        </is>
      </c>
      <c r="D757" s="5" t="inlineStr">
        <is>
          <t>888.00</t>
        </is>
      </c>
      <c r="E757" s="5" t="inlineStr">
        <is>
          <t>889.55</t>
        </is>
      </c>
      <c r="F757" s="5" t="n">
        <v>3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897.00</t>
        </is>
      </c>
      <c r="C758" s="4" t="inlineStr">
        <is>
          <t>884.00</t>
        </is>
      </c>
      <c r="D758" s="5" t="inlineStr">
        <is>
          <t>888.30</t>
        </is>
      </c>
      <c r="E758" s="5" t="inlineStr">
        <is>
          <t>889.00</t>
        </is>
      </c>
      <c r="F758" s="5" t="n">
        <v>2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894.70</t>
        </is>
      </c>
      <c r="C759" s="4" t="inlineStr">
        <is>
          <t>875.10</t>
        </is>
      </c>
      <c r="D759" s="5" t="inlineStr">
        <is>
          <t>882.00</t>
        </is>
      </c>
      <c r="E759" s="5" t="inlineStr">
        <is>
          <t>882.35</t>
        </is>
      </c>
      <c r="F759" s="5" t="n">
        <v>2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889.30</t>
        </is>
      </c>
      <c r="C760" s="4" t="inlineStr">
        <is>
          <t>866.90</t>
        </is>
      </c>
      <c r="D760" s="5" t="inlineStr">
        <is>
          <t>877.00</t>
        </is>
      </c>
      <c r="E760" s="5" t="inlineStr">
        <is>
          <t>877.50</t>
        </is>
      </c>
      <c r="F760" s="5" t="n">
        <v>3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905.00</t>
        </is>
      </c>
      <c r="C761" s="4" t="inlineStr">
        <is>
          <t>880.05</t>
        </is>
      </c>
      <c r="D761" s="5" t="inlineStr">
        <is>
          <t>895.00</t>
        </is>
      </c>
      <c r="E761" s="5" t="inlineStr">
        <is>
          <t>894.50</t>
        </is>
      </c>
      <c r="F761" s="5" t="n">
        <v>5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915.00</t>
        </is>
      </c>
      <c r="C762" s="4" t="inlineStr">
        <is>
          <t>890.25</t>
        </is>
      </c>
      <c r="D762" s="5" t="inlineStr">
        <is>
          <t>906.85</t>
        </is>
      </c>
      <c r="E762" s="5" t="inlineStr">
        <is>
          <t>906.15</t>
        </is>
      </c>
      <c r="F762" s="5" t="n">
        <v>3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923.35</t>
        </is>
      </c>
      <c r="C763" s="4" t="inlineStr">
        <is>
          <t>896.75</t>
        </is>
      </c>
      <c r="D763" s="5" t="inlineStr">
        <is>
          <t>900.40</t>
        </is>
      </c>
      <c r="E763" s="5" t="inlineStr">
        <is>
          <t>904.50</t>
        </is>
      </c>
      <c r="F763" s="5" t="n">
        <v>5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940.95</t>
        </is>
      </c>
      <c r="C764" s="4" t="inlineStr">
        <is>
          <t>902.05</t>
        </is>
      </c>
      <c r="D764" s="5" t="inlineStr">
        <is>
          <t>924.90</t>
        </is>
      </c>
      <c r="E764" s="5" t="inlineStr">
        <is>
          <t>923.90</t>
        </is>
      </c>
      <c r="F764" s="5" t="n">
        <v>13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966.20</t>
        </is>
      </c>
      <c r="C765" s="4" t="inlineStr">
        <is>
          <t>918.00</t>
        </is>
      </c>
      <c r="D765" s="5" t="inlineStr">
        <is>
          <t>962.00</t>
        </is>
      </c>
      <c r="E765" s="5" t="inlineStr">
        <is>
          <t>960.80</t>
        </is>
      </c>
      <c r="F765" s="5" t="n">
        <v>9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976.90</t>
        </is>
      </c>
      <c r="C766" s="4" t="inlineStr">
        <is>
          <t>948.70</t>
        </is>
      </c>
      <c r="D766" s="5" t="inlineStr">
        <is>
          <t>952.15</t>
        </is>
      </c>
      <c r="E766" s="5" t="inlineStr">
        <is>
          <t>954.25</t>
        </is>
      </c>
      <c r="F766" s="5" t="n">
        <v>13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961.10</t>
        </is>
      </c>
      <c r="C767" s="4" t="inlineStr">
        <is>
          <t>944.60</t>
        </is>
      </c>
      <c r="D767" s="5" t="inlineStr">
        <is>
          <t>959.00</t>
        </is>
      </c>
      <c r="E767" s="5" t="inlineStr">
        <is>
          <t>956.75</t>
        </is>
      </c>
      <c r="F767" s="5" t="n">
        <v>4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959.00</t>
        </is>
      </c>
      <c r="C768" s="4" t="inlineStr">
        <is>
          <t>939.30</t>
        </is>
      </c>
      <c r="D768" s="5" t="inlineStr">
        <is>
          <t>941.75</t>
        </is>
      </c>
      <c r="E768" s="5" t="inlineStr">
        <is>
          <t>944.30</t>
        </is>
      </c>
      <c r="F768" s="5" t="n">
        <v>3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951.25</t>
        </is>
      </c>
      <c r="C769" s="4" t="inlineStr">
        <is>
          <t>904.85</t>
        </is>
      </c>
      <c r="D769" s="5" t="inlineStr">
        <is>
          <t>911.95</t>
        </is>
      </c>
      <c r="E769" s="5" t="inlineStr">
        <is>
          <t>912.00</t>
        </is>
      </c>
      <c r="F769" s="5" t="n">
        <v>5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923.75</t>
        </is>
      </c>
      <c r="C770" s="4" t="inlineStr">
        <is>
          <t>898.55</t>
        </is>
      </c>
      <c r="D770" s="5" t="inlineStr">
        <is>
          <t>906.95</t>
        </is>
      </c>
      <c r="E770" s="5" t="inlineStr">
        <is>
          <t>906.00</t>
        </is>
      </c>
      <c r="F770" s="5" t="n">
        <v>3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927.00</t>
        </is>
      </c>
      <c r="C771" s="4" t="inlineStr">
        <is>
          <t>895.00</t>
        </is>
      </c>
      <c r="D771" s="5" t="inlineStr">
        <is>
          <t>901.20</t>
        </is>
      </c>
      <c r="E771" s="5" t="inlineStr">
        <is>
          <t>902.95</t>
        </is>
      </c>
      <c r="F771" s="5" t="n">
        <v>6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925.00</t>
        </is>
      </c>
      <c r="C772" s="4" t="inlineStr">
        <is>
          <t>898.25</t>
        </is>
      </c>
      <c r="D772" s="5" t="inlineStr">
        <is>
          <t>920.00</t>
        </is>
      </c>
      <c r="E772" s="5" t="inlineStr">
        <is>
          <t>918.00</t>
        </is>
      </c>
      <c r="F772" s="5" t="n">
        <v>5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923.95</t>
        </is>
      </c>
      <c r="C773" s="4" t="inlineStr">
        <is>
          <t>906.00</t>
        </is>
      </c>
      <c r="D773" s="5" t="inlineStr">
        <is>
          <t>909.95</t>
        </is>
      </c>
      <c r="E773" s="5" t="inlineStr">
        <is>
          <t>908.55</t>
        </is>
      </c>
      <c r="F773" s="5" t="n">
        <v>4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928.95</t>
        </is>
      </c>
      <c r="C774" s="4" t="inlineStr">
        <is>
          <t>908.05</t>
        </is>
      </c>
      <c r="D774" s="5" t="inlineStr">
        <is>
          <t>912.10</t>
        </is>
      </c>
      <c r="E774" s="5" t="inlineStr">
        <is>
          <t>913.85</t>
        </is>
      </c>
      <c r="F774" s="5" t="n">
        <v>5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921.65</t>
        </is>
      </c>
      <c r="C775" s="4" t="inlineStr">
        <is>
          <t>893.05</t>
        </is>
      </c>
      <c r="D775" s="5" t="inlineStr">
        <is>
          <t>894.00</t>
        </is>
      </c>
      <c r="E775" s="5" t="inlineStr">
        <is>
          <t>901.65</t>
        </is>
      </c>
      <c r="F775" s="5" t="n">
        <v>2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906.15</t>
        </is>
      </c>
      <c r="C776" s="4" t="inlineStr">
        <is>
          <t>862.65</t>
        </is>
      </c>
      <c r="D776" s="5" t="inlineStr">
        <is>
          <t>867.40</t>
        </is>
      </c>
      <c r="E776" s="5" t="inlineStr">
        <is>
          <t>879.95</t>
        </is>
      </c>
      <c r="F776" s="5" t="n">
        <v>6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891.50</t>
        </is>
      </c>
      <c r="C777" s="4" t="inlineStr">
        <is>
          <t>860.55</t>
        </is>
      </c>
      <c r="D777" s="5" t="inlineStr">
        <is>
          <t>881.90</t>
        </is>
      </c>
      <c r="E777" s="5" t="inlineStr">
        <is>
          <t>885.10</t>
        </is>
      </c>
      <c r="F777" s="5" t="n">
        <v>5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885.75</t>
        </is>
      </c>
      <c r="C778" s="4" t="inlineStr">
        <is>
          <t>864.55</t>
        </is>
      </c>
      <c r="D778" s="5" t="inlineStr">
        <is>
          <t>877.50</t>
        </is>
      </c>
      <c r="E778" s="5" t="inlineStr">
        <is>
          <t>879.30</t>
        </is>
      </c>
      <c r="F778" s="5" t="n">
        <v>4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887.00</t>
        </is>
      </c>
      <c r="C779" s="4" t="inlineStr">
        <is>
          <t>853.00</t>
        </is>
      </c>
      <c r="D779" s="5" t="inlineStr">
        <is>
          <t>857.00</t>
        </is>
      </c>
      <c r="E779" s="5" t="inlineStr">
        <is>
          <t>863.25</t>
        </is>
      </c>
      <c r="F779" s="5" t="n">
        <v>4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867.55</t>
        </is>
      </c>
      <c r="C780" s="4" t="inlineStr">
        <is>
          <t>845.00</t>
        </is>
      </c>
      <c r="D780" s="5" t="inlineStr">
        <is>
          <t>848.00</t>
        </is>
      </c>
      <c r="E780" s="5" t="inlineStr">
        <is>
          <t>853.85</t>
        </is>
      </c>
      <c r="F780" s="5" t="n">
        <v>3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854.95</t>
        </is>
      </c>
      <c r="C781" s="4" t="inlineStr">
        <is>
          <t>810.05</t>
        </is>
      </c>
      <c r="D781" s="5" t="inlineStr">
        <is>
          <t>814.00</t>
        </is>
      </c>
      <c r="E781" s="5" t="inlineStr">
        <is>
          <t>816.90</t>
        </is>
      </c>
      <c r="F781" s="5" t="n">
        <v>6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840.45</t>
        </is>
      </c>
      <c r="C782" s="4" t="inlineStr">
        <is>
          <t>802.40</t>
        </is>
      </c>
      <c r="D782" s="5" t="inlineStr">
        <is>
          <t>834.00</t>
        </is>
      </c>
      <c r="E782" s="5" t="inlineStr">
        <is>
          <t>833.05</t>
        </is>
      </c>
      <c r="F782" s="5" t="n">
        <v>4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850.20</t>
        </is>
      </c>
      <c r="C783" s="4" t="inlineStr">
        <is>
          <t>828.40</t>
        </is>
      </c>
      <c r="D783" s="5" t="inlineStr">
        <is>
          <t>846.00</t>
        </is>
      </c>
      <c r="E783" s="5" t="inlineStr">
        <is>
          <t>845.85</t>
        </is>
      </c>
      <c r="F783" s="5" t="n">
        <v>3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856.00</t>
        </is>
      </c>
      <c r="C784" s="4" t="inlineStr">
        <is>
          <t>835.00</t>
        </is>
      </c>
      <c r="D784" s="5" t="inlineStr">
        <is>
          <t>844.95</t>
        </is>
      </c>
      <c r="E784" s="5" t="inlineStr">
        <is>
          <t>848.75</t>
        </is>
      </c>
      <c r="F784" s="5" t="n">
        <v>3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854.05</t>
        </is>
      </c>
      <c r="C785" s="4" t="inlineStr">
        <is>
          <t>826.80</t>
        </is>
      </c>
      <c r="D785" s="5" t="inlineStr">
        <is>
          <t>846.50</t>
        </is>
      </c>
      <c r="E785" s="5" t="inlineStr">
        <is>
          <t>849.20</t>
        </is>
      </c>
      <c r="F785" s="5" t="n">
        <v>5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880.95</t>
        </is>
      </c>
      <c r="C786" s="4" t="inlineStr">
        <is>
          <t>850.90</t>
        </is>
      </c>
      <c r="D786" s="5" t="inlineStr">
        <is>
          <t>865.00</t>
        </is>
      </c>
      <c r="E786" s="5" t="inlineStr">
        <is>
          <t>867.95</t>
        </is>
      </c>
      <c r="F786" s="5" t="n">
        <v>5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876.65</t>
        </is>
      </c>
      <c r="C787" s="4" t="inlineStr">
        <is>
          <t>864.35</t>
        </is>
      </c>
      <c r="D787" s="5" t="inlineStr">
        <is>
          <t>868.00</t>
        </is>
      </c>
      <c r="E787" s="5" t="inlineStr">
        <is>
          <t>871.70</t>
        </is>
      </c>
      <c r="F787" s="5" t="n">
        <v>1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885.35</t>
        </is>
      </c>
      <c r="C788" s="4" t="inlineStr">
        <is>
          <t>865.10</t>
        </is>
      </c>
      <c r="D788" s="5" t="inlineStr">
        <is>
          <t>875.00</t>
        </is>
      </c>
      <c r="E788" s="5" t="inlineStr">
        <is>
          <t>877.15</t>
        </is>
      </c>
      <c r="F788" s="5" t="n">
        <v>2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879.80</t>
        </is>
      </c>
      <c r="C789" s="4" t="inlineStr">
        <is>
          <t>851.50</t>
        </is>
      </c>
      <c r="D789" s="5" t="inlineStr">
        <is>
          <t>857.05</t>
        </is>
      </c>
      <c r="E789" s="5" t="inlineStr">
        <is>
          <t>860.20</t>
        </is>
      </c>
      <c r="F789" s="5" t="n">
        <v>3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870.55</t>
        </is>
      </c>
      <c r="C790" s="4" t="inlineStr">
        <is>
          <t>847.50</t>
        </is>
      </c>
      <c r="D790" s="5" t="inlineStr">
        <is>
          <t>857.00</t>
        </is>
      </c>
      <c r="E790" s="5" t="inlineStr">
        <is>
          <t>858.95</t>
        </is>
      </c>
      <c r="F790" s="5" t="n">
        <v>4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861.70</t>
        </is>
      </c>
      <c r="C791" s="4" t="inlineStr">
        <is>
          <t>844.30</t>
        </is>
      </c>
      <c r="D791" s="5" t="inlineStr">
        <is>
          <t>850.00</t>
        </is>
      </c>
      <c r="E791" s="5" t="inlineStr">
        <is>
          <t>853.65</t>
        </is>
      </c>
      <c r="F791" s="5" t="n">
        <v>3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870.60</t>
        </is>
      </c>
      <c r="C792" s="4" t="inlineStr">
        <is>
          <t>854.20</t>
        </is>
      </c>
      <c r="D792" s="5" t="inlineStr">
        <is>
          <t>858.00</t>
        </is>
      </c>
      <c r="E792" s="5" t="inlineStr">
        <is>
          <t>859.85</t>
        </is>
      </c>
      <c r="F792" s="5" t="n">
        <v>2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864.20</t>
        </is>
      </c>
      <c r="C793" s="4" t="inlineStr">
        <is>
          <t>845.75</t>
        </is>
      </c>
      <c r="D793" s="5" t="inlineStr">
        <is>
          <t>852.50</t>
        </is>
      </c>
      <c r="E793" s="5" t="inlineStr">
        <is>
          <t>852.85</t>
        </is>
      </c>
      <c r="F793" s="5" t="n">
        <v>3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858.70</t>
        </is>
      </c>
      <c r="C794" s="4" t="inlineStr">
        <is>
          <t>844.00</t>
        </is>
      </c>
      <c r="D794" s="5" t="inlineStr">
        <is>
          <t>846.95</t>
        </is>
      </c>
      <c r="E794" s="5" t="inlineStr">
        <is>
          <t>850.25</t>
        </is>
      </c>
      <c r="F794" s="5" t="n">
        <v>3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854.45</t>
        </is>
      </c>
      <c r="C795" s="4" t="inlineStr">
        <is>
          <t>839.20</t>
        </is>
      </c>
      <c r="D795" s="5" t="inlineStr">
        <is>
          <t>844.25</t>
        </is>
      </c>
      <c r="E795" s="5" t="inlineStr">
        <is>
          <t>849.05</t>
        </is>
      </c>
      <c r="F795" s="5" t="n">
        <v>3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862.50</t>
        </is>
      </c>
      <c r="C796" s="4" t="inlineStr">
        <is>
          <t>839.00</t>
        </is>
      </c>
      <c r="D796" s="5" t="inlineStr">
        <is>
          <t>849.70</t>
        </is>
      </c>
      <c r="E796" s="5" t="inlineStr">
        <is>
          <t>850.60</t>
        </is>
      </c>
      <c r="F796" s="5" t="n">
        <v>3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856.10</t>
        </is>
      </c>
      <c r="C797" s="4" t="inlineStr">
        <is>
          <t>834.05</t>
        </is>
      </c>
      <c r="D797" s="5" t="inlineStr">
        <is>
          <t>841.50</t>
        </is>
      </c>
      <c r="E797" s="5" t="inlineStr">
        <is>
          <t>840.60</t>
        </is>
      </c>
      <c r="F797" s="5" t="n">
        <v>4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854.05</t>
        </is>
      </c>
      <c r="C798" s="4" t="inlineStr">
        <is>
          <t>837.00</t>
        </is>
      </c>
      <c r="D798" s="5" t="inlineStr">
        <is>
          <t>850.00</t>
        </is>
      </c>
      <c r="E798" s="5" t="inlineStr">
        <is>
          <t>850.80</t>
        </is>
      </c>
      <c r="F798" s="5" t="n">
        <v>3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862.90</t>
        </is>
      </c>
      <c r="C799" s="4" t="inlineStr">
        <is>
          <t>847.50</t>
        </is>
      </c>
      <c r="D799" s="5" t="inlineStr">
        <is>
          <t>850.00</t>
        </is>
      </c>
      <c r="E799" s="5" t="inlineStr">
        <is>
          <t>849.90</t>
        </is>
      </c>
      <c r="F799" s="5" t="n">
        <v>4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851.45</t>
        </is>
      </c>
      <c r="C800" s="4" t="inlineStr">
        <is>
          <t>839.05</t>
        </is>
      </c>
      <c r="D800" s="5" t="inlineStr">
        <is>
          <t>840.00</t>
        </is>
      </c>
      <c r="E800" s="5" t="inlineStr">
        <is>
          <t>841.70</t>
        </is>
      </c>
      <c r="F800" s="5" t="n">
        <v>2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842.80</t>
        </is>
      </c>
      <c r="C801" s="4" t="inlineStr">
        <is>
          <t>827.05</t>
        </is>
      </c>
      <c r="D801" s="5" t="inlineStr">
        <is>
          <t>829.00</t>
        </is>
      </c>
      <c r="E801" s="5" t="inlineStr">
        <is>
          <t>831.55</t>
        </is>
      </c>
      <c r="F801" s="5" t="n">
        <v>2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837.95</t>
        </is>
      </c>
      <c r="C802" s="4" t="inlineStr">
        <is>
          <t>821.55</t>
        </is>
      </c>
      <c r="D802" s="5" t="inlineStr">
        <is>
          <t>828.00</t>
        </is>
      </c>
      <c r="E802" s="5" t="inlineStr">
        <is>
          <t>829.05</t>
        </is>
      </c>
      <c r="F802" s="5" t="n">
        <v>3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833.00</t>
        </is>
      </c>
      <c r="C803" s="4" t="inlineStr">
        <is>
          <t>817.50</t>
        </is>
      </c>
      <c r="D803" s="5" t="inlineStr">
        <is>
          <t>826.25</t>
        </is>
      </c>
      <c r="E803" s="5" t="inlineStr">
        <is>
          <t>826.60</t>
        </is>
      </c>
      <c r="F803" s="5" t="n">
        <v>3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827.70</t>
        </is>
      </c>
      <c r="C804" s="4" t="inlineStr">
        <is>
          <t>799.20</t>
        </is>
      </c>
      <c r="D804" s="5" t="inlineStr">
        <is>
          <t>813.00</t>
        </is>
      </c>
      <c r="E804" s="5" t="inlineStr">
        <is>
          <t>808.30</t>
        </is>
      </c>
      <c r="F804" s="5" t="n">
        <v>7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821.70</t>
        </is>
      </c>
      <c r="C806" s="4" t="inlineStr">
        <is>
          <t>790.10</t>
        </is>
      </c>
      <c r="D806" s="5" t="inlineStr">
        <is>
          <t>799.60</t>
        </is>
      </c>
      <c r="E806" s="5" t="inlineStr">
        <is>
          <t>802.25</t>
        </is>
      </c>
      <c r="F806" s="5" t="n">
        <v>5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828.00</t>
        </is>
      </c>
      <c r="C807" s="4" t="inlineStr">
        <is>
          <t>793.75</t>
        </is>
      </c>
      <c r="D807" s="5" t="inlineStr">
        <is>
          <t>801.00</t>
        </is>
      </c>
      <c r="E807" s="5" t="inlineStr">
        <is>
          <t>803.60</t>
        </is>
      </c>
      <c r="F807" s="5" t="n">
        <v>5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829.15</t>
        </is>
      </c>
      <c r="C808" s="4" t="inlineStr">
        <is>
          <t>798.05</t>
        </is>
      </c>
      <c r="D808" s="5" t="inlineStr">
        <is>
          <t>819.00</t>
        </is>
      </c>
      <c r="E808" s="5" t="inlineStr">
        <is>
          <t>820.95</t>
        </is>
      </c>
      <c r="F808" s="5" t="n">
        <v>8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851.25</t>
        </is>
      </c>
      <c r="C809" s="4" t="inlineStr">
        <is>
          <t>810.15</t>
        </is>
      </c>
      <c r="D809" s="5" t="inlineStr">
        <is>
          <t>820.05</t>
        </is>
      </c>
      <c r="E809" s="5" t="inlineStr">
        <is>
          <t>824.90</t>
        </is>
      </c>
      <c r="F809" s="5" t="n">
        <v>14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849.90</t>
        </is>
      </c>
      <c r="C810" s="4" t="inlineStr">
        <is>
          <t>806.50</t>
        </is>
      </c>
      <c r="D810" s="5" t="inlineStr">
        <is>
          <t>844.30</t>
        </is>
      </c>
      <c r="E810" s="5" t="inlineStr">
        <is>
          <t>845.30</t>
        </is>
      </c>
      <c r="F810" s="5" t="n">
        <v>12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849.45</t>
        </is>
      </c>
      <c r="C811" s="4" t="inlineStr">
        <is>
          <t>817.50</t>
        </is>
      </c>
      <c r="D811" s="5" t="inlineStr">
        <is>
          <t>825.90</t>
        </is>
      </c>
      <c r="E811" s="5" t="inlineStr">
        <is>
          <t>829.35</t>
        </is>
      </c>
      <c r="F811" s="5" t="n">
        <v>6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836.85</t>
        </is>
      </c>
      <c r="C812" s="4" t="inlineStr">
        <is>
          <t>815.70</t>
        </is>
      </c>
      <c r="D812" s="5" t="inlineStr">
        <is>
          <t>821.95</t>
        </is>
      </c>
      <c r="E812" s="5" t="inlineStr">
        <is>
          <t>821.35</t>
        </is>
      </c>
      <c r="F812" s="5" t="n">
        <v>6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835.80</t>
        </is>
      </c>
      <c r="C813" s="4" t="inlineStr">
        <is>
          <t>820.80</t>
        </is>
      </c>
      <c r="D813" s="5" t="inlineStr">
        <is>
          <t>829.00</t>
        </is>
      </c>
      <c r="E813" s="5" t="inlineStr">
        <is>
          <t>828.90</t>
        </is>
      </c>
      <c r="F813" s="5" t="n">
        <v>1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845.00</t>
        </is>
      </c>
      <c r="C814" s="4" t="inlineStr">
        <is>
          <t>822.30</t>
        </is>
      </c>
      <c r="D814" s="5" t="inlineStr">
        <is>
          <t>837.80</t>
        </is>
      </c>
      <c r="E814" s="5" t="inlineStr">
        <is>
          <t>839.00</t>
        </is>
      </c>
      <c r="F814" s="5" t="n">
        <v>2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888.00</t>
        </is>
      </c>
      <c r="C815" s="4" t="inlineStr">
        <is>
          <t>839.85</t>
        </is>
      </c>
      <c r="D815" s="5" t="inlineStr">
        <is>
          <t>847.00</t>
        </is>
      </c>
      <c r="E815" s="5" t="inlineStr">
        <is>
          <t>845.10</t>
        </is>
      </c>
      <c r="F815" s="5" t="n">
        <v>20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861.65</t>
        </is>
      </c>
      <c r="C816" s="4" t="inlineStr">
        <is>
          <t>823.60</t>
        </is>
      </c>
      <c r="D816" s="5" t="inlineStr">
        <is>
          <t>859.60</t>
        </is>
      </c>
      <c r="E816" s="5" t="inlineStr">
        <is>
          <t>859.00</t>
        </is>
      </c>
      <c r="F816" s="5" t="n">
        <v>7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879.85</t>
        </is>
      </c>
      <c r="C817" s="4" t="inlineStr">
        <is>
          <t>850.75</t>
        </is>
      </c>
      <c r="D817" s="5" t="inlineStr">
        <is>
          <t>856.00</t>
        </is>
      </c>
      <c r="E817" s="5" t="inlineStr">
        <is>
          <t>857.45</t>
        </is>
      </c>
      <c r="F817" s="5" t="n">
        <v>7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862.00</t>
        </is>
      </c>
      <c r="C818" s="4" t="inlineStr">
        <is>
          <t>840.00</t>
        </is>
      </c>
      <c r="D818" s="5" t="inlineStr">
        <is>
          <t>851.90</t>
        </is>
      </c>
      <c r="E818" s="5" t="inlineStr">
        <is>
          <t>855.60</t>
        </is>
      </c>
      <c r="F818" s="5" t="n">
        <v>4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868.50</t>
        </is>
      </c>
      <c r="C819" s="4" t="inlineStr">
        <is>
          <t>845.60</t>
        </is>
      </c>
      <c r="D819" s="5" t="inlineStr">
        <is>
          <t>862.00</t>
        </is>
      </c>
      <c r="E819" s="5" t="inlineStr">
        <is>
          <t>864.00</t>
        </is>
      </c>
      <c r="F819" s="5" t="n">
        <v>3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894.00</t>
        </is>
      </c>
      <c r="C820" s="4" t="inlineStr">
        <is>
          <t>865.65</t>
        </is>
      </c>
      <c r="D820" s="5" t="inlineStr">
        <is>
          <t>883.30</t>
        </is>
      </c>
      <c r="E820" s="5" t="inlineStr">
        <is>
          <t>884.05</t>
        </is>
      </c>
      <c r="F820" s="5" t="n">
        <v>9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889.00</t>
        </is>
      </c>
      <c r="C821" s="4" t="inlineStr">
        <is>
          <t>855.10</t>
        </is>
      </c>
      <c r="D821" s="5" t="inlineStr">
        <is>
          <t>857.40</t>
        </is>
      </c>
      <c r="E821" s="5" t="inlineStr">
        <is>
          <t>861.05</t>
        </is>
      </c>
      <c r="F821" s="5" t="n">
        <v>4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869.00</t>
        </is>
      </c>
      <c r="C822" s="4" t="inlineStr">
        <is>
          <t>850.50</t>
        </is>
      </c>
      <c r="D822" s="5" t="inlineStr">
        <is>
          <t>855.00</t>
        </is>
      </c>
      <c r="E822" s="5" t="inlineStr">
        <is>
          <t>857.05</t>
        </is>
      </c>
      <c r="F822" s="5" t="n">
        <v>3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866.70</t>
        </is>
      </c>
      <c r="C823" s="4" t="inlineStr">
        <is>
          <t>849.60</t>
        </is>
      </c>
      <c r="D823" s="5" t="inlineStr">
        <is>
          <t>852.00</t>
        </is>
      </c>
      <c r="E823" s="5" t="inlineStr">
        <is>
          <t>856.25</t>
        </is>
      </c>
      <c r="F823" s="5" t="n">
        <v>3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855.45</t>
        </is>
      </c>
      <c r="C824" s="4" t="inlineStr">
        <is>
          <t>836.60</t>
        </is>
      </c>
      <c r="D824" s="5" t="inlineStr">
        <is>
          <t>840.00</t>
        </is>
      </c>
      <c r="E824" s="5" t="inlineStr">
        <is>
          <t>841.65</t>
        </is>
      </c>
      <c r="F824" s="5" t="n">
        <v>4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842.20</t>
        </is>
      </c>
      <c r="C825" s="4" t="inlineStr">
        <is>
          <t>825.00</t>
        </is>
      </c>
      <c r="D825" s="5" t="inlineStr">
        <is>
          <t>835.60</t>
        </is>
      </c>
      <c r="E825" s="5" t="inlineStr">
        <is>
          <t>836.95</t>
        </is>
      </c>
      <c r="F825" s="5" t="n">
        <v>4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852.00</t>
        </is>
      </c>
      <c r="C826" s="4" t="inlineStr">
        <is>
          <t>836.30</t>
        </is>
      </c>
      <c r="D826" s="5" t="inlineStr">
        <is>
          <t>848.00</t>
        </is>
      </c>
      <c r="E826" s="5" t="inlineStr">
        <is>
          <t>845.25</t>
        </is>
      </c>
      <c r="F826" s="5" t="n">
        <v>3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861.45</t>
        </is>
      </c>
      <c r="C827" s="4" t="inlineStr">
        <is>
          <t>838.65</t>
        </is>
      </c>
      <c r="D827" s="5" t="inlineStr">
        <is>
          <t>854.00</t>
        </is>
      </c>
      <c r="E827" s="5" t="inlineStr">
        <is>
          <t>853.40</t>
        </is>
      </c>
      <c r="F827" s="5" t="n">
        <v>2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869.00</t>
        </is>
      </c>
      <c r="C828" s="4" t="inlineStr">
        <is>
          <t>849.10</t>
        </is>
      </c>
      <c r="D828" s="5" t="inlineStr">
        <is>
          <t>853.10</t>
        </is>
      </c>
      <c r="E828" s="5" t="inlineStr">
        <is>
          <t>857.40</t>
        </is>
      </c>
      <c r="F828" s="5" t="n">
        <v>6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873.20</t>
        </is>
      </c>
      <c r="C829" s="4" t="inlineStr">
        <is>
          <t>852.05</t>
        </is>
      </c>
      <c r="D829" s="5" t="inlineStr">
        <is>
          <t>862.55</t>
        </is>
      </c>
      <c r="E829" s="5" t="inlineStr">
        <is>
          <t>868.55</t>
        </is>
      </c>
      <c r="F829" s="5" t="n">
        <v>3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874.45</t>
        </is>
      </c>
      <c r="C830" s="4" t="inlineStr">
        <is>
          <t>862.80</t>
        </is>
      </c>
      <c r="D830" s="5" t="inlineStr">
        <is>
          <t>869.00</t>
        </is>
      </c>
      <c r="E830" s="5" t="inlineStr">
        <is>
          <t>871.90</t>
        </is>
      </c>
      <c r="F830" s="5" t="n">
        <v>2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899.00</t>
        </is>
      </c>
      <c r="C831" s="4" t="inlineStr">
        <is>
          <t>872.10</t>
        </is>
      </c>
      <c r="D831" s="5" t="inlineStr">
        <is>
          <t>887.95</t>
        </is>
      </c>
      <c r="E831" s="5" t="inlineStr">
        <is>
          <t>890.60</t>
        </is>
      </c>
      <c r="F831" s="5" t="n">
        <v>5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904.90</t>
        </is>
      </c>
      <c r="C832" s="4" t="inlineStr">
        <is>
          <t>881.60</t>
        </is>
      </c>
      <c r="D832" s="5" t="inlineStr">
        <is>
          <t>883.10</t>
        </is>
      </c>
      <c r="E832" s="5" t="inlineStr">
        <is>
          <t>884.80</t>
        </is>
      </c>
      <c r="F832" s="5" t="n">
        <v>2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910.00</t>
        </is>
      </c>
      <c r="C834" s="4" t="inlineStr">
        <is>
          <t>872.60</t>
        </is>
      </c>
      <c r="D834" s="5" t="inlineStr">
        <is>
          <t>905.50</t>
        </is>
      </c>
      <c r="E834" s="5" t="inlineStr">
        <is>
          <t>904.45</t>
        </is>
      </c>
      <c r="F834" s="5" t="n">
        <v>7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909.75</t>
        </is>
      </c>
      <c r="C835" s="4" t="inlineStr">
        <is>
          <t>887.00</t>
        </is>
      </c>
      <c r="D835" s="5" t="inlineStr">
        <is>
          <t>890.00</t>
        </is>
      </c>
      <c r="E835" s="5" t="inlineStr">
        <is>
          <t>889.35</t>
        </is>
      </c>
      <c r="F835" s="5" t="n">
        <v>2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888.05</t>
        </is>
      </c>
      <c r="C836" s="4" t="inlineStr">
        <is>
          <t>873.80</t>
        </is>
      </c>
      <c r="D836" s="5" t="inlineStr">
        <is>
          <t>877.40</t>
        </is>
      </c>
      <c r="E836" s="5" t="inlineStr">
        <is>
          <t>879.25</t>
        </is>
      </c>
      <c r="F836" s="5" t="n">
        <v>2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883.45</t>
        </is>
      </c>
      <c r="C837" s="4" t="inlineStr">
        <is>
          <t>856.30</t>
        </is>
      </c>
      <c r="D837" s="5" t="inlineStr">
        <is>
          <t>862.50</t>
        </is>
      </c>
      <c r="E837" s="5" t="inlineStr">
        <is>
          <t>862.35</t>
        </is>
      </c>
      <c r="F837" s="5" t="n">
        <v>4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866.45</t>
        </is>
      </c>
      <c r="C838" s="4" t="inlineStr">
        <is>
          <t>841.25</t>
        </is>
      </c>
      <c r="D838" s="5" t="inlineStr">
        <is>
          <t>851.00</t>
        </is>
      </c>
      <c r="E838" s="5" t="inlineStr">
        <is>
          <t>853.90</t>
        </is>
      </c>
      <c r="F838" s="5" t="n">
        <v>5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870.60</t>
        </is>
      </c>
      <c r="C839" s="4" t="inlineStr">
        <is>
          <t>844.95</t>
        </is>
      </c>
      <c r="D839" s="5" t="inlineStr">
        <is>
          <t>845.20</t>
        </is>
      </c>
      <c r="E839" s="5" t="inlineStr">
        <is>
          <t>847.35</t>
        </is>
      </c>
      <c r="F839" s="5" t="n">
        <v>2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861.65</t>
        </is>
      </c>
      <c r="C840" s="4" t="inlineStr">
        <is>
          <t>840.45</t>
        </is>
      </c>
      <c r="D840" s="5" t="inlineStr">
        <is>
          <t>853.50</t>
        </is>
      </c>
      <c r="E840" s="5" t="inlineStr">
        <is>
          <t>854.20</t>
        </is>
      </c>
      <c r="F840" s="5" t="n">
        <v>3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871.95</t>
        </is>
      </c>
      <c r="C841" s="4" t="inlineStr">
        <is>
          <t>851.05</t>
        </is>
      </c>
      <c r="D841" s="5" t="inlineStr">
        <is>
          <t>867.00</t>
        </is>
      </c>
      <c r="E841" s="5" t="inlineStr">
        <is>
          <t>866.10</t>
        </is>
      </c>
      <c r="F841" s="5" t="n">
        <v>8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872.00</t>
        </is>
      </c>
      <c r="C842" s="4" t="inlineStr">
        <is>
          <t>850.10</t>
        </is>
      </c>
      <c r="D842" s="5" t="inlineStr">
        <is>
          <t>857.00</t>
        </is>
      </c>
      <c r="E842" s="5" t="inlineStr">
        <is>
          <t>860.00</t>
        </is>
      </c>
      <c r="F842" s="5" t="n">
        <v>5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865.40</t>
        </is>
      </c>
      <c r="C843" s="4" t="inlineStr">
        <is>
          <t>854.10</t>
        </is>
      </c>
      <c r="D843" s="5" t="inlineStr">
        <is>
          <t>860.15</t>
        </is>
      </c>
      <c r="E843" s="5" t="inlineStr">
        <is>
          <t>862.00</t>
        </is>
      </c>
      <c r="F843" s="5" t="n">
        <v>1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872.40</t>
        </is>
      </c>
      <c r="C844" s="4" t="inlineStr">
        <is>
          <t>858.00</t>
        </is>
      </c>
      <c r="D844" s="5" t="inlineStr">
        <is>
          <t>862.00</t>
        </is>
      </c>
      <c r="E844" s="5" t="inlineStr">
        <is>
          <t>862.10</t>
        </is>
      </c>
      <c r="F844" s="5" t="n">
        <v>1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867.75</t>
        </is>
      </c>
      <c r="C845" s="4" t="inlineStr">
        <is>
          <t>852.15</t>
        </is>
      </c>
      <c r="D845" s="5" t="inlineStr">
        <is>
          <t>854.00</t>
        </is>
      </c>
      <c r="E845" s="5" t="inlineStr">
        <is>
          <t>855.70</t>
        </is>
      </c>
      <c r="F845" s="5" t="n">
        <v>2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860.45</t>
        </is>
      </c>
      <c r="C846" s="4" t="inlineStr">
        <is>
          <t>836.15</t>
        </is>
      </c>
      <c r="D846" s="5" t="inlineStr">
        <is>
          <t>841.70</t>
        </is>
      </c>
      <c r="E846" s="5" t="inlineStr">
        <is>
          <t>844.10</t>
        </is>
      </c>
      <c r="F846" s="5" t="n">
        <v>3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845.95</t>
        </is>
      </c>
      <c r="C847" s="4" t="inlineStr">
        <is>
          <t>821.00</t>
        </is>
      </c>
      <c r="D847" s="5" t="inlineStr">
        <is>
          <t>821.15</t>
        </is>
      </c>
      <c r="E847" s="5" t="inlineStr">
        <is>
          <t>824.75</t>
        </is>
      </c>
      <c r="F847" s="5" t="n">
        <v>2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828.85</t>
        </is>
      </c>
      <c r="C848" s="4" t="inlineStr">
        <is>
          <t>814.30</t>
        </is>
      </c>
      <c r="D848" s="5" t="inlineStr">
        <is>
          <t>820.00</t>
        </is>
      </c>
      <c r="E848" s="5" t="inlineStr">
        <is>
          <t>818.40</t>
        </is>
      </c>
      <c r="F848" s="5" t="n">
        <v>3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831.60</t>
        </is>
      </c>
      <c r="C849" s="4" t="inlineStr">
        <is>
          <t>820.55</t>
        </is>
      </c>
      <c r="D849" s="5" t="inlineStr">
        <is>
          <t>831.00</t>
        </is>
      </c>
      <c r="E849" s="5" t="inlineStr">
        <is>
          <t>826.95</t>
        </is>
      </c>
      <c r="F849" s="5" t="n">
        <v>5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849.55</t>
        </is>
      </c>
      <c r="C851" s="4" t="inlineStr">
        <is>
          <t>832.00</t>
        </is>
      </c>
      <c r="D851" s="5" t="inlineStr">
        <is>
          <t>842.00</t>
        </is>
      </c>
      <c r="E851" s="5" t="inlineStr">
        <is>
          <t>842.60</t>
        </is>
      </c>
      <c r="F851" s="5" t="n">
        <v>4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851.90</t>
        </is>
      </c>
      <c r="C852" s="4" t="inlineStr">
        <is>
          <t>832.95</t>
        </is>
      </c>
      <c r="D852" s="5" t="inlineStr">
        <is>
          <t>842.65</t>
        </is>
      </c>
      <c r="E852" s="5" t="inlineStr">
        <is>
          <t>844.90</t>
        </is>
      </c>
      <c r="F852" s="5" t="n">
        <v>4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866.50</t>
        </is>
      </c>
      <c r="C854" s="4" t="inlineStr">
        <is>
          <t>841.45</t>
        </is>
      </c>
      <c r="D854" s="5" t="inlineStr">
        <is>
          <t>859.55</t>
        </is>
      </c>
      <c r="E854" s="5" t="inlineStr">
        <is>
          <t>862.00</t>
        </is>
      </c>
      <c r="F854" s="5" t="n">
        <v>6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901.00</t>
        </is>
      </c>
      <c r="C855" s="4" t="inlineStr">
        <is>
          <t>856.55</t>
        </is>
      </c>
      <c r="D855" s="5" t="inlineStr">
        <is>
          <t>896.00</t>
        </is>
      </c>
      <c r="E855" s="5" t="inlineStr">
        <is>
          <t>896.75</t>
        </is>
      </c>
      <c r="F855" s="5" t="n">
        <v>8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927.00</t>
        </is>
      </c>
      <c r="C857" s="4" t="inlineStr">
        <is>
          <t>891.40</t>
        </is>
      </c>
      <c r="D857" s="5" t="inlineStr">
        <is>
          <t>908.60</t>
        </is>
      </c>
      <c r="E857" s="5" t="inlineStr">
        <is>
          <t>906.95</t>
        </is>
      </c>
      <c r="F857" s="5" t="n">
        <v>12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918.85</t>
        </is>
      </c>
      <c r="C858" s="4" t="inlineStr">
        <is>
          <t>899.40</t>
        </is>
      </c>
      <c r="D858" s="5" t="inlineStr">
        <is>
          <t>901.50</t>
        </is>
      </c>
      <c r="E858" s="5" t="inlineStr">
        <is>
          <t>901.55</t>
        </is>
      </c>
      <c r="F858" s="5" t="n">
        <v>8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925.50</t>
        </is>
      </c>
      <c r="C859" s="4" t="inlineStr">
        <is>
          <t>890.85</t>
        </is>
      </c>
      <c r="D859" s="5" t="inlineStr">
        <is>
          <t>905.25</t>
        </is>
      </c>
      <c r="E859" s="5" t="inlineStr">
        <is>
          <t>906.70</t>
        </is>
      </c>
      <c r="F859" s="5" t="n">
        <v>21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916.65</t>
        </is>
      </c>
      <c r="C860" s="4" t="inlineStr">
        <is>
          <t>901.10</t>
        </is>
      </c>
      <c r="D860" s="5" t="inlineStr">
        <is>
          <t>914.00</t>
        </is>
      </c>
      <c r="E860" s="5" t="inlineStr">
        <is>
          <t>913.90</t>
        </is>
      </c>
      <c r="F860" s="5" t="n">
        <v>5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922.50</t>
        </is>
      </c>
      <c r="C862" s="4" t="inlineStr">
        <is>
          <t>904.55</t>
        </is>
      </c>
      <c r="D862" s="5" t="inlineStr">
        <is>
          <t>917.20</t>
        </is>
      </c>
      <c r="E862" s="5" t="inlineStr">
        <is>
          <t>916.80</t>
        </is>
      </c>
      <c r="F862" s="5" t="n">
        <v>4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943.55</t>
        </is>
      </c>
      <c r="C863" s="4" t="inlineStr">
        <is>
          <t>917.20</t>
        </is>
      </c>
      <c r="D863" s="5" t="inlineStr">
        <is>
          <t>925.00</t>
        </is>
      </c>
      <c r="E863" s="5" t="inlineStr">
        <is>
          <t>923.70</t>
        </is>
      </c>
      <c r="F863" s="5" t="n">
        <v>11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936.35</t>
        </is>
      </c>
      <c r="C864" s="4" t="inlineStr">
        <is>
          <t>913.95</t>
        </is>
      </c>
      <c r="D864" s="5" t="inlineStr">
        <is>
          <t>916.70</t>
        </is>
      </c>
      <c r="E864" s="5" t="inlineStr">
        <is>
          <t>923.40</t>
        </is>
      </c>
      <c r="F864" s="5" t="n">
        <v>8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925.75</t>
        </is>
      </c>
      <c r="C865" s="4" t="inlineStr">
        <is>
          <t>908.75</t>
        </is>
      </c>
      <c r="D865" s="5" t="inlineStr">
        <is>
          <t>910.20</t>
        </is>
      </c>
      <c r="E865" s="5" t="inlineStr">
        <is>
          <t>913.50</t>
        </is>
      </c>
      <c r="F865" s="5" t="n">
        <v>2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932.00</t>
        </is>
      </c>
      <c r="C866" s="4" t="inlineStr">
        <is>
          <t>869.30</t>
        </is>
      </c>
      <c r="D866" s="5" t="inlineStr">
        <is>
          <t>873.50</t>
        </is>
      </c>
      <c r="E866" s="5" t="inlineStr">
        <is>
          <t>873.35</t>
        </is>
      </c>
      <c r="F866" s="5" t="n">
        <v>15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884.90</t>
        </is>
      </c>
      <c r="C867" s="4" t="inlineStr">
        <is>
          <t>873.90</t>
        </is>
      </c>
      <c r="D867" s="5" t="inlineStr">
        <is>
          <t>880.95</t>
        </is>
      </c>
      <c r="E867" s="5" t="inlineStr">
        <is>
          <t>877.65</t>
        </is>
      </c>
      <c r="F867" s="5" t="n">
        <v>7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895.90</t>
        </is>
      </c>
      <c r="C868" s="4" t="inlineStr">
        <is>
          <t>879.25</t>
        </is>
      </c>
      <c r="D868" s="5" t="inlineStr">
        <is>
          <t>892.00</t>
        </is>
      </c>
      <c r="E868" s="5" t="inlineStr">
        <is>
          <t>891.30</t>
        </is>
      </c>
      <c r="F868" s="5" t="n">
        <v>4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913.10</t>
        </is>
      </c>
      <c r="C869" s="4" t="inlineStr">
        <is>
          <t>891.05</t>
        </is>
      </c>
      <c r="D869" s="5" t="inlineStr">
        <is>
          <t>903.25</t>
        </is>
      </c>
      <c r="E869" s="5" t="inlineStr">
        <is>
          <t>905.75</t>
        </is>
      </c>
      <c r="F869" s="5" t="n">
        <v>5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922.40</t>
        </is>
      </c>
      <c r="C870" s="4" t="inlineStr">
        <is>
          <t>901.55</t>
        </is>
      </c>
      <c r="D870" s="5" t="inlineStr">
        <is>
          <t>914.00</t>
        </is>
      </c>
      <c r="E870" s="5" t="inlineStr">
        <is>
          <t>914.95</t>
        </is>
      </c>
      <c r="F870" s="5" t="n">
        <v>5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928.00</t>
        </is>
      </c>
      <c r="C871" s="4" t="inlineStr">
        <is>
          <t>910.00</t>
        </is>
      </c>
      <c r="D871" s="5" t="inlineStr">
        <is>
          <t>911.95</t>
        </is>
      </c>
      <c r="E871" s="5" t="inlineStr">
        <is>
          <t>915.10</t>
        </is>
      </c>
      <c r="F871" s="5" t="n">
        <v>3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932.65</t>
        </is>
      </c>
      <c r="C873" s="4" t="inlineStr">
        <is>
          <t>913.90</t>
        </is>
      </c>
      <c r="D873" s="5" t="inlineStr">
        <is>
          <t>913.90</t>
        </is>
      </c>
      <c r="E873" s="5" t="inlineStr">
        <is>
          <t>915.50</t>
        </is>
      </c>
      <c r="F873" s="5" t="n">
        <v>3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931.20</t>
        </is>
      </c>
      <c r="C874" s="4" t="inlineStr">
        <is>
          <t>906.25</t>
        </is>
      </c>
      <c r="D874" s="5" t="inlineStr">
        <is>
          <t>925.30</t>
        </is>
      </c>
      <c r="E874" s="5" t="inlineStr">
        <is>
          <t>923.50</t>
        </is>
      </c>
      <c r="F874" s="5" t="n">
        <v>5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932.05</t>
        </is>
      </c>
      <c r="C875" s="4" t="inlineStr">
        <is>
          <t>915.10</t>
        </is>
      </c>
      <c r="D875" s="5" t="inlineStr">
        <is>
          <t>925.00</t>
        </is>
      </c>
      <c r="E875" s="5" t="inlineStr">
        <is>
          <t>928.15</t>
        </is>
      </c>
      <c r="F875" s="5" t="n">
        <v>4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941.00</t>
        </is>
      </c>
      <c r="C876" s="4" t="inlineStr">
        <is>
          <t>918.10</t>
        </is>
      </c>
      <c r="D876" s="5" t="inlineStr">
        <is>
          <t>921.00</t>
        </is>
      </c>
      <c r="E876" s="5" t="inlineStr">
        <is>
          <t>923.35</t>
        </is>
      </c>
      <c r="F876" s="5" t="n">
        <v>4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951.90</t>
        </is>
      </c>
      <c r="C877" s="4" t="inlineStr">
        <is>
          <t>924.50</t>
        </is>
      </c>
      <c r="D877" s="5" t="inlineStr">
        <is>
          <t>935.00</t>
        </is>
      </c>
      <c r="E877" s="5" t="inlineStr">
        <is>
          <t>938.85</t>
        </is>
      </c>
      <c r="F877" s="5" t="n">
        <v>7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950.70</t>
        </is>
      </c>
      <c r="C878" s="4" t="inlineStr">
        <is>
          <t>927.65</t>
        </is>
      </c>
      <c r="D878" s="5" t="inlineStr">
        <is>
          <t>928.00</t>
        </is>
      </c>
      <c r="E878" s="5" t="inlineStr">
        <is>
          <t>931.50</t>
        </is>
      </c>
      <c r="F878" s="5" t="n">
        <v>5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944.80</t>
        </is>
      </c>
      <c r="C879" s="4" t="inlineStr">
        <is>
          <t>923.05</t>
        </is>
      </c>
      <c r="D879" s="5" t="inlineStr">
        <is>
          <t>941.70</t>
        </is>
      </c>
      <c r="E879" s="5" t="inlineStr">
        <is>
          <t>939.75</t>
        </is>
      </c>
      <c r="F879" s="5" t="n">
        <v>5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956.00</t>
        </is>
      </c>
      <c r="C880" s="4" t="inlineStr">
        <is>
          <t>939.80</t>
        </is>
      </c>
      <c r="D880" s="5" t="inlineStr">
        <is>
          <t>946.95</t>
        </is>
      </c>
      <c r="E880" s="5" t="inlineStr">
        <is>
          <t>949.70</t>
        </is>
      </c>
      <c r="F880" s="5" t="n">
        <v>6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955.00</t>
        </is>
      </c>
      <c r="C881" s="4" t="inlineStr">
        <is>
          <t>936.70</t>
        </is>
      </c>
      <c r="D881" s="5" t="inlineStr">
        <is>
          <t>941.95</t>
        </is>
      </c>
      <c r="E881" s="5" t="inlineStr">
        <is>
          <t>941.10</t>
        </is>
      </c>
      <c r="F881" s="5" t="n">
        <v>2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1001.90</t>
        </is>
      </c>
      <c r="C882" s="4" t="inlineStr">
        <is>
          <t>939.00</t>
        </is>
      </c>
      <c r="D882" s="5" t="inlineStr">
        <is>
          <t>988.00</t>
        </is>
      </c>
      <c r="E882" s="5" t="inlineStr">
        <is>
          <t>986.90</t>
        </is>
      </c>
      <c r="F882" s="5" t="n">
        <v>17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1002.55</t>
        </is>
      </c>
      <c r="C883" s="4" t="inlineStr">
        <is>
          <t>972.25</t>
        </is>
      </c>
      <c r="D883" s="5" t="inlineStr">
        <is>
          <t>972.30</t>
        </is>
      </c>
      <c r="E883" s="5" t="inlineStr">
        <is>
          <t>975.15</t>
        </is>
      </c>
      <c r="F883" s="5" t="n">
        <v>7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973.50</t>
        </is>
      </c>
      <c r="C884" s="4" t="inlineStr">
        <is>
          <t>910.85</t>
        </is>
      </c>
      <c r="D884" s="5" t="inlineStr">
        <is>
          <t>916.50</t>
        </is>
      </c>
      <c r="E884" s="5" t="inlineStr">
        <is>
          <t>914.90</t>
        </is>
      </c>
      <c r="F884" s="5" t="n">
        <v>32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917.00</t>
        </is>
      </c>
      <c r="C885" s="4" t="inlineStr">
        <is>
          <t>888.45</t>
        </is>
      </c>
      <c r="D885" s="5" t="inlineStr">
        <is>
          <t>892.50</t>
        </is>
      </c>
      <c r="E885" s="5" t="inlineStr">
        <is>
          <t>890.05</t>
        </is>
      </c>
      <c r="F885" s="5" t="n">
        <v>11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924.10</t>
        </is>
      </c>
      <c r="C886" s="4" t="inlineStr">
        <is>
          <t>884.75</t>
        </is>
      </c>
      <c r="D886" s="5" t="inlineStr">
        <is>
          <t>915.00</t>
        </is>
      </c>
      <c r="E886" s="5" t="inlineStr">
        <is>
          <t>918.45</t>
        </is>
      </c>
      <c r="F886" s="5" t="n">
        <v>12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931.00</t>
        </is>
      </c>
      <c r="C887" s="4" t="inlineStr">
        <is>
          <t>908.55</t>
        </is>
      </c>
      <c r="D887" s="5" t="inlineStr">
        <is>
          <t>924.75</t>
        </is>
      </c>
      <c r="E887" s="5" t="inlineStr">
        <is>
          <t>925.55</t>
        </is>
      </c>
      <c r="F887" s="5" t="n">
        <v>6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934.40</t>
        </is>
      </c>
      <c r="C888" s="4" t="inlineStr">
        <is>
          <t>918.25</t>
        </is>
      </c>
      <c r="D888" s="5" t="inlineStr">
        <is>
          <t>922.90</t>
        </is>
      </c>
      <c r="E888" s="5" t="inlineStr">
        <is>
          <t>925.65</t>
        </is>
      </c>
      <c r="F888" s="5" t="n">
        <v>2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929.00</t>
        </is>
      </c>
      <c r="C889" s="4" t="inlineStr">
        <is>
          <t>916.60</t>
        </is>
      </c>
      <c r="D889" s="5" t="inlineStr">
        <is>
          <t>919.00</t>
        </is>
      </c>
      <c r="E889" s="5" t="inlineStr">
        <is>
          <t>924.75</t>
        </is>
      </c>
      <c r="F889" s="5" t="n">
        <v>3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947.00</t>
        </is>
      </c>
      <c r="C890" s="4" t="inlineStr">
        <is>
          <t>913.80</t>
        </is>
      </c>
      <c r="D890" s="5" t="inlineStr">
        <is>
          <t>940.00</t>
        </is>
      </c>
      <c r="E890" s="5" t="inlineStr">
        <is>
          <t>941.25</t>
        </is>
      </c>
      <c r="F890" s="5" t="n">
        <v>9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950.00</t>
        </is>
      </c>
      <c r="C891" s="4" t="inlineStr">
        <is>
          <t>928.80</t>
        </is>
      </c>
      <c r="D891" s="5" t="inlineStr">
        <is>
          <t>930.10</t>
        </is>
      </c>
      <c r="E891" s="5" t="inlineStr">
        <is>
          <t>932.90</t>
        </is>
      </c>
      <c r="F891" s="5" t="n">
        <v>7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939.60</t>
        </is>
      </c>
      <c r="C892" s="4" t="inlineStr">
        <is>
          <t>926.55</t>
        </is>
      </c>
      <c r="D892" s="5" t="inlineStr">
        <is>
          <t>928.05</t>
        </is>
      </c>
      <c r="E892" s="5" t="inlineStr">
        <is>
          <t>929.65</t>
        </is>
      </c>
      <c r="F892" s="5" t="n">
        <v>4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936.00</t>
        </is>
      </c>
      <c r="C893" s="4" t="inlineStr">
        <is>
          <t>925.00</t>
        </is>
      </c>
      <c r="D893" s="5" t="inlineStr">
        <is>
          <t>932.00</t>
        </is>
      </c>
      <c r="E893" s="5" t="inlineStr">
        <is>
          <t>933.15</t>
        </is>
      </c>
      <c r="F893" s="5" t="n">
        <v>4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937.95</t>
        </is>
      </c>
      <c r="C894" s="4" t="inlineStr">
        <is>
          <t>917.00</t>
        </is>
      </c>
      <c r="D894" s="5" t="inlineStr">
        <is>
          <t>930.50</t>
        </is>
      </c>
      <c r="E894" s="5" t="inlineStr">
        <is>
          <t>930.75</t>
        </is>
      </c>
      <c r="F894" s="5" t="n">
        <v>8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952.90</t>
        </is>
      </c>
      <c r="C895" s="4" t="inlineStr">
        <is>
          <t>928.00</t>
        </is>
      </c>
      <c r="D895" s="5" t="inlineStr">
        <is>
          <t>941.60</t>
        </is>
      </c>
      <c r="E895" s="5" t="inlineStr">
        <is>
          <t>940.55</t>
        </is>
      </c>
      <c r="F895" s="5" t="n">
        <v>6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965.40</t>
        </is>
      </c>
      <c r="C896" s="4" t="inlineStr">
        <is>
          <t>941.25</t>
        </is>
      </c>
      <c r="D896" s="5" t="inlineStr">
        <is>
          <t>959.05</t>
        </is>
      </c>
      <c r="E896" s="5" t="inlineStr">
        <is>
          <t>958.85</t>
        </is>
      </c>
      <c r="F896" s="5" t="n">
        <v>8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972.55</t>
        </is>
      </c>
      <c r="C897" s="4" t="inlineStr">
        <is>
          <t>952.20</t>
        </is>
      </c>
      <c r="D897" s="5" t="inlineStr">
        <is>
          <t>960.20</t>
        </is>
      </c>
      <c r="E897" s="5" t="inlineStr">
        <is>
          <t>959.70</t>
        </is>
      </c>
      <c r="F897" s="5" t="n">
        <v>4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991.95</t>
        </is>
      </c>
      <c r="C898" s="4" t="inlineStr">
        <is>
          <t>958.00</t>
        </is>
      </c>
      <c r="D898" s="5" t="inlineStr">
        <is>
          <t>983.00</t>
        </is>
      </c>
      <c r="E898" s="5" t="inlineStr">
        <is>
          <t>985.15</t>
        </is>
      </c>
      <c r="F898" s="5" t="n">
        <v>9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995.75</t>
        </is>
      </c>
      <c r="C899" s="4" t="inlineStr">
        <is>
          <t>975.85</t>
        </is>
      </c>
      <c r="D899" s="5" t="inlineStr">
        <is>
          <t>978.45</t>
        </is>
      </c>
      <c r="E899" s="5" t="inlineStr">
        <is>
          <t>980.95</t>
        </is>
      </c>
      <c r="F899" s="5" t="n">
        <v>7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987.10</t>
        </is>
      </c>
      <c r="C900" s="4" t="inlineStr">
        <is>
          <t>961.50</t>
        </is>
      </c>
      <c r="D900" s="5" t="inlineStr">
        <is>
          <t>966.10</t>
        </is>
      </c>
      <c r="E900" s="5" t="inlineStr">
        <is>
          <t>967.05</t>
        </is>
      </c>
      <c r="F900" s="5" t="n">
        <v>4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982.00</t>
        </is>
      </c>
      <c r="C901" s="4" t="inlineStr">
        <is>
          <t>962.55</t>
        </is>
      </c>
      <c r="D901" s="5" t="inlineStr">
        <is>
          <t>967.00</t>
        </is>
      </c>
      <c r="E901" s="5" t="inlineStr">
        <is>
          <t>965.85</t>
        </is>
      </c>
      <c r="F901" s="5" t="n">
        <v>3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970.55</t>
        </is>
      </c>
      <c r="C902" s="4" t="inlineStr">
        <is>
          <t>961.10</t>
        </is>
      </c>
      <c r="D902" s="5" t="inlineStr">
        <is>
          <t>964.75</t>
        </is>
      </c>
      <c r="E902" s="5" t="inlineStr">
        <is>
          <t>963.55</t>
        </is>
      </c>
      <c r="F902" s="5" t="n">
        <v>3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985.95</t>
        </is>
      </c>
      <c r="C903" s="4" t="inlineStr">
        <is>
          <t>958.25</t>
        </is>
      </c>
      <c r="D903" s="5" t="inlineStr">
        <is>
          <t>985.15</t>
        </is>
      </c>
      <c r="E903" s="5" t="inlineStr">
        <is>
          <t>984.10</t>
        </is>
      </c>
      <c r="F903" s="5" t="n">
        <v>4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1025.65</t>
        </is>
      </c>
      <c r="C904" s="4" t="inlineStr">
        <is>
          <t>977.25</t>
        </is>
      </c>
      <c r="D904" s="5" t="inlineStr">
        <is>
          <t>1017.20</t>
        </is>
      </c>
      <c r="E904" s="5" t="inlineStr">
        <is>
          <t>1019.05</t>
        </is>
      </c>
      <c r="F904" s="5" t="n">
        <v>13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1043.10</t>
        </is>
      </c>
      <c r="C905" s="4" t="inlineStr">
        <is>
          <t>988.15</t>
        </is>
      </c>
      <c r="D905" s="5" t="inlineStr">
        <is>
          <t>990.00</t>
        </is>
      </c>
      <c r="E905" s="5" t="inlineStr">
        <is>
          <t>994.20</t>
        </is>
      </c>
      <c r="F905" s="5" t="n">
        <v>16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1024.00</t>
        </is>
      </c>
      <c r="C906" s="4" t="inlineStr">
        <is>
          <t>996.30</t>
        </is>
      </c>
      <c r="D906" s="5" t="inlineStr">
        <is>
          <t>1012.00</t>
        </is>
      </c>
      <c r="E906" s="5" t="inlineStr">
        <is>
          <t>1014.35</t>
        </is>
      </c>
      <c r="F906" s="5" t="n">
        <v>9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1021.55</t>
        </is>
      </c>
      <c r="C907" s="4" t="inlineStr">
        <is>
          <t>1003.05</t>
        </is>
      </c>
      <c r="D907" s="5" t="inlineStr">
        <is>
          <t>1009.65</t>
        </is>
      </c>
      <c r="E907" s="5" t="inlineStr">
        <is>
          <t>1009.10</t>
        </is>
      </c>
      <c r="F907" s="5" t="n">
        <v>4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1024.10</t>
        </is>
      </c>
      <c r="C908" s="4" t="inlineStr">
        <is>
          <t>995.35</t>
        </is>
      </c>
      <c r="D908" s="5" t="inlineStr">
        <is>
          <t>1015.00</t>
        </is>
      </c>
      <c r="E908" s="5" t="inlineStr">
        <is>
          <t>1020.20</t>
        </is>
      </c>
      <c r="F908" s="5" t="n">
        <v>5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1024.10</t>
        </is>
      </c>
      <c r="C909" s="4" t="inlineStr">
        <is>
          <t>1002.45</t>
        </is>
      </c>
      <c r="D909" s="5" t="inlineStr">
        <is>
          <t>1013.00</t>
        </is>
      </c>
      <c r="E909" s="5" t="inlineStr">
        <is>
          <t>1013.40</t>
        </is>
      </c>
      <c r="F909" s="5" t="n">
        <v>4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1018.95</t>
        </is>
      </c>
      <c r="C910" s="4" t="inlineStr">
        <is>
          <t>990.30</t>
        </is>
      </c>
      <c r="D910" s="5" t="inlineStr">
        <is>
          <t>994.65</t>
        </is>
      </c>
      <c r="E910" s="5" t="inlineStr">
        <is>
          <t>997.85</t>
        </is>
      </c>
      <c r="F910" s="5" t="n">
        <v>3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1007.75</t>
        </is>
      </c>
      <c r="C911" s="4" t="inlineStr">
        <is>
          <t>977.00</t>
        </is>
      </c>
      <c r="D911" s="5" t="inlineStr">
        <is>
          <t>982.50</t>
        </is>
      </c>
      <c r="E911" s="5" t="inlineStr">
        <is>
          <t>983.95</t>
        </is>
      </c>
      <c r="F911" s="5" t="n">
        <v>4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988.50</t>
        </is>
      </c>
      <c r="C912" s="4" t="inlineStr">
        <is>
          <t>977.50</t>
        </is>
      </c>
      <c r="D912" s="5" t="inlineStr">
        <is>
          <t>982.30</t>
        </is>
      </c>
      <c r="E912" s="5" t="inlineStr">
        <is>
          <t>982.30</t>
        </is>
      </c>
      <c r="F912" s="5" t="n">
        <v>2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992.65</t>
        </is>
      </c>
      <c r="C913" s="4" t="inlineStr">
        <is>
          <t>976.25</t>
        </is>
      </c>
      <c r="D913" s="5" t="inlineStr">
        <is>
          <t>987.75</t>
        </is>
      </c>
      <c r="E913" s="5" t="inlineStr">
        <is>
          <t>984.15</t>
        </is>
      </c>
      <c r="F913" s="5" t="n">
        <v>5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992.00</t>
        </is>
      </c>
      <c r="C914" s="4" t="inlineStr">
        <is>
          <t>975.00</t>
        </is>
      </c>
      <c r="D914" s="5" t="inlineStr">
        <is>
          <t>980.00</t>
        </is>
      </c>
      <c r="E914" s="5" t="inlineStr">
        <is>
          <t>980.15</t>
        </is>
      </c>
      <c r="F914" s="5" t="n">
        <v>8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999.85</t>
        </is>
      </c>
      <c r="C916" s="4" t="inlineStr">
        <is>
          <t>981.25</t>
        </is>
      </c>
      <c r="D916" s="5" t="inlineStr">
        <is>
          <t>985.00</t>
        </is>
      </c>
      <c r="E916" s="5" t="inlineStr">
        <is>
          <t>984.80</t>
        </is>
      </c>
      <c r="F916" s="5" t="n">
        <v>4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1003.35</t>
        </is>
      </c>
      <c r="C917" s="4" t="inlineStr">
        <is>
          <t>980.85</t>
        </is>
      </c>
      <c r="D917" s="5" t="inlineStr">
        <is>
          <t>1000.00</t>
        </is>
      </c>
      <c r="E917" s="5" t="inlineStr">
        <is>
          <t>998.50</t>
        </is>
      </c>
      <c r="F917" s="5" t="n">
        <v>2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1011.00</t>
        </is>
      </c>
      <c r="C918" s="4" t="inlineStr">
        <is>
          <t>988.60</t>
        </is>
      </c>
      <c r="D918" s="5" t="inlineStr">
        <is>
          <t>992.25</t>
        </is>
      </c>
      <c r="E918" s="5" t="inlineStr">
        <is>
          <t>991.05</t>
        </is>
      </c>
      <c r="F918" s="5" t="n">
        <v>5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1022.55</t>
        </is>
      </c>
      <c r="C919" s="4" t="inlineStr">
        <is>
          <t>988.00</t>
        </is>
      </c>
      <c r="D919" s="5" t="inlineStr">
        <is>
          <t>1020.90</t>
        </is>
      </c>
      <c r="E919" s="5" t="inlineStr">
        <is>
          <t>1011.65</t>
        </is>
      </c>
      <c r="F919" s="5" t="n">
        <v>4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1057.90</t>
        </is>
      </c>
      <c r="C920" s="4" t="inlineStr">
        <is>
          <t>1015.50</t>
        </is>
      </c>
      <c r="D920" s="5" t="inlineStr">
        <is>
          <t>1041.00</t>
        </is>
      </c>
      <c r="E920" s="5" t="inlineStr">
        <is>
          <t>1040.05</t>
        </is>
      </c>
      <c r="F920" s="5" t="n">
        <v>16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1055.00</t>
        </is>
      </c>
      <c r="C921" s="4" t="inlineStr">
        <is>
          <t>1017.20</t>
        </is>
      </c>
      <c r="D921" s="5" t="inlineStr">
        <is>
          <t>1022.55</t>
        </is>
      </c>
      <c r="E921" s="5" t="inlineStr">
        <is>
          <t>1020.65</t>
        </is>
      </c>
      <c r="F921" s="5" t="n">
        <v>6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1025.70</t>
        </is>
      </c>
      <c r="C922" s="4" t="inlineStr">
        <is>
          <t>1004.35</t>
        </is>
      </c>
      <c r="D922" s="5" t="inlineStr">
        <is>
          <t>1014.70</t>
        </is>
      </c>
      <c r="E922" s="5" t="inlineStr">
        <is>
          <t>1017.95</t>
        </is>
      </c>
      <c r="F922" s="5" t="n">
        <v>3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1044.90</t>
        </is>
      </c>
      <c r="C923" s="4" t="inlineStr">
        <is>
          <t>1018.15</t>
        </is>
      </c>
      <c r="D923" s="5" t="inlineStr">
        <is>
          <t>1039.00</t>
        </is>
      </c>
      <c r="E923" s="5" t="inlineStr">
        <is>
          <t>1040.95</t>
        </is>
      </c>
      <c r="F923" s="5" t="n">
        <v>5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1041.00</t>
        </is>
      </c>
      <c r="C924" s="4" t="inlineStr">
        <is>
          <t>1021.10</t>
        </is>
      </c>
      <c r="D924" s="5" t="inlineStr">
        <is>
          <t>1031.00</t>
        </is>
      </c>
      <c r="E924" s="5" t="inlineStr">
        <is>
          <t>1033.60</t>
        </is>
      </c>
      <c r="F924" s="5" t="n">
        <v>2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1059.00</t>
        </is>
      </c>
      <c r="C925" s="4" t="inlineStr">
        <is>
          <t>1025.00</t>
        </is>
      </c>
      <c r="D925" s="5" t="inlineStr">
        <is>
          <t>1031.20</t>
        </is>
      </c>
      <c r="E925" s="5" t="inlineStr">
        <is>
          <t>1028.55</t>
        </is>
      </c>
      <c r="F925" s="5" t="n">
        <v>6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1065.85</t>
        </is>
      </c>
      <c r="C926" s="4" t="inlineStr">
        <is>
          <t>1027.50</t>
        </is>
      </c>
      <c r="D926" s="5" t="inlineStr">
        <is>
          <t>1061.00</t>
        </is>
      </c>
      <c r="E926" s="5" t="inlineStr">
        <is>
          <t>1060.25</t>
        </is>
      </c>
      <c r="F926" s="5" t="n">
        <v>6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1075.45</t>
        </is>
      </c>
      <c r="C927" s="4" t="inlineStr">
        <is>
          <t>1054.65</t>
        </is>
      </c>
      <c r="D927" s="5" t="inlineStr">
        <is>
          <t>1069.00</t>
        </is>
      </c>
      <c r="E927" s="5" t="inlineStr">
        <is>
          <t>1069.70</t>
        </is>
      </c>
      <c r="F927" s="5" t="n">
        <v>8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1080.50</t>
        </is>
      </c>
      <c r="C928" s="4" t="inlineStr">
        <is>
          <t>1048.25</t>
        </is>
      </c>
      <c r="D928" s="5" t="inlineStr">
        <is>
          <t>1054.00</t>
        </is>
      </c>
      <c r="E928" s="5" t="inlineStr">
        <is>
          <t>1053.90</t>
        </is>
      </c>
      <c r="F928" s="5" t="n">
        <v>5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1075.05</t>
        </is>
      </c>
      <c r="C929" s="4" t="inlineStr">
        <is>
          <t>1045.00</t>
        </is>
      </c>
      <c r="D929" s="5" t="inlineStr">
        <is>
          <t>1070.00</t>
        </is>
      </c>
      <c r="E929" s="5" t="inlineStr">
        <is>
          <t>1069.80</t>
        </is>
      </c>
      <c r="F929" s="5" t="n">
        <v>3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1091.60</t>
        </is>
      </c>
      <c r="C930" s="4" t="inlineStr">
        <is>
          <t>1065.10</t>
        </is>
      </c>
      <c r="D930" s="5" t="inlineStr">
        <is>
          <t>1080.00</t>
        </is>
      </c>
      <c r="E930" s="5" t="inlineStr">
        <is>
          <t>1075.60</t>
        </is>
      </c>
      <c r="F930" s="5" t="n">
        <v>6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1067.00</t>
        </is>
      </c>
      <c r="C931" s="4" t="inlineStr">
        <is>
          <t>1029.75</t>
        </is>
      </c>
      <c r="D931" s="5" t="inlineStr">
        <is>
          <t>1055.00</t>
        </is>
      </c>
      <c r="E931" s="5" t="inlineStr">
        <is>
          <t>1056.25</t>
        </is>
      </c>
      <c r="F931" s="5" t="n">
        <v>10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1072.50</t>
        </is>
      </c>
      <c r="C932" s="4" t="inlineStr">
        <is>
          <t>1049.05</t>
        </is>
      </c>
      <c r="D932" s="5" t="inlineStr">
        <is>
          <t>1065.00</t>
        </is>
      </c>
      <c r="E932" s="5" t="inlineStr">
        <is>
          <t>1067.30</t>
        </is>
      </c>
      <c r="F932" s="5" t="n">
        <v>4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1099.00</t>
        </is>
      </c>
      <c r="C933" s="4" t="inlineStr">
        <is>
          <t>1055.80</t>
        </is>
      </c>
      <c r="D933" s="5" t="inlineStr">
        <is>
          <t>1067.05</t>
        </is>
      </c>
      <c r="E933" s="5" t="inlineStr">
        <is>
          <t>1064.60</t>
        </is>
      </c>
      <c r="F933" s="5" t="n">
        <v>8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1092.80</t>
        </is>
      </c>
      <c r="C934" s="4" t="inlineStr">
        <is>
          <t>1065.20</t>
        </is>
      </c>
      <c r="D934" s="5" t="inlineStr">
        <is>
          <t>1083.05</t>
        </is>
      </c>
      <c r="E934" s="5" t="inlineStr">
        <is>
          <t>1086.90</t>
        </is>
      </c>
      <c r="F934" s="5" t="n">
        <v>2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1119.95</t>
        </is>
      </c>
      <c r="C935" s="4" t="inlineStr">
        <is>
          <t>1081.85</t>
        </is>
      </c>
      <c r="D935" s="5" t="inlineStr">
        <is>
          <t>1110.50</t>
        </is>
      </c>
      <c r="E935" s="5" t="inlineStr">
        <is>
          <t>1114.00</t>
        </is>
      </c>
      <c r="F935" s="5" t="n">
        <v>7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1125.80</t>
        </is>
      </c>
      <c r="C936" s="4" t="inlineStr">
        <is>
          <t>1101.25</t>
        </is>
      </c>
      <c r="D936" s="5" t="inlineStr">
        <is>
          <t>1118.00</t>
        </is>
      </c>
      <c r="E936" s="5" t="inlineStr">
        <is>
          <t>1119.50</t>
        </is>
      </c>
      <c r="F936" s="5" t="n">
        <v>4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1124.50</t>
        </is>
      </c>
      <c r="C937" s="4" t="inlineStr">
        <is>
          <t>1106.25</t>
        </is>
      </c>
      <c r="D937" s="5" t="inlineStr">
        <is>
          <t>1117.15</t>
        </is>
      </c>
      <c r="E937" s="5" t="inlineStr">
        <is>
          <t>1119.55</t>
        </is>
      </c>
      <c r="F937" s="5" t="n">
        <v>4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1113.85</t>
        </is>
      </c>
      <c r="C938" s="4" t="inlineStr">
        <is>
          <t>1066.00</t>
        </is>
      </c>
      <c r="D938" s="5" t="inlineStr">
        <is>
          <t>1111.95</t>
        </is>
      </c>
      <c r="E938" s="5" t="inlineStr">
        <is>
          <t>1108.25</t>
        </is>
      </c>
      <c r="F938" s="5" t="n">
        <v>16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1149.80</t>
        </is>
      </c>
      <c r="C939" s="4" t="inlineStr">
        <is>
          <t>1076.75</t>
        </is>
      </c>
      <c r="D939" s="5" t="inlineStr">
        <is>
          <t>1109.00</t>
        </is>
      </c>
      <c r="E939" s="5" t="inlineStr">
        <is>
          <t>1108.75</t>
        </is>
      </c>
      <c r="F939" s="5" t="n">
        <v>18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1120.25</t>
        </is>
      </c>
      <c r="C940" s="4" t="inlineStr">
        <is>
          <t>1075.00</t>
        </is>
      </c>
      <c r="D940" s="5" t="inlineStr">
        <is>
          <t>1100.75</t>
        </is>
      </c>
      <c r="E940" s="5" t="inlineStr">
        <is>
          <t>1102.35</t>
        </is>
      </c>
      <c r="F940" s="5" t="n">
        <v>10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1138.10</t>
        </is>
      </c>
      <c r="C941" s="4" t="inlineStr">
        <is>
          <t>1091.00</t>
        </is>
      </c>
      <c r="D941" s="5" t="inlineStr">
        <is>
          <t>1104.45</t>
        </is>
      </c>
      <c r="E941" s="5" t="inlineStr">
        <is>
          <t>1121.90</t>
        </is>
      </c>
      <c r="F941" s="5" t="n">
        <v>10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1117.45</t>
        </is>
      </c>
      <c r="C942" s="4" t="inlineStr">
        <is>
          <t>1087.10</t>
        </is>
      </c>
      <c r="D942" s="5" t="inlineStr">
        <is>
          <t>1098.80</t>
        </is>
      </c>
      <c r="E942" s="5" t="inlineStr">
        <is>
          <t>1099.55</t>
        </is>
      </c>
      <c r="F942" s="5" t="n">
        <v>6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1113.40</t>
        </is>
      </c>
      <c r="C943" s="4" t="inlineStr">
        <is>
          <t>1083.50</t>
        </is>
      </c>
      <c r="D943" s="5" t="inlineStr">
        <is>
          <t>1107.00</t>
        </is>
      </c>
      <c r="E943" s="5" t="inlineStr">
        <is>
          <t>1106.60</t>
        </is>
      </c>
      <c r="F943" s="5" t="n">
        <v>8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1110.75</t>
        </is>
      </c>
      <c r="C944" s="4" t="inlineStr">
        <is>
          <t>1074.20</t>
        </is>
      </c>
      <c r="D944" s="5" t="inlineStr">
        <is>
          <t>1086.00</t>
        </is>
      </c>
      <c r="E944" s="5" t="inlineStr">
        <is>
          <t>1089.05</t>
        </is>
      </c>
      <c r="F944" s="5" t="n">
        <v>7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1100.00</t>
        </is>
      </c>
      <c r="C945" s="4" t="inlineStr">
        <is>
          <t>1079.05</t>
        </is>
      </c>
      <c r="D945" s="5" t="inlineStr">
        <is>
          <t>1095.90</t>
        </is>
      </c>
      <c r="E945" s="5" t="inlineStr">
        <is>
          <t>1095.40</t>
        </is>
      </c>
      <c r="F945" s="5" t="n">
        <v>7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1103.95</t>
        </is>
      </c>
      <c r="C946" s="4" t="inlineStr">
        <is>
          <t>1076.50</t>
        </is>
      </c>
      <c r="D946" s="5" t="inlineStr">
        <is>
          <t>1080.00</t>
        </is>
      </c>
      <c r="E946" s="5" t="inlineStr">
        <is>
          <t>1079.30</t>
        </is>
      </c>
      <c r="F946" s="5" t="n">
        <v>3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1086.95</t>
        </is>
      </c>
      <c r="C947" s="4" t="inlineStr">
        <is>
          <t>1053.40</t>
        </is>
      </c>
      <c r="D947" s="5" t="inlineStr">
        <is>
          <t>1066.05</t>
        </is>
      </c>
      <c r="E947" s="5" t="inlineStr">
        <is>
          <t>1069.80</t>
        </is>
      </c>
      <c r="F947" s="5" t="n">
        <v>9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1089.00</t>
        </is>
      </c>
      <c r="C949" s="4" t="inlineStr">
        <is>
          <t>1057.60</t>
        </is>
      </c>
      <c r="D949" s="5" t="inlineStr">
        <is>
          <t>1076.05</t>
        </is>
      </c>
      <c r="E949" s="5" t="inlineStr">
        <is>
          <t>1080.20</t>
        </is>
      </c>
      <c r="F949" s="5" t="n">
        <v>5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1089.20</t>
        </is>
      </c>
      <c r="C950" s="4" t="inlineStr">
        <is>
          <t>1069.00</t>
        </is>
      </c>
      <c r="D950" s="5" t="inlineStr">
        <is>
          <t>1073.00</t>
        </is>
      </c>
      <c r="E950" s="5" t="inlineStr">
        <is>
          <t>1076.65</t>
        </is>
      </c>
      <c r="F950" s="5" t="n">
        <v>3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1081.10</t>
        </is>
      </c>
      <c r="C951" s="4" t="inlineStr">
        <is>
          <t>1056.35</t>
        </is>
      </c>
      <c r="D951" s="5" t="inlineStr">
        <is>
          <t>1069.80</t>
        </is>
      </c>
      <c r="E951" s="5" t="inlineStr">
        <is>
          <t>1073.65</t>
        </is>
      </c>
      <c r="F951" s="5" t="n">
        <v>6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1082.40</t>
        </is>
      </c>
      <c r="C952" s="4" t="inlineStr">
        <is>
          <t>1065.15</t>
        </is>
      </c>
      <c r="D952" s="5" t="inlineStr">
        <is>
          <t>1074.75</t>
        </is>
      </c>
      <c r="E952" s="5" t="inlineStr">
        <is>
          <t>1078.25</t>
        </is>
      </c>
      <c r="F952" s="5" t="n">
        <v>5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1101.50</t>
        </is>
      </c>
      <c r="C953" s="4" t="inlineStr">
        <is>
          <t>1076.15</t>
        </is>
      </c>
      <c r="D953" s="5" t="inlineStr">
        <is>
          <t>1091.75</t>
        </is>
      </c>
      <c r="E953" s="5" t="inlineStr">
        <is>
          <t>1092.90</t>
        </is>
      </c>
      <c r="F953" s="5" t="n">
        <v>3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1107.40</t>
        </is>
      </c>
      <c r="C954" s="4" t="inlineStr">
        <is>
          <t>1090.45</t>
        </is>
      </c>
      <c r="D954" s="5" t="inlineStr">
        <is>
          <t>1096.45</t>
        </is>
      </c>
      <c r="E954" s="5" t="inlineStr">
        <is>
          <t>1097.20</t>
        </is>
      </c>
      <c r="F954" s="5" t="n">
        <v>2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1109.10</t>
        </is>
      </c>
      <c r="C955" s="4" t="inlineStr">
        <is>
          <t>1093.20</t>
        </is>
      </c>
      <c r="D955" s="5" t="inlineStr">
        <is>
          <t>1094.85</t>
        </is>
      </c>
      <c r="E955" s="5" t="inlineStr">
        <is>
          <t>1098.05</t>
        </is>
      </c>
      <c r="F955" s="5" t="n">
        <v>6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1099.00</t>
        </is>
      </c>
      <c r="C956" s="4" t="inlineStr">
        <is>
          <t>1073.15</t>
        </is>
      </c>
      <c r="D956" s="5" t="inlineStr">
        <is>
          <t>1080.00</t>
        </is>
      </c>
      <c r="E956" s="5" t="inlineStr">
        <is>
          <t>1081.05</t>
        </is>
      </c>
      <c r="F956" s="5" t="n">
        <v>3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1099.00</t>
        </is>
      </c>
      <c r="C957" s="4" t="inlineStr">
        <is>
          <t>1075.20</t>
        </is>
      </c>
      <c r="D957" s="5" t="inlineStr">
        <is>
          <t>1078.15</t>
        </is>
      </c>
      <c r="E957" s="5" t="inlineStr">
        <is>
          <t>1083.05</t>
        </is>
      </c>
      <c r="F957" s="5" t="n">
        <v>4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1105.00</t>
        </is>
      </c>
      <c r="C958" s="4" t="inlineStr">
        <is>
          <t>1081.50</t>
        </is>
      </c>
      <c r="D958" s="5" t="inlineStr">
        <is>
          <t>1097.20</t>
        </is>
      </c>
      <c r="E958" s="5" t="inlineStr">
        <is>
          <t>1099.85</t>
        </is>
      </c>
      <c r="F958" s="5" t="n">
        <v>5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1130.15</t>
        </is>
      </c>
      <c r="C959" s="4" t="inlineStr">
        <is>
          <t>1099.10</t>
        </is>
      </c>
      <c r="D959" s="5" t="inlineStr">
        <is>
          <t>1117.85</t>
        </is>
      </c>
      <c r="E959" s="5" t="inlineStr">
        <is>
          <t>1127.30</t>
        </is>
      </c>
      <c r="F959" s="5" t="n">
        <v>10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1134.90</t>
        </is>
      </c>
      <c r="C960" s="4" t="inlineStr">
        <is>
          <t>1112.50</t>
        </is>
      </c>
      <c r="D960" s="5" t="inlineStr">
        <is>
          <t>1123.40</t>
        </is>
      </c>
      <c r="E960" s="5" t="inlineStr">
        <is>
          <t>1120.85</t>
        </is>
      </c>
      <c r="F960" s="5" t="n">
        <v>10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1138.55</t>
        </is>
      </c>
      <c r="C961" s="4" t="inlineStr">
        <is>
          <t>1116.00</t>
        </is>
      </c>
      <c r="D961" s="5" t="inlineStr">
        <is>
          <t>1129.80</t>
        </is>
      </c>
      <c r="E961" s="5" t="inlineStr">
        <is>
          <t>1127.90</t>
        </is>
      </c>
      <c r="F961" s="5" t="n">
        <v>7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1139.40</t>
        </is>
      </c>
      <c r="C962" s="4" t="inlineStr">
        <is>
          <t>1123.60</t>
        </is>
      </c>
      <c r="D962" s="5" t="inlineStr">
        <is>
          <t>1126.10</t>
        </is>
      </c>
      <c r="E962" s="5" t="inlineStr">
        <is>
          <t>1127.35</t>
        </is>
      </c>
      <c r="F962" s="5" t="n">
        <v>3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1155.00</t>
        </is>
      </c>
      <c r="C963" s="4" t="inlineStr">
        <is>
          <t>1127.00</t>
        </is>
      </c>
      <c r="D963" s="5" t="inlineStr">
        <is>
          <t>1146.25</t>
        </is>
      </c>
      <c r="E963" s="5" t="inlineStr">
        <is>
          <t>1146.40</t>
        </is>
      </c>
      <c r="F963" s="5" t="n">
        <v>5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1160.95</t>
        </is>
      </c>
      <c r="C964" s="4" t="inlineStr">
        <is>
          <t>1138.05</t>
        </is>
      </c>
      <c r="D964" s="5" t="inlineStr">
        <is>
          <t>1145.20</t>
        </is>
      </c>
      <c r="E964" s="5" t="inlineStr">
        <is>
          <t>1144.80</t>
        </is>
      </c>
      <c r="F964" s="5" t="n">
        <v>3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1165.00</t>
        </is>
      </c>
      <c r="C965" s="4" t="inlineStr">
        <is>
          <t>1135.10</t>
        </is>
      </c>
      <c r="D965" s="5" t="inlineStr">
        <is>
          <t>1155.05</t>
        </is>
      </c>
      <c r="E965" s="5" t="inlineStr">
        <is>
          <t>1154.40</t>
        </is>
      </c>
      <c r="F965" s="5" t="n">
        <v>3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1187.50</t>
        </is>
      </c>
      <c r="C966" s="4" t="inlineStr">
        <is>
          <t>1154.40</t>
        </is>
      </c>
      <c r="D966" s="5" t="inlineStr">
        <is>
          <t>1187.50</t>
        </is>
      </c>
      <c r="E966" s="5" t="inlineStr">
        <is>
          <t>1179.60</t>
        </is>
      </c>
      <c r="F966" s="5" t="n">
        <v>6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1206.90</t>
        </is>
      </c>
      <c r="C967" s="4" t="inlineStr">
        <is>
          <t>1175.25</t>
        </is>
      </c>
      <c r="D967" s="5" t="inlineStr">
        <is>
          <t>1194.85</t>
        </is>
      </c>
      <c r="E967" s="5" t="inlineStr">
        <is>
          <t>1196.65</t>
        </is>
      </c>
      <c r="F967" s="5" t="n">
        <v>5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1197.20</t>
        </is>
      </c>
      <c r="C968" s="4" t="inlineStr">
        <is>
          <t>1130.85</t>
        </is>
      </c>
      <c r="D968" s="5" t="inlineStr">
        <is>
          <t>1136.00</t>
        </is>
      </c>
      <c r="E968" s="5" t="inlineStr">
        <is>
          <t>1140.30</t>
        </is>
      </c>
      <c r="F968" s="5" t="n">
        <v>6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1151.50</t>
        </is>
      </c>
      <c r="C969" s="4" t="inlineStr">
        <is>
          <t>1122.85</t>
        </is>
      </c>
      <c r="D969" s="5" t="inlineStr">
        <is>
          <t>1134.90</t>
        </is>
      </c>
      <c r="E969" s="5" t="inlineStr">
        <is>
          <t>1133.95</t>
        </is>
      </c>
      <c r="F969" s="5" t="n">
        <v>5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1173.80</t>
        </is>
      </c>
      <c r="C970" s="4" t="inlineStr">
        <is>
          <t>1140.20</t>
        </is>
      </c>
      <c r="D970" s="5" t="inlineStr">
        <is>
          <t>1163.95</t>
        </is>
      </c>
      <c r="E970" s="5" t="inlineStr">
        <is>
          <t>1164.20</t>
        </is>
      </c>
      <c r="F970" s="5" t="n">
        <v>7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1179.00</t>
        </is>
      </c>
      <c r="C971" s="4" t="inlineStr">
        <is>
          <t>1157.15</t>
        </is>
      </c>
      <c r="D971" s="5" t="inlineStr">
        <is>
          <t>1170.90</t>
        </is>
      </c>
      <c r="E971" s="5" t="inlineStr">
        <is>
          <t>1173.90</t>
        </is>
      </c>
      <c r="F971" s="5" t="n">
        <v>3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1177.85</t>
        </is>
      </c>
      <c r="C972" s="4" t="inlineStr">
        <is>
          <t>1150.60</t>
        </is>
      </c>
      <c r="D972" s="5" t="inlineStr">
        <is>
          <t>1161.35</t>
        </is>
      </c>
      <c r="E972" s="5" t="inlineStr">
        <is>
          <t>1159.20</t>
        </is>
      </c>
      <c r="F972" s="5" t="n">
        <v>2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1156.60</t>
        </is>
      </c>
      <c r="C974" s="4" t="inlineStr">
        <is>
          <t>1131.05</t>
        </is>
      </c>
      <c r="D974" s="5" t="inlineStr">
        <is>
          <t>1145.90</t>
        </is>
      </c>
      <c r="E974" s="5" t="inlineStr">
        <is>
          <t>1142.95</t>
        </is>
      </c>
      <c r="F974" s="5" t="n">
        <v>6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1152.25</t>
        </is>
      </c>
      <c r="C975" s="4" t="inlineStr">
        <is>
          <t>1128.00</t>
        </is>
      </c>
      <c r="D975" s="5" t="inlineStr">
        <is>
          <t>1137.95</t>
        </is>
      </c>
      <c r="E975" s="5" t="inlineStr">
        <is>
          <t>1134.00</t>
        </is>
      </c>
      <c r="F975" s="5" t="n">
        <v>2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1141.00</t>
        </is>
      </c>
      <c r="C976" s="4" t="inlineStr">
        <is>
          <t>1116.55</t>
        </is>
      </c>
      <c r="D976" s="5" t="inlineStr">
        <is>
          <t>1121.65</t>
        </is>
      </c>
      <c r="E976" s="5" t="inlineStr">
        <is>
          <t>1120.85</t>
        </is>
      </c>
      <c r="F976" s="5" t="n">
        <v>2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1139.55</t>
        </is>
      </c>
      <c r="C977" s="4" t="inlineStr">
        <is>
          <t>1114.55</t>
        </is>
      </c>
      <c r="D977" s="5" t="inlineStr">
        <is>
          <t>1134.00</t>
        </is>
      </c>
      <c r="E977" s="5" t="inlineStr">
        <is>
          <t>1134.35</t>
        </is>
      </c>
      <c r="F977" s="5" t="n">
        <v>5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1141.65</t>
        </is>
      </c>
      <c r="C978" s="4" t="inlineStr">
        <is>
          <t>1123.45</t>
        </is>
      </c>
      <c r="D978" s="5" t="inlineStr">
        <is>
          <t>1125.80</t>
        </is>
      </c>
      <c r="E978" s="5" t="inlineStr">
        <is>
          <t>1125.75</t>
        </is>
      </c>
      <c r="F978" s="5" t="n">
        <v>3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1144.95</t>
        </is>
      </c>
      <c r="C979" s="4" t="inlineStr">
        <is>
          <t>1120.65</t>
        </is>
      </c>
      <c r="D979" s="5" t="inlineStr">
        <is>
          <t>1138.00</t>
        </is>
      </c>
      <c r="E979" s="5" t="inlineStr">
        <is>
          <t>1137.70</t>
        </is>
      </c>
      <c r="F979" s="5" t="n">
        <v>2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1158.00</t>
        </is>
      </c>
      <c r="C980" s="4" t="inlineStr">
        <is>
          <t>1121.05</t>
        </is>
      </c>
      <c r="D980" s="5" t="inlineStr">
        <is>
          <t>1130.00</t>
        </is>
      </c>
      <c r="E980" s="5" t="inlineStr">
        <is>
          <t>1129.90</t>
        </is>
      </c>
      <c r="F980" s="5" t="n">
        <v>6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1159.80</t>
        </is>
      </c>
      <c r="C981" s="4" t="inlineStr">
        <is>
          <t>1136.50</t>
        </is>
      </c>
      <c r="D981" s="5" t="inlineStr">
        <is>
          <t>1149.00</t>
        </is>
      </c>
      <c r="E981" s="5" t="inlineStr">
        <is>
          <t>1154.35</t>
        </is>
      </c>
      <c r="F981" s="5" t="n">
        <v>2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1161.10</t>
        </is>
      </c>
      <c r="C983" s="4" t="inlineStr">
        <is>
          <t>1141.20</t>
        </is>
      </c>
      <c r="D983" s="5" t="inlineStr">
        <is>
          <t>1152.00</t>
        </is>
      </c>
      <c r="E983" s="5" t="inlineStr">
        <is>
          <t>1151.40</t>
        </is>
      </c>
      <c r="F983" s="5" t="n">
        <v>3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1151.00</t>
        </is>
      </c>
      <c r="C984" s="4" t="inlineStr">
        <is>
          <t>1102.15</t>
        </is>
      </c>
      <c r="D984" s="5" t="inlineStr">
        <is>
          <t>1116.65</t>
        </is>
      </c>
      <c r="E984" s="5" t="inlineStr">
        <is>
          <t>1121.10</t>
        </is>
      </c>
      <c r="F984" s="5" t="n">
        <v>4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1149.10</t>
        </is>
      </c>
      <c r="C985" s="4" t="inlineStr">
        <is>
          <t>1075.80</t>
        </is>
      </c>
      <c r="D985" s="5" t="inlineStr">
        <is>
          <t>1088.00</t>
        </is>
      </c>
      <c r="E985" s="5" t="inlineStr">
        <is>
          <t>1091.05</t>
        </is>
      </c>
      <c r="F985" s="5" t="n">
        <v>17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1118.55</t>
        </is>
      </c>
      <c r="C986" s="4" t="inlineStr">
        <is>
          <t>1073.65</t>
        </is>
      </c>
      <c r="D986" s="5" t="inlineStr">
        <is>
          <t>1109.70</t>
        </is>
      </c>
      <c r="E986" s="5" t="inlineStr">
        <is>
          <t>1111.60</t>
        </is>
      </c>
      <c r="F986" s="5" t="n">
        <v>12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1125.55</t>
        </is>
      </c>
      <c r="C987" s="4" t="inlineStr">
        <is>
          <t>1098.15</t>
        </is>
      </c>
      <c r="D987" s="5" t="inlineStr">
        <is>
          <t>1110.00</t>
        </is>
      </c>
      <c r="E987" s="5" t="inlineStr">
        <is>
          <t>1113.60</t>
        </is>
      </c>
      <c r="F987" s="5" t="n">
        <v>5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1169.00</t>
        </is>
      </c>
      <c r="C988" s="4" t="inlineStr">
        <is>
          <t>1114.30</t>
        </is>
      </c>
      <c r="D988" s="5" t="inlineStr">
        <is>
          <t>1155.00</t>
        </is>
      </c>
      <c r="E988" s="5" t="inlineStr">
        <is>
          <t>1152.40</t>
        </is>
      </c>
      <c r="F988" s="5" t="n">
        <v>8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1165.95</t>
        </is>
      </c>
      <c r="C989" s="4" t="inlineStr">
        <is>
          <t>1146.30</t>
        </is>
      </c>
      <c r="D989" s="5" t="inlineStr">
        <is>
          <t>1148.00</t>
        </is>
      </c>
      <c r="E989" s="5" t="inlineStr">
        <is>
          <t>1148.60</t>
        </is>
      </c>
      <c r="F989" s="5" t="n">
        <v>4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1155.75</t>
        </is>
      </c>
      <c r="C990" s="4" t="inlineStr">
        <is>
          <t>1136.35</t>
        </is>
      </c>
      <c r="D990" s="5" t="inlineStr">
        <is>
          <t>1147.00</t>
        </is>
      </c>
      <c r="E990" s="5" t="inlineStr">
        <is>
          <t>1146.35</t>
        </is>
      </c>
      <c r="F990" s="5" t="n">
        <v>1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1156.00</t>
        </is>
      </c>
      <c r="C991" s="4" t="inlineStr">
        <is>
          <t>1125.10</t>
        </is>
      </c>
      <c r="D991" s="5" t="inlineStr">
        <is>
          <t>1125.10</t>
        </is>
      </c>
      <c r="E991" s="5" t="inlineStr">
        <is>
          <t>1128.75</t>
        </is>
      </c>
      <c r="F991" s="5" t="n">
        <v>3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1142.70</t>
        </is>
      </c>
      <c r="C992" s="4" t="inlineStr">
        <is>
          <t>1125.60</t>
        </is>
      </c>
      <c r="D992" s="5" t="inlineStr">
        <is>
          <t>1128.60</t>
        </is>
      </c>
      <c r="E992" s="5" t="inlineStr">
        <is>
          <t>1130.75</t>
        </is>
      </c>
      <c r="F992" s="5" t="n">
        <v>2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1146.85</t>
        </is>
      </c>
      <c r="C993" s="4" t="inlineStr">
        <is>
          <t>1127.00</t>
        </is>
      </c>
      <c r="D993" s="5" t="inlineStr">
        <is>
          <t>1136.75</t>
        </is>
      </c>
      <c r="E993" s="5" t="inlineStr">
        <is>
          <t>1137.10</t>
        </is>
      </c>
      <c r="F993" s="5" t="n">
        <v>1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1137.20</t>
        </is>
      </c>
      <c r="C994" s="4" t="inlineStr">
        <is>
          <t>1110.85</t>
        </is>
      </c>
      <c r="D994" s="5" t="inlineStr">
        <is>
          <t>1121.50</t>
        </is>
      </c>
      <c r="E994" s="5" t="inlineStr">
        <is>
          <t>1124.35</t>
        </is>
      </c>
      <c r="F994" s="5" t="n">
        <v>2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1129.60</t>
        </is>
      </c>
      <c r="C995" s="4" t="inlineStr">
        <is>
          <t>1110.40</t>
        </is>
      </c>
      <c r="D995" s="5" t="inlineStr">
        <is>
          <t>1119.85</t>
        </is>
      </c>
      <c r="E995" s="5" t="inlineStr">
        <is>
          <t>1124.65</t>
        </is>
      </c>
      <c r="F995" s="5" t="n">
        <v>1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1128.65</t>
        </is>
      </c>
      <c r="C996" s="4" t="inlineStr">
        <is>
          <t>1093.80</t>
        </is>
      </c>
      <c r="D996" s="5" t="inlineStr">
        <is>
          <t>1099.00</t>
        </is>
      </c>
      <c r="E996" s="5" t="inlineStr">
        <is>
          <t>1099.55</t>
        </is>
      </c>
      <c r="F996" s="5" t="n">
        <v>3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1106.50</t>
        </is>
      </c>
      <c r="C997" s="4" t="inlineStr">
        <is>
          <t>1080.00</t>
        </is>
      </c>
      <c r="D997" s="5" t="inlineStr">
        <is>
          <t>1083.00</t>
        </is>
      </c>
      <c r="E997" s="5" t="inlineStr">
        <is>
          <t>1084.65</t>
        </is>
      </c>
      <c r="F997" s="5" t="n">
        <v>3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1111.65</t>
        </is>
      </c>
      <c r="C999" s="4" t="inlineStr">
        <is>
          <t>1060.70</t>
        </is>
      </c>
      <c r="D999" s="5" t="inlineStr">
        <is>
          <t>1075.90</t>
        </is>
      </c>
      <c r="E999" s="5" t="inlineStr">
        <is>
          <t>1079.10</t>
        </is>
      </c>
      <c r="F999" s="5" t="n">
        <v>5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1077.70</t>
        </is>
      </c>
      <c r="C1000" s="4" t="inlineStr">
        <is>
          <t>1051.10</t>
        </is>
      </c>
      <c r="D1000" s="5" t="inlineStr">
        <is>
          <t>1064.80</t>
        </is>
      </c>
      <c r="E1000" s="5" t="inlineStr">
        <is>
          <t>1069.40</t>
        </is>
      </c>
      <c r="F1000" s="5" t="n">
        <v>5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1104.90</t>
        </is>
      </c>
      <c r="C1001" s="4" t="inlineStr">
        <is>
          <t>1071.10</t>
        </is>
      </c>
      <c r="D1001" s="5" t="inlineStr">
        <is>
          <t>1097.00</t>
        </is>
      </c>
      <c r="E1001" s="5" t="inlineStr">
        <is>
          <t>1099.00</t>
        </is>
      </c>
      <c r="F1001" s="5" t="n">
        <v>4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1125.00</t>
        </is>
      </c>
      <c r="C1002" s="4" t="inlineStr">
        <is>
          <t>1089.25</t>
        </is>
      </c>
      <c r="D1002" s="5" t="inlineStr">
        <is>
          <t>1121.15</t>
        </is>
      </c>
      <c r="E1002" s="5" t="inlineStr">
        <is>
          <t>1117.50</t>
        </is>
      </c>
      <c r="F1002" s="5" t="n">
        <v>8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1142.10</t>
        </is>
      </c>
      <c r="C1003" s="4" t="inlineStr">
        <is>
          <t>1117.50</t>
        </is>
      </c>
      <c r="D1003" s="5" t="inlineStr">
        <is>
          <t>1136.05</t>
        </is>
      </c>
      <c r="E1003" s="5" t="inlineStr">
        <is>
          <t>1137.85</t>
        </is>
      </c>
      <c r="F1003" s="5" t="n">
        <v>3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1181.40</t>
        </is>
      </c>
      <c r="C1004" s="4" t="inlineStr">
        <is>
          <t>1135.00</t>
        </is>
      </c>
      <c r="D1004" s="5" t="inlineStr">
        <is>
          <t>1162.05</t>
        </is>
      </c>
      <c r="E1004" s="5" t="inlineStr">
        <is>
          <t>1164.70</t>
        </is>
      </c>
      <c r="F1004" s="5" t="n">
        <v>11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1217.10</t>
        </is>
      </c>
      <c r="C1005" s="4" t="inlineStr">
        <is>
          <t>1166.50</t>
        </is>
      </c>
      <c r="D1005" s="5" t="inlineStr">
        <is>
          <t>1211.90</t>
        </is>
      </c>
      <c r="E1005" s="5" t="inlineStr">
        <is>
          <t>1210.50</t>
        </is>
      </c>
      <c r="F1005" s="5" t="n">
        <v>14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1239.85</t>
        </is>
      </c>
      <c r="C1006" s="4" t="inlineStr">
        <is>
          <t>1210.50</t>
        </is>
      </c>
      <c r="D1006" s="5" t="inlineStr">
        <is>
          <t>1230.00</t>
        </is>
      </c>
      <c r="E1006" s="5" t="inlineStr">
        <is>
          <t>1231.55</t>
        </is>
      </c>
      <c r="F1006" s="5" t="n">
        <v>9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1251.25</t>
        </is>
      </c>
      <c r="C1007" s="4" t="inlineStr">
        <is>
          <t>1231.25</t>
        </is>
      </c>
      <c r="D1007" s="5" t="inlineStr">
        <is>
          <t>1241.10</t>
        </is>
      </c>
      <c r="E1007" s="5" t="inlineStr">
        <is>
          <t>1245.20</t>
        </is>
      </c>
      <c r="F1007" s="5" t="n">
        <v>7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1249.00</t>
        </is>
      </c>
      <c r="C1008" s="4" t="inlineStr">
        <is>
          <t>1204.80</t>
        </is>
      </c>
      <c r="D1008" s="5" t="inlineStr">
        <is>
          <t>1211.50</t>
        </is>
      </c>
      <c r="E1008" s="5" t="inlineStr">
        <is>
          <t>1210.55</t>
        </is>
      </c>
      <c r="F1008" s="5" t="n">
        <v>3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1226.20</t>
        </is>
      </c>
      <c r="C1009" s="4" t="inlineStr">
        <is>
          <t>1201.00</t>
        </is>
      </c>
      <c r="D1009" s="5" t="inlineStr">
        <is>
          <t>1220.50</t>
        </is>
      </c>
      <c r="E1009" s="5" t="inlineStr">
        <is>
          <t>1221.70</t>
        </is>
      </c>
      <c r="F1009" s="5" t="n">
        <v>3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1265.70</t>
        </is>
      </c>
      <c r="C1010" s="4" t="inlineStr">
        <is>
          <t>1223.95</t>
        </is>
      </c>
      <c r="D1010" s="5" t="inlineStr">
        <is>
          <t>1255.05</t>
        </is>
      </c>
      <c r="E1010" s="5" t="inlineStr">
        <is>
          <t>1256.30</t>
        </is>
      </c>
      <c r="F1010" s="5" t="n">
        <v>7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1264.65</t>
        </is>
      </c>
      <c r="C1011" s="4" t="inlineStr">
        <is>
          <t>1240.70</t>
        </is>
      </c>
      <c r="D1011" s="5" t="inlineStr">
        <is>
          <t>1245.00</t>
        </is>
      </c>
      <c r="E1011" s="5" t="inlineStr">
        <is>
          <t>1256.65</t>
        </is>
      </c>
      <c r="F1011" s="5" t="n">
        <v>4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1262.3</v>
      </c>
      <c r="C1012" s="7" t="n">
        <v>1217.7</v>
      </c>
      <c r="D1012" s="8" t="n">
        <v>1236.5</v>
      </c>
      <c r="E1012" s="8" t="n">
        <v>1233.35</v>
      </c>
      <c r="F1012" s="5" t="n">
        <v>2</v>
      </c>
      <c r="G1012" s="8" t="n">
        <v>1253.05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1312.3</v>
      </c>
      <c r="C1014" s="7" t="n">
        <v>1260.45</v>
      </c>
      <c r="D1014" s="8" t="n">
        <v>1301.8</v>
      </c>
      <c r="E1014" s="8" t="n">
        <v>1302.7</v>
      </c>
      <c r="F1014" s="5" t="n">
        <v>20</v>
      </c>
      <c r="G1014" s="8" t="n">
        <v>1263.95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1344.6</v>
      </c>
      <c r="C1015" s="7" t="n">
        <v>1298.45</v>
      </c>
      <c r="D1015" s="8" t="n">
        <v>1335.1</v>
      </c>
      <c r="E1015" s="8" t="n">
        <v>1333.25</v>
      </c>
      <c r="F1015" s="5" t="n">
        <v>14</v>
      </c>
      <c r="G1015" s="8" t="n">
        <v>1301.6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1349</v>
      </c>
      <c r="C1016" s="7" t="n">
        <v>1327.2</v>
      </c>
      <c r="D1016" s="8" t="n">
        <v>1336.45</v>
      </c>
      <c r="E1016" s="8" t="n">
        <v>1340.9</v>
      </c>
      <c r="F1016" s="5" t="n">
        <v>11</v>
      </c>
      <c r="G1016" s="8" t="n">
        <v>1336.5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1406.55</v>
      </c>
      <c r="C1017" s="7" t="n">
        <v>1344.2</v>
      </c>
      <c r="D1017" s="8" t="n">
        <v>1353</v>
      </c>
      <c r="E1017" s="8" t="n">
        <v>1349.05</v>
      </c>
      <c r="F1017" s="5" t="n">
        <v>27</v>
      </c>
      <c r="G1017" s="8" t="n">
        <v>1382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1415.4</v>
      </c>
      <c r="C1018" s="7" t="n">
        <v>1371.1</v>
      </c>
      <c r="D1018" s="8" t="n">
        <v>1404</v>
      </c>
      <c r="E1018" s="8" t="n">
        <v>1406.6</v>
      </c>
      <c r="F1018" s="5" t="n">
        <v>25</v>
      </c>
      <c r="G1018" s="8" t="n">
        <v>1383.95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1395.3</v>
      </c>
      <c r="C1019" s="7" t="n">
        <v>1364.5</v>
      </c>
      <c r="D1019" s="8" t="n">
        <v>1381.9</v>
      </c>
      <c r="E1019" s="8" t="n">
        <v>1377.25</v>
      </c>
      <c r="F1019" s="5" t="n">
        <v>7</v>
      </c>
      <c r="G1019" s="8" t="n">
        <v>1394.55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1412</v>
      </c>
      <c r="C1020" s="7" t="n">
        <v>1391.6</v>
      </c>
      <c r="D1020" s="8" t="n">
        <v>1405</v>
      </c>
      <c r="E1020" s="8" t="n">
        <v>1404.95</v>
      </c>
      <c r="F1020" s="5" t="n">
        <v>11</v>
      </c>
      <c r="G1020" s="8" t="n">
        <v>1397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1410.5</v>
      </c>
      <c r="C1021" s="7" t="n">
        <v>1383.45</v>
      </c>
      <c r="D1021" s="8" t="n">
        <v>1390.95</v>
      </c>
      <c r="E1021" s="8" t="n">
        <v>1389.95</v>
      </c>
      <c r="F1021" s="5" t="n">
        <v>4</v>
      </c>
      <c r="G1021" s="8" t="n">
        <v>1400.6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1417.35</v>
      </c>
      <c r="C1023" s="7" t="n">
        <v>1376.05</v>
      </c>
      <c r="D1023" s="8" t="n">
        <v>1410</v>
      </c>
      <c r="E1023" s="8" t="n">
        <v>1410.4</v>
      </c>
      <c r="F1023" s="5" t="n">
        <v>6</v>
      </c>
      <c r="G1023" s="8" t="n">
        <v>1388.9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1417</v>
      </c>
      <c r="C1024" s="7" t="n">
        <v>1396.85</v>
      </c>
      <c r="D1024" s="8" t="n">
        <v>1398</v>
      </c>
      <c r="E1024" s="8" t="n">
        <v>1400.95</v>
      </c>
      <c r="F1024" s="5" t="n">
        <v>7</v>
      </c>
      <c r="G1024" s="8" t="n">
        <v>1406.1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1431.4</v>
      </c>
      <c r="C1025" s="7" t="n">
        <v>1379.1</v>
      </c>
      <c r="D1025" s="8" t="n">
        <v>1419.95</v>
      </c>
      <c r="E1025" s="8" t="n">
        <v>1400.85</v>
      </c>
      <c r="F1025" s="5" t="n">
        <v>50</v>
      </c>
      <c r="G1025" s="8" t="n">
        <v>1407.4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1423.7</v>
      </c>
      <c r="C1026" s="7" t="n">
        <v>1403.45</v>
      </c>
      <c r="D1026" s="8" t="n">
        <v>1410.2</v>
      </c>
      <c r="E1026" s="8" t="n">
        <v>1415.05</v>
      </c>
      <c r="F1026" s="5" t="n">
        <v>8</v>
      </c>
      <c r="G1026" s="8" t="n">
        <v>1419.65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1455.95</v>
      </c>
      <c r="C1027" s="7" t="n">
        <v>1410</v>
      </c>
      <c r="D1027" s="8" t="n">
        <v>1437.35</v>
      </c>
      <c r="E1027" s="8" t="n">
        <v>1438.8</v>
      </c>
      <c r="F1027" s="5" t="n">
        <v>12</v>
      </c>
      <c r="G1027" s="8" t="n">
        <v>1413.15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1452.9</v>
      </c>
      <c r="C1028" s="7" t="n">
        <v>1410.2</v>
      </c>
      <c r="D1028" s="8" t="n">
        <v>1436.35</v>
      </c>
      <c r="E1028" s="8" t="n">
        <v>1439.25</v>
      </c>
      <c r="F1028" s="5" t="n">
        <v>8</v>
      </c>
      <c r="G1028" s="8" t="n">
        <v>1438.75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1482.6</v>
      </c>
      <c r="C1030" s="7" t="n">
        <v>1456.05</v>
      </c>
      <c r="D1030" s="8" t="n">
        <v>1463</v>
      </c>
      <c r="E1030" s="8" t="n">
        <v>1462.95</v>
      </c>
      <c r="F1030" s="5" t="n">
        <v>6</v>
      </c>
      <c r="G1030" s="8" t="n">
        <v>1466.1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1479.8</v>
      </c>
      <c r="C1031" s="7" t="n">
        <v>1437.65</v>
      </c>
      <c r="D1031" s="8" t="n">
        <v>1447</v>
      </c>
      <c r="E1031" s="8" t="n">
        <v>1447.35</v>
      </c>
      <c r="F1031" s="5" t="n">
        <v>4</v>
      </c>
      <c r="G1031" s="8" t="n">
        <v>1477.55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1464.1</v>
      </c>
      <c r="C1032" s="7" t="n">
        <v>1431.5</v>
      </c>
      <c r="D1032" s="8" t="n">
        <v>1450.9</v>
      </c>
      <c r="E1032" s="8" t="n">
        <v>1450.65</v>
      </c>
      <c r="F1032" s="5" t="n">
        <v>6</v>
      </c>
      <c r="G1032" s="8" t="n">
        <v>1435.05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1454.5</v>
      </c>
      <c r="C1033" s="7" t="n">
        <v>1416.95</v>
      </c>
      <c r="D1033" s="8" t="n">
        <v>1422.05</v>
      </c>
      <c r="E1033" s="8" t="n">
        <v>1425.4</v>
      </c>
      <c r="F1033" s="5" t="n">
        <v>8</v>
      </c>
      <c r="G1033" s="8" t="n">
        <v>1450.05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1442</v>
      </c>
      <c r="C1034" s="7" t="n">
        <v>1411.5</v>
      </c>
      <c r="D1034" s="8" t="n">
        <v>1431.6</v>
      </c>
      <c r="E1034" s="8" t="n">
        <v>1437</v>
      </c>
      <c r="F1034" s="5" t="n">
        <v>7</v>
      </c>
      <c r="G1034" s="8" t="n">
        <v>1428.4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1494.95</v>
      </c>
      <c r="C1035" s="7" t="n">
        <v>1441.5</v>
      </c>
      <c r="D1035" s="8" t="n">
        <v>1492</v>
      </c>
      <c r="E1035" s="8" t="n">
        <v>1489.35</v>
      </c>
      <c r="F1035" s="5" t="n">
        <v>11</v>
      </c>
      <c r="G1035" s="8" t="n">
        <v>1449.85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1500.95</v>
      </c>
      <c r="C1036" s="7" t="n">
        <v>1469.8</v>
      </c>
      <c r="D1036" s="8" t="n">
        <v>1481</v>
      </c>
      <c r="E1036" s="8" t="n">
        <v>1476.7</v>
      </c>
      <c r="F1036" s="5" t="n">
        <v>9</v>
      </c>
      <c r="G1036" s="8" t="n">
        <v>1494.5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1482.5</v>
      </c>
      <c r="C1037" s="7" t="n">
        <v>1433.55</v>
      </c>
      <c r="D1037" s="8" t="n">
        <v>1447</v>
      </c>
      <c r="E1037" s="8" t="n">
        <v>1446</v>
      </c>
      <c r="F1037" s="5" t="n">
        <v>5</v>
      </c>
      <c r="G1037" s="8" t="n">
        <v>1479.6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1449</v>
      </c>
      <c r="C1038" s="7" t="n">
        <v>1421.85</v>
      </c>
      <c r="D1038" s="8" t="n">
        <v>1422.7</v>
      </c>
      <c r="E1038" s="8" t="n">
        <v>1426.4</v>
      </c>
      <c r="F1038" s="5" t="n">
        <v>4</v>
      </c>
      <c r="G1038" s="8" t="n">
        <v>1441.05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1429.9</v>
      </c>
      <c r="C1039" s="7" t="n">
        <v>1369.15</v>
      </c>
      <c r="D1039" s="8" t="n">
        <v>1378.65</v>
      </c>
      <c r="E1039" s="8" t="n">
        <v>1381.15</v>
      </c>
      <c r="F1039" s="5" t="n">
        <v>7</v>
      </c>
      <c r="G1039" s="8" t="n">
        <v>1422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1399.95</v>
      </c>
      <c r="C1040" s="7" t="n">
        <v>1357.1</v>
      </c>
      <c r="D1040" s="8" t="n">
        <v>1393</v>
      </c>
      <c r="E1040" s="8" t="n">
        <v>1393</v>
      </c>
      <c r="F1040" s="5" t="n">
        <v>4</v>
      </c>
      <c r="G1040" s="8" t="n">
        <v>1367.4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1411.95</v>
      </c>
      <c r="C1041" s="7" t="n">
        <v>1380.55</v>
      </c>
      <c r="D1041" s="8" t="n">
        <v>1404.2</v>
      </c>
      <c r="E1041" s="8" t="n">
        <v>1407.05</v>
      </c>
      <c r="F1041" s="5" t="n">
        <v>3</v>
      </c>
      <c r="G1041" s="8" t="n">
        <v>1398.2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1421.7</v>
      </c>
      <c r="C1043" s="7" t="n">
        <v>1395.65</v>
      </c>
      <c r="D1043" s="8" t="n">
        <v>1403</v>
      </c>
      <c r="E1043" s="8" t="n">
        <v>1399.9</v>
      </c>
      <c r="F1043" s="5" t="n">
        <v>4</v>
      </c>
      <c r="G1043" s="8" t="n">
        <v>1417.5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1425.05</v>
      </c>
      <c r="C1044" s="7" t="n">
        <v>1402.55</v>
      </c>
      <c r="D1044" s="8" t="n">
        <v>1413.55</v>
      </c>
      <c r="E1044" s="8" t="n">
        <v>1413.55</v>
      </c>
      <c r="F1044" s="5" t="n">
        <v>6</v>
      </c>
      <c r="G1044" s="8" t="n">
        <v>1418.7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1446.85</v>
      </c>
      <c r="C1045" s="7" t="n">
        <v>1408.5</v>
      </c>
      <c r="D1045" s="8" t="n">
        <v>1436.55</v>
      </c>
      <c r="E1045" s="8" t="n">
        <v>1442.4</v>
      </c>
      <c r="F1045" s="5" t="n">
        <v>11</v>
      </c>
      <c r="G1045" s="8" t="n">
        <v>1418.75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1451.6</v>
      </c>
      <c r="C1046" s="7" t="n">
        <v>1423.15</v>
      </c>
      <c r="D1046" s="8" t="n">
        <v>1427</v>
      </c>
      <c r="E1046" s="8" t="n">
        <v>1443.35</v>
      </c>
      <c r="F1046" s="5" t="n">
        <v>2</v>
      </c>
      <c r="G1046" s="8" t="n">
        <v>1437.35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1460</v>
      </c>
      <c r="C1047" s="7" t="n">
        <v>1433.15</v>
      </c>
      <c r="D1047" s="8" t="n">
        <v>1450</v>
      </c>
      <c r="E1047" s="8" t="n">
        <v>1448.55</v>
      </c>
      <c r="F1047" s="5" t="n">
        <v>1</v>
      </c>
      <c r="G1047" s="8" t="n">
        <v>1436.35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1461.15</v>
      </c>
      <c r="C1048" s="7" t="n">
        <v>1432.2</v>
      </c>
      <c r="D1048" s="8" t="n">
        <v>1443</v>
      </c>
      <c r="E1048" s="8" t="n">
        <v>1443</v>
      </c>
      <c r="F1048" s="5" t="n">
        <v>3</v>
      </c>
      <c r="G1048" s="8" t="n">
        <v>1446.4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1467.75</v>
      </c>
      <c r="C1049" s="7" t="n">
        <v>1435.75</v>
      </c>
      <c r="D1049" s="8" t="n">
        <v>1461.95</v>
      </c>
      <c r="E1049" s="8" t="n">
        <v>1459</v>
      </c>
      <c r="F1049" s="5" t="n">
        <v>3</v>
      </c>
      <c r="G1049" s="8" t="n">
        <v>1445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1547.35</v>
      </c>
      <c r="C1050" s="7" t="n">
        <v>1473.55</v>
      </c>
      <c r="D1050" s="8" t="n">
        <v>1535</v>
      </c>
      <c r="E1050" s="8" t="n">
        <v>1533.3</v>
      </c>
      <c r="F1050" s="5" t="n">
        <v>20</v>
      </c>
      <c r="G1050" s="8" t="n">
        <v>1477.9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1556</v>
      </c>
      <c r="C1051" s="7" t="n">
        <v>1508.6</v>
      </c>
      <c r="D1051" s="8" t="n">
        <v>1517.7</v>
      </c>
      <c r="E1051" s="8" t="n">
        <v>1518.65</v>
      </c>
      <c r="F1051" s="5" t="n">
        <v>15</v>
      </c>
      <c r="G1051" s="8" t="n">
        <v>1546.4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1516.95</v>
      </c>
      <c r="C1052" s="7" t="n">
        <v>1485.05</v>
      </c>
      <c r="D1052" s="8" t="n">
        <v>1489.5</v>
      </c>
      <c r="E1052" s="8" t="n">
        <v>1490.6</v>
      </c>
      <c r="F1052" s="5" t="n">
        <v>4</v>
      </c>
      <c r="G1052" s="8" t="n">
        <v>1505.5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1542</v>
      </c>
      <c r="C1053" s="7" t="n">
        <v>1499.45</v>
      </c>
      <c r="D1053" s="8" t="n">
        <v>1533.9</v>
      </c>
      <c r="E1053" s="8" t="n">
        <v>1534.9</v>
      </c>
      <c r="F1053" s="5" t="n">
        <v>8</v>
      </c>
      <c r="G1053" s="8" t="n">
        <v>1512.45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1525</v>
      </c>
      <c r="C1054" s="7" t="n">
        <v>1498.3</v>
      </c>
      <c r="D1054" s="8" t="n">
        <v>1521</v>
      </c>
      <c r="E1054" s="8" t="n">
        <v>1522.1</v>
      </c>
      <c r="F1054" s="5" t="n">
        <v>6</v>
      </c>
      <c r="G1054" s="8" t="n">
        <v>1511.6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1561.9</v>
      </c>
      <c r="C1055" s="7" t="n">
        <v>1526.1</v>
      </c>
      <c r="D1055" s="8" t="n">
        <v>1543.9</v>
      </c>
      <c r="E1055" s="8" t="n">
        <v>1548.3</v>
      </c>
      <c r="F1055" s="5" t="n">
        <v>9</v>
      </c>
      <c r="G1055" s="8" t="n">
        <v>1539.75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1579.5</v>
      </c>
      <c r="C1056" s="7" t="n">
        <v>1534.15</v>
      </c>
      <c r="D1056" s="8" t="n">
        <v>1541.15</v>
      </c>
      <c r="E1056" s="8" t="n">
        <v>1540.8</v>
      </c>
      <c r="F1056" s="5" t="n">
        <v>11</v>
      </c>
      <c r="G1056" s="8" t="n">
        <v>1559.6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1585.55</v>
      </c>
      <c r="C1057" s="7" t="n">
        <v>1554.2</v>
      </c>
      <c r="D1057" s="8" t="n">
        <v>1568</v>
      </c>
      <c r="E1057" s="8" t="n">
        <v>1570.15</v>
      </c>
      <c r="F1057" s="5" t="n">
        <v>6</v>
      </c>
      <c r="G1057" s="8" t="n">
        <v>1568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1568.65</v>
      </c>
      <c r="C1058" s="7" t="n">
        <v>1518.5</v>
      </c>
      <c r="D1058" s="8" t="n">
        <v>1529</v>
      </c>
      <c r="E1058" s="8" t="n">
        <v>1527.45</v>
      </c>
      <c r="F1058" s="5" t="n">
        <v>6</v>
      </c>
      <c r="G1058" s="8" t="n">
        <v>1559.35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1536.95</v>
      </c>
      <c r="C1059" s="7" t="n">
        <v>1510.2</v>
      </c>
      <c r="D1059" s="8" t="n">
        <v>1528.35</v>
      </c>
      <c r="E1059" s="8" t="n">
        <v>1530.75</v>
      </c>
      <c r="F1059" s="5" t="n">
        <v>5</v>
      </c>
      <c r="G1059" s="8" t="n">
        <v>1515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1516.95</v>
      </c>
      <c r="C1060" s="7" t="n">
        <v>1458.85</v>
      </c>
      <c r="D1060" s="8" t="n">
        <v>1514</v>
      </c>
      <c r="E1060" s="8" t="n">
        <v>1512.95</v>
      </c>
      <c r="F1060" s="5" t="n">
        <v>10</v>
      </c>
      <c r="G1060" s="8" t="n">
        <v>1511.05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1526.5</v>
      </c>
      <c r="C1061" s="7" t="n">
        <v>1502.25</v>
      </c>
      <c r="D1061" s="8" t="n">
        <v>1514.85</v>
      </c>
      <c r="E1061" s="8" t="n">
        <v>1519</v>
      </c>
      <c r="F1061" s="5" t="n">
        <v>8</v>
      </c>
      <c r="G1061" s="8" t="n">
        <v>1514.9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1524.65</v>
      </c>
      <c r="C1062" s="7" t="n">
        <v>1491</v>
      </c>
      <c r="D1062" s="8" t="n">
        <v>1500</v>
      </c>
      <c r="E1062" s="8" t="n">
        <v>1504.2</v>
      </c>
      <c r="F1062" s="5" t="n">
        <v>2</v>
      </c>
      <c r="G1062" s="8" t="n">
        <v>1520.6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1432.25</v>
      </c>
      <c r="C1063" s="7" t="n">
        <v>1353.8</v>
      </c>
      <c r="D1063" s="8" t="n">
        <v>1367</v>
      </c>
      <c r="E1063" s="8" t="n">
        <v>1369.75</v>
      </c>
      <c r="F1063" s="5" t="n">
        <v>27</v>
      </c>
      <c r="G1063" s="8" t="n">
        <v>1429.1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1326.65</v>
      </c>
      <c r="C1064" s="7" t="n">
        <v>1268.15</v>
      </c>
      <c r="D1064" s="8" t="n">
        <v>1306.8</v>
      </c>
      <c r="E1064" s="8" t="n">
        <v>1304</v>
      </c>
      <c r="F1064" s="5" t="n">
        <v>40</v>
      </c>
      <c r="G1064" s="8" t="n">
        <v>1293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1312.9</v>
      </c>
      <c r="C1065" s="7" t="n">
        <v>1287.05</v>
      </c>
      <c r="D1065" s="8" t="n">
        <v>1305</v>
      </c>
      <c r="E1065" s="8" t="n">
        <v>1303.95</v>
      </c>
      <c r="F1065" s="5" t="n">
        <v>11</v>
      </c>
      <c r="G1065" s="8" t="n">
        <v>1303.1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1311</v>
      </c>
      <c r="C1067" s="7" t="n">
        <v>1276.65</v>
      </c>
      <c r="D1067" s="8" t="n">
        <v>1308</v>
      </c>
      <c r="E1067" s="8" t="n">
        <v>1307.95</v>
      </c>
      <c r="F1067" s="5" t="n">
        <v>15</v>
      </c>
      <c r="G1067" s="8" t="n">
        <v>1294.7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1325.5</v>
      </c>
      <c r="C1068" s="7" t="n">
        <v>1296.35</v>
      </c>
      <c r="D1068" s="8" t="n">
        <v>1305</v>
      </c>
      <c r="E1068" s="8" t="n">
        <v>1301.3</v>
      </c>
      <c r="F1068" s="5" t="n">
        <v>9</v>
      </c>
      <c r="G1068" s="8" t="n">
        <v>1308.1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1326.65</v>
      </c>
      <c r="C1069" s="7" t="n">
        <v>1304.25</v>
      </c>
      <c r="D1069" s="8" t="n">
        <v>1326</v>
      </c>
      <c r="E1069" s="8" t="n">
        <v>1323.7</v>
      </c>
      <c r="F1069" s="5" t="n">
        <v>4</v>
      </c>
      <c r="G1069" s="8" t="n">
        <v>1312.45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1327.2</v>
      </c>
      <c r="C1070" s="7" t="n">
        <v>1291.55</v>
      </c>
      <c r="D1070" s="8" t="n">
        <v>1306</v>
      </c>
      <c r="E1070" s="8" t="n">
        <v>1307.6</v>
      </c>
      <c r="F1070" s="5" t="n">
        <v>5</v>
      </c>
      <c r="G1070" s="8" t="n">
        <v>1313.8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1308.85</v>
      </c>
      <c r="C1072" s="7" t="n">
        <v>1273.6</v>
      </c>
      <c r="D1072" s="8" t="n">
        <v>1302</v>
      </c>
      <c r="E1072" s="8" t="n">
        <v>1297.55</v>
      </c>
      <c r="F1072" s="5" t="n">
        <v>9</v>
      </c>
      <c r="G1072" s="8" t="n">
        <v>1280.1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1335.35</v>
      </c>
      <c r="C1073" s="7" t="n">
        <v>1295</v>
      </c>
      <c r="D1073" s="8" t="n">
        <v>1321.5</v>
      </c>
      <c r="E1073" s="8" t="n">
        <v>1317.45</v>
      </c>
      <c r="F1073" s="5" t="n">
        <v>9</v>
      </c>
      <c r="G1073" s="8" t="n">
        <v>1301.3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1355.5</v>
      </c>
      <c r="C1074" s="7" t="n">
        <v>1298.1</v>
      </c>
      <c r="D1074" s="8" t="n">
        <v>1318.95</v>
      </c>
      <c r="E1074" s="8" t="n">
        <v>1316.35</v>
      </c>
      <c r="F1074" s="5" t="n">
        <v>12</v>
      </c>
      <c r="G1074" s="8" t="n">
        <v>1351.7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1351</v>
      </c>
      <c r="C1075" s="7" t="n">
        <v>1316.25</v>
      </c>
      <c r="D1075" s="8" t="n">
        <v>1349.35</v>
      </c>
      <c r="E1075" s="8" t="n">
        <v>1345.3</v>
      </c>
      <c r="F1075" s="5" t="n">
        <v>11</v>
      </c>
      <c r="G1075" s="8" t="n">
        <v>1316.8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1349.05</v>
      </c>
      <c r="C1076" s="7" t="n">
        <v>1309.2</v>
      </c>
      <c r="D1076" s="8" t="n">
        <v>1345</v>
      </c>
      <c r="E1076" s="8" t="n">
        <v>1341.95</v>
      </c>
      <c r="F1076" s="5" t="n">
        <v>4</v>
      </c>
      <c r="G1076" s="8" t="n">
        <v>1337.45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1359.5</v>
      </c>
      <c r="C1077" s="7" t="n">
        <v>1315</v>
      </c>
      <c r="D1077" s="8" t="n">
        <v>1329.7</v>
      </c>
      <c r="E1077" s="8" t="n">
        <v>1331.35</v>
      </c>
      <c r="F1077" s="5" t="n">
        <v>7</v>
      </c>
      <c r="G1077" s="8" t="n">
        <v>1353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1323.5</v>
      </c>
      <c r="C1078" s="7" t="n">
        <v>1298.75</v>
      </c>
      <c r="D1078" s="8" t="n">
        <v>1320.25</v>
      </c>
      <c r="E1078" s="8" t="n">
        <v>1318.2</v>
      </c>
      <c r="F1078" s="5" t="n">
        <v>11</v>
      </c>
      <c r="G1078" s="8" t="n">
        <v>1318.35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1331.65</v>
      </c>
      <c r="C1079" s="7" t="n">
        <v>1298</v>
      </c>
      <c r="D1079" s="8" t="n">
        <v>1330.65</v>
      </c>
      <c r="E1079" s="8" t="n">
        <v>1321.4</v>
      </c>
      <c r="F1079" s="5" t="n">
        <v>8</v>
      </c>
      <c r="G1079" s="8" t="n">
        <v>1311.85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1340.55</v>
      </c>
      <c r="C1080" s="7" t="n">
        <v>1304.65</v>
      </c>
      <c r="D1080" s="8" t="n">
        <v>1308.25</v>
      </c>
      <c r="E1080" s="8" t="n">
        <v>1309.2</v>
      </c>
      <c r="F1080" s="5" t="n">
        <v>3</v>
      </c>
      <c r="G1080" s="8" t="n">
        <v>1338.85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1330.3</v>
      </c>
      <c r="C1081" s="7" t="n">
        <v>1301.5</v>
      </c>
      <c r="D1081" s="8" t="n">
        <v>1319.9</v>
      </c>
      <c r="E1081" s="8" t="n">
        <v>1322.05</v>
      </c>
      <c r="F1081" s="5" t="n">
        <v>6</v>
      </c>
      <c r="G1081" s="8" t="n">
        <v>1309.75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1324.95</v>
      </c>
      <c r="C1082" s="7" t="n">
        <v>1295.1</v>
      </c>
      <c r="D1082" s="8" t="n">
        <v>1301.9</v>
      </c>
      <c r="E1082" s="8" t="n">
        <v>1299.5</v>
      </c>
      <c r="F1082" s="5" t="n">
        <v>4</v>
      </c>
      <c r="G1082" s="8" t="n">
        <v>1314.8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1318.5</v>
      </c>
      <c r="C1083" s="7" t="n">
        <v>1298.1</v>
      </c>
      <c r="D1083" s="8" t="n">
        <v>1311.5</v>
      </c>
      <c r="E1083" s="8" t="n">
        <v>1309.5</v>
      </c>
      <c r="F1083" s="5" t="n">
        <v>4</v>
      </c>
      <c r="G1083" s="8" t="n">
        <v>1311.4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1354</v>
      </c>
      <c r="C1084" s="7" t="n">
        <v>1315</v>
      </c>
      <c r="D1084" s="8" t="n">
        <v>1323.45</v>
      </c>
      <c r="E1084" s="8" t="n">
        <v>1321.35</v>
      </c>
      <c r="F1084" s="5" t="n">
        <v>9</v>
      </c>
      <c r="G1084" s="8" t="n">
        <v>1328.95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1406.55</v>
      </c>
      <c r="C1086" s="7" t="n">
        <v>1360.25</v>
      </c>
      <c r="D1086" s="8" t="n">
        <v>1365</v>
      </c>
      <c r="E1086" s="8" t="n">
        <v>1366.1</v>
      </c>
      <c r="F1086" s="5" t="n">
        <v>11</v>
      </c>
      <c r="G1086" s="8" t="n">
        <v>1393.85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1386.9</v>
      </c>
      <c r="C1087" s="7" t="n">
        <v>1358.55</v>
      </c>
      <c r="D1087" s="8" t="n">
        <v>1376.4</v>
      </c>
      <c r="E1087" s="8" t="n">
        <v>1375.15</v>
      </c>
      <c r="F1087" s="5" t="n">
        <v>3</v>
      </c>
      <c r="G1087" s="8" t="n">
        <v>1373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1398.8</v>
      </c>
      <c r="C1092" s="7" t="n">
        <v>1374.35</v>
      </c>
      <c r="D1092" s="8" t="n">
        <v>1386.75</v>
      </c>
      <c r="E1092" s="8" t="n">
        <v>1386.7</v>
      </c>
      <c r="F1092" s="5" t="n">
        <v>3</v>
      </c>
      <c r="G1092" s="8" t="n">
        <v>1382.75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1384.65</v>
      </c>
      <c r="C1093" s="7" t="n">
        <v>1366</v>
      </c>
      <c r="D1093" s="8" t="n">
        <v>1376.95</v>
      </c>
      <c r="E1093" s="8" t="n">
        <v>1376.25</v>
      </c>
      <c r="F1093" s="5" t="n">
        <v>3</v>
      </c>
      <c r="G1093" s="8" t="n">
        <v>1382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1372.8</v>
      </c>
      <c r="C1094" s="7" t="n">
        <v>1334.55</v>
      </c>
      <c r="D1094" s="8" t="n">
        <v>1359.2</v>
      </c>
      <c r="E1094" s="8" t="n">
        <v>1354.2</v>
      </c>
      <c r="F1094" s="5" t="n">
        <v>3</v>
      </c>
      <c r="G1094" s="8" t="n">
        <v>1370.75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1383.75</v>
      </c>
      <c r="C1095" s="7" t="n">
        <v>1353.2</v>
      </c>
      <c r="D1095" s="8" t="n">
        <v>1374</v>
      </c>
      <c r="E1095" s="8" t="n">
        <v>1377.4</v>
      </c>
      <c r="F1095" s="5" t="n">
        <v>2</v>
      </c>
      <c r="G1095" s="8" t="n">
        <v>1357.35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1397.2</v>
      </c>
      <c r="C1097" s="7" t="n">
        <v>1354.15</v>
      </c>
      <c r="D1097" s="8" t="n">
        <v>1360</v>
      </c>
      <c r="E1097" s="8" t="n">
        <v>1359.1</v>
      </c>
      <c r="F1097" s="5" t="n">
        <v>5</v>
      </c>
      <c r="G1097" s="8" t="n">
        <v>1391.85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1354.5</v>
      </c>
      <c r="C1098" s="7" t="n">
        <v>1317.6</v>
      </c>
      <c r="D1098" s="8" t="n">
        <v>1327</v>
      </c>
      <c r="E1098" s="8" t="n">
        <v>1325.4</v>
      </c>
      <c r="F1098" s="5" t="n">
        <v>6</v>
      </c>
      <c r="G1098" s="8" t="n">
        <v>1354.5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1345</v>
      </c>
      <c r="C1099" s="7" t="n">
        <v>1284.15</v>
      </c>
      <c r="D1099" s="8" t="n">
        <v>1298.65</v>
      </c>
      <c r="E1099" s="8" t="n">
        <v>1299.85</v>
      </c>
      <c r="F1099" s="5" t="n">
        <v>8</v>
      </c>
      <c r="G1099" s="8" t="n">
        <v>1342.5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1334.4</v>
      </c>
      <c r="C1100" s="7" t="n">
        <v>1301.55</v>
      </c>
      <c r="D1100" s="8" t="n">
        <v>1328</v>
      </c>
      <c r="E1100" s="8" t="n">
        <v>1325.6</v>
      </c>
      <c r="F1100" s="5" t="n">
        <v>2</v>
      </c>
      <c r="G1100" s="8" t="n">
        <v>1311.5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1343.95</v>
      </c>
      <c r="C1101" s="7" t="n">
        <v>1297.25</v>
      </c>
      <c r="D1101" s="8" t="n">
        <v>1320</v>
      </c>
      <c r="E1101" s="8" t="n">
        <v>1325.7</v>
      </c>
      <c r="F1101" s="5" t="n">
        <v>7</v>
      </c>
      <c r="G1101" s="8" t="n">
        <v>322.65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1352.85</v>
      </c>
      <c r="C1102" s="7" t="n">
        <v>1314.7</v>
      </c>
      <c r="D1102" s="8" t="n">
        <v>1349.05</v>
      </c>
      <c r="E1102" s="8" t="n">
        <v>1349.75</v>
      </c>
      <c r="F1102" s="5" t="n">
        <v>11</v>
      </c>
      <c r="G1102" s="8" t="n">
        <v>1321.2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1377.4</v>
      </c>
      <c r="C1103" s="7" t="n">
        <v>1336.05</v>
      </c>
      <c r="D1103" s="8" t="n">
        <v>1360.9</v>
      </c>
      <c r="E1103" s="8" t="n">
        <v>1360.5</v>
      </c>
      <c r="F1103" s="5" t="n">
        <v>9</v>
      </c>
      <c r="G1103" s="8" t="n">
        <v>1351.65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1388.95</v>
      </c>
      <c r="C1104" s="7" t="n">
        <v>1352.5</v>
      </c>
      <c r="D1104" s="8" t="n">
        <v>1383</v>
      </c>
      <c r="E1104" s="8" t="n">
        <v>1383.8</v>
      </c>
      <c r="F1104" s="5" t="n">
        <v>4</v>
      </c>
      <c r="G1104" s="8" t="n">
        <v>1368.3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1427.15</v>
      </c>
      <c r="C1105" s="7" t="n">
        <v>1386</v>
      </c>
      <c r="D1105" s="8" t="n">
        <v>1425</v>
      </c>
      <c r="E1105" s="8" t="n">
        <v>1424.75</v>
      </c>
      <c r="F1105" s="5" t="n">
        <v>9</v>
      </c>
      <c r="G1105" s="8" t="n">
        <v>1391.65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1458.65</v>
      </c>
      <c r="C1106" s="7" t="n">
        <v>1421.5</v>
      </c>
      <c r="D1106" s="8" t="n">
        <v>1447</v>
      </c>
      <c r="E1106" s="8" t="n">
        <v>1446.85</v>
      </c>
      <c r="F1106" s="5" t="n">
        <v>9</v>
      </c>
      <c r="G1106" s="8" t="n">
        <v>1428.75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1499.6</v>
      </c>
      <c r="C1108" s="7" t="n">
        <v>1443.45</v>
      </c>
      <c r="D1108" s="8" t="n">
        <v>1499</v>
      </c>
      <c r="E1108" s="8" t="n">
        <v>1495.05</v>
      </c>
      <c r="F1108" s="5" t="n">
        <v>15</v>
      </c>
      <c r="G1108" s="8" t="n">
        <v>1451.6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1530</v>
      </c>
      <c r="C1109" s="7" t="n">
        <v>1480.35</v>
      </c>
      <c r="D1109" s="8" t="n">
        <v>1513.1</v>
      </c>
      <c r="E1109" s="8" t="n">
        <v>1514.95</v>
      </c>
      <c r="F1109" s="5" t="n">
        <v>13</v>
      </c>
      <c r="G1109" s="8" t="n">
        <v>1491.6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1508.95</v>
      </c>
      <c r="C1110" s="7" t="n">
        <v>1387.9</v>
      </c>
      <c r="D1110" s="8" t="n">
        <v>1470</v>
      </c>
      <c r="E1110" s="8" t="n">
        <v>1475.85</v>
      </c>
      <c r="F1110" s="5" t="n">
        <v>12</v>
      </c>
      <c r="G1110" s="8" t="n">
        <v>1507.5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1531.6</v>
      </c>
      <c r="C1112" s="7" t="n">
        <v>1476.3</v>
      </c>
      <c r="D1112" s="8" t="n">
        <v>1511.9</v>
      </c>
      <c r="E1112" s="8" t="n">
        <v>1503.35</v>
      </c>
      <c r="F1112" s="5" t="n">
        <v>8</v>
      </c>
      <c r="G1112" s="8" t="n">
        <v>1477.65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1573.4</v>
      </c>
      <c r="C1113" s="7" t="n">
        <v>1517.25</v>
      </c>
      <c r="D1113" s="8" t="n">
        <v>1552</v>
      </c>
      <c r="E1113" s="8" t="n">
        <v>1554.65</v>
      </c>
      <c r="F1113" s="5" t="n">
        <v>12</v>
      </c>
      <c r="G1113" s="8" t="n">
        <v>1523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1540</v>
      </c>
      <c r="C1114" s="7" t="n">
        <v>1509.2</v>
      </c>
      <c r="D1114" s="8" t="n">
        <v>1527</v>
      </c>
      <c r="E1114" s="8" t="n">
        <v>1525.95</v>
      </c>
      <c r="F1114" s="5" t="n">
        <v>6</v>
      </c>
      <c r="G1114" s="8" t="n">
        <v>1537.5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1544.7</v>
      </c>
      <c r="C1115" s="7" t="n">
        <v>1522.05</v>
      </c>
      <c r="D1115" s="8" t="n">
        <v>1535</v>
      </c>
      <c r="E1115" s="8" t="n">
        <v>1536.8</v>
      </c>
      <c r="F1115" s="5" t="n">
        <v>4</v>
      </c>
      <c r="G1115" s="8" t="n">
        <v>1536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1586.8</v>
      </c>
      <c r="C1116" s="7" t="n">
        <v>1538.75</v>
      </c>
      <c r="D1116" s="8" t="n">
        <v>1554</v>
      </c>
      <c r="E1116" s="8" t="n">
        <v>1550.8</v>
      </c>
      <c r="F1116" s="5" t="n">
        <v>15</v>
      </c>
      <c r="G1116" s="8" t="n">
        <v>1542.25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1584</v>
      </c>
      <c r="C1117" s="7" t="n">
        <v>1527.25</v>
      </c>
      <c r="D1117" s="8" t="n">
        <v>1529.3</v>
      </c>
      <c r="E1117" s="8" t="n">
        <v>1532.4</v>
      </c>
      <c r="F1117" s="5" t="n">
        <v>14</v>
      </c>
      <c r="G1117" s="8" t="n">
        <v>1549.15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1522</v>
      </c>
      <c r="C1119" s="7" t="n">
        <v>1503</v>
      </c>
      <c r="D1119" s="8" t="n">
        <v>1515.5</v>
      </c>
      <c r="E1119" s="8" t="n">
        <v>1517.95</v>
      </c>
      <c r="F1119" s="5" t="n">
        <v>2</v>
      </c>
      <c r="G1119" s="8" t="n">
        <v>1519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1529.6</v>
      </c>
      <c r="C1121" s="7" t="n">
        <v>1493</v>
      </c>
      <c r="D1121" s="8" t="n">
        <v>1495</v>
      </c>
      <c r="E1121" s="8" t="n">
        <v>1500.05</v>
      </c>
      <c r="F1121" s="5" t="n">
        <v>4</v>
      </c>
      <c r="G1121" s="8" t="n">
        <v>1524.3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1491.6</v>
      </c>
      <c r="C1122" s="7" t="n">
        <v>1448.35</v>
      </c>
      <c r="D1122" s="8" t="n">
        <v>1465.9</v>
      </c>
      <c r="E1122" s="8" t="n">
        <v>1468.1</v>
      </c>
      <c r="F1122" s="5" t="n">
        <v>3</v>
      </c>
      <c r="G1122" s="8" t="n">
        <v>1459.6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1469.05</v>
      </c>
      <c r="C1123" s="7" t="n">
        <v>1441.75</v>
      </c>
      <c r="D1123" s="8" t="n">
        <v>1457.3</v>
      </c>
      <c r="E1123" s="8" t="n">
        <v>1460.65</v>
      </c>
      <c r="F1123" s="5" t="n">
        <v>6</v>
      </c>
      <c r="G1123" s="8" t="n">
        <v>1453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1466</v>
      </c>
      <c r="C1125" s="7" t="n">
        <v>1393.6</v>
      </c>
      <c r="D1125" s="8" t="n">
        <v>1404</v>
      </c>
      <c r="E1125" s="8" t="n">
        <v>1399.15</v>
      </c>
      <c r="F1125" s="5" t="n">
        <v>6</v>
      </c>
      <c r="G1125" s="8" t="n">
        <v>1463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1404.7</v>
      </c>
      <c r="C1126" s="7" t="n">
        <v>1367.8</v>
      </c>
      <c r="D1126" s="8" t="n">
        <v>1392.05</v>
      </c>
      <c r="E1126" s="8" t="n">
        <v>1394.65</v>
      </c>
      <c r="F1126" s="5" t="n">
        <v>5</v>
      </c>
      <c r="G1126" s="8" t="n">
        <v>1381.35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1439.6</v>
      </c>
      <c r="C1127" s="7" t="n">
        <v>1401.15</v>
      </c>
      <c r="D1127" s="8" t="n">
        <v>1427.85</v>
      </c>
      <c r="E1127" s="8" t="n">
        <v>1423.05</v>
      </c>
      <c r="F1127" s="5" t="n">
        <v>4</v>
      </c>
      <c r="G1127" s="8" t="n">
        <v>1411.65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1481.85</v>
      </c>
      <c r="C1128" s="7" t="n">
        <v>1449.05</v>
      </c>
      <c r="D1128" s="8" t="n">
        <v>1471.45</v>
      </c>
      <c r="E1128" s="8" t="n">
        <v>1473.95</v>
      </c>
      <c r="F1128" s="5" t="n">
        <v>9</v>
      </c>
      <c r="G1128" s="8" t="n">
        <v>1457.4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1490</v>
      </c>
      <c r="C1129" s="7" t="n">
        <v>1458</v>
      </c>
      <c r="D1129" s="8" t="n">
        <v>1459</v>
      </c>
      <c r="E1129" s="8" t="n">
        <v>1460.6</v>
      </c>
      <c r="F1129" s="5" t="n">
        <v>3</v>
      </c>
      <c r="G1129" s="8" t="n">
        <v>1484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1479</v>
      </c>
      <c r="C1130" s="7" t="n">
        <v>1437</v>
      </c>
      <c r="D1130" s="8" t="n">
        <v>1469.25</v>
      </c>
      <c r="E1130" s="8" t="n">
        <v>1474.2</v>
      </c>
      <c r="F1130" s="5" t="n">
        <v>4</v>
      </c>
      <c r="G1130" s="8" t="n">
        <v>1454.4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1501.55</v>
      </c>
      <c r="C1132" s="7" t="n">
        <v>1468.05</v>
      </c>
      <c r="D1132" s="8" t="n">
        <v>1480</v>
      </c>
      <c r="E1132" s="8" t="n">
        <v>1479.3</v>
      </c>
      <c r="F1132" s="5" t="n">
        <v>1</v>
      </c>
      <c r="G1132" s="8" t="n">
        <v>1498.75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1502.25</v>
      </c>
      <c r="C1133" s="7" t="n">
        <v>1475.25</v>
      </c>
      <c r="D1133" s="8" t="n">
        <v>1477.15</v>
      </c>
      <c r="E1133" s="8" t="n">
        <v>1483.35</v>
      </c>
      <c r="F1133" s="5" t="n">
        <v>2</v>
      </c>
      <c r="G1133" s="8" t="n">
        <v>1489.9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1536.5</v>
      </c>
      <c r="C1135" s="7" t="n">
        <v>1456.3</v>
      </c>
      <c r="D1135" s="8" t="n">
        <v>1536</v>
      </c>
      <c r="E1135" s="8" t="n">
        <v>1529.35</v>
      </c>
      <c r="F1135" s="5" t="n">
        <v>7</v>
      </c>
      <c r="G1135" s="8" t="n">
        <v>1479.9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1541.6</v>
      </c>
      <c r="C1136" s="7" t="n">
        <v>1465.2</v>
      </c>
      <c r="D1136" s="8" t="n">
        <v>1475.25</v>
      </c>
      <c r="E1136" s="8" t="n">
        <v>1472.45</v>
      </c>
      <c r="F1136" s="5" t="n">
        <v>5</v>
      </c>
      <c r="G1136" s="8" t="n">
        <v>1540.3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1514.8</v>
      </c>
      <c r="C1137" s="7" t="n">
        <v>1471.5</v>
      </c>
      <c r="D1137" s="8" t="n">
        <v>1498</v>
      </c>
      <c r="E1137" s="8" t="n">
        <v>1498.7</v>
      </c>
      <c r="F1137" s="5" t="n">
        <v>7</v>
      </c>
      <c r="G1137" s="8" t="n">
        <v>1494.9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1546.35</v>
      </c>
      <c r="C1138" s="7" t="n">
        <v>1447.35</v>
      </c>
      <c r="D1138" s="8" t="n">
        <v>1470</v>
      </c>
      <c r="E1138" s="8" t="n">
        <v>1467.05</v>
      </c>
      <c r="F1138" s="5" t="n">
        <v>11</v>
      </c>
      <c r="G1138" s="8" t="n">
        <v>1516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1514.9</v>
      </c>
      <c r="C1139" s="7" t="n">
        <v>1468.9</v>
      </c>
      <c r="D1139" s="8" t="n">
        <v>1503</v>
      </c>
      <c r="E1139" s="8" t="n">
        <v>1499.4</v>
      </c>
      <c r="F1139" s="5" t="n">
        <v>3</v>
      </c>
      <c r="G1139" s="8" t="n">
        <v>1472.45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1515</v>
      </c>
      <c r="C1140" s="7" t="n">
        <v>1452</v>
      </c>
      <c r="D1140" s="8" t="n">
        <v>1463</v>
      </c>
      <c r="E1140" s="8" t="n">
        <v>1458.5</v>
      </c>
      <c r="F1140" s="5" t="n">
        <v>2</v>
      </c>
      <c r="G1140" s="8" t="n">
        <v>1504.75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1484.7</v>
      </c>
      <c r="C1141" s="7" t="n">
        <v>1444.4</v>
      </c>
      <c r="D1141" s="8" t="n">
        <v>1479</v>
      </c>
      <c r="E1141" s="8" t="n">
        <v>1469.65</v>
      </c>
      <c r="F1141" s="5" t="n">
        <v>2</v>
      </c>
      <c r="G1141" s="8" t="n">
        <v>1467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1487.45</v>
      </c>
      <c r="C1142" s="7" t="n">
        <v>1445.9</v>
      </c>
      <c r="D1142" s="8" t="n">
        <v>1480</v>
      </c>
      <c r="E1142" s="8" t="n">
        <v>1482.75</v>
      </c>
      <c r="F1142" s="5" t="n">
        <v>1</v>
      </c>
      <c r="G1142" s="8" t="n">
        <v>1455.75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1537</v>
      </c>
      <c r="C1143" s="7" t="n">
        <v>1480.5</v>
      </c>
      <c r="D1143" s="8" t="n">
        <v>1530.2</v>
      </c>
      <c r="E1143" s="8" t="n">
        <v>1519.25</v>
      </c>
      <c r="F1143" s="5" t="n">
        <v>4</v>
      </c>
      <c r="G1143" s="8" t="n">
        <v>1488.9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1629.05</v>
      </c>
      <c r="C1144" s="7" t="n">
        <v>1550.5</v>
      </c>
      <c r="D1144" s="8" t="n">
        <v>1574.25</v>
      </c>
      <c r="E1144" s="8" t="n">
        <v>1574.15</v>
      </c>
      <c r="F1144" s="5" t="n">
        <v>53</v>
      </c>
      <c r="G1144" s="8" t="n">
        <v>1591.6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1727.95</v>
      </c>
      <c r="C1145" s="7" t="n">
        <v>1614.1</v>
      </c>
      <c r="D1145" s="8" t="n">
        <v>1721</v>
      </c>
      <c r="E1145" s="8" t="n">
        <v>1711.15</v>
      </c>
      <c r="F1145" s="5" t="n">
        <v>77</v>
      </c>
      <c r="G1145" s="8" t="n">
        <v>1628.45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1771.45</v>
      </c>
      <c r="C1146" s="7" t="n">
        <v>1721.25</v>
      </c>
      <c r="D1146" s="8" t="n">
        <v>1741.25</v>
      </c>
      <c r="E1146" s="8" t="n">
        <v>1742.8</v>
      </c>
      <c r="F1146" s="5" t="n">
        <v>22</v>
      </c>
      <c r="G1146" s="8" t="n">
        <v>1750.5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1753</v>
      </c>
      <c r="C1148" s="7" t="n">
        <v>1718.55</v>
      </c>
      <c r="D1148" s="8" t="n">
        <v>1728.9</v>
      </c>
      <c r="E1148" s="8" t="n">
        <v>1724.9</v>
      </c>
      <c r="F1148" s="5" t="n">
        <v>15</v>
      </c>
      <c r="G1148" s="8" t="n">
        <v>1746.6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1795.55</v>
      </c>
      <c r="C1149" s="7" t="n">
        <v>1707.6</v>
      </c>
      <c r="D1149" s="8" t="n">
        <v>1795</v>
      </c>
      <c r="E1149" s="8" t="n">
        <v>1774.25</v>
      </c>
      <c r="F1149" s="5" t="n">
        <v>13</v>
      </c>
      <c r="G1149" s="8" t="n">
        <v>1725.5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1794.45</v>
      </c>
      <c r="C1150" s="7" t="n">
        <v>1729.55</v>
      </c>
      <c r="D1150" s="8" t="n">
        <v>1789</v>
      </c>
      <c r="E1150" s="8" t="n">
        <v>1788.1</v>
      </c>
      <c r="F1150" s="5" t="n">
        <v>13</v>
      </c>
      <c r="G1150" s="8" t="n">
        <v>1766.6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1818.85</v>
      </c>
      <c r="C1151" s="7" t="n">
        <v>1763.5</v>
      </c>
      <c r="D1151" s="8" t="n">
        <v>1798.5</v>
      </c>
      <c r="E1151" s="8" t="n">
        <v>1800.75</v>
      </c>
      <c r="F1151" s="5" t="n">
        <v>7</v>
      </c>
      <c r="G1151" s="8" t="n">
        <v>1775.85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1816.85</v>
      </c>
      <c r="C1152" s="7" t="n">
        <v>1791.1</v>
      </c>
      <c r="D1152" s="8" t="n">
        <v>1801.25</v>
      </c>
      <c r="E1152" s="8" t="n">
        <v>1803.85</v>
      </c>
      <c r="F1152" s="5" t="n">
        <v>4</v>
      </c>
      <c r="G1152" s="8" t="n">
        <v>1809.2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1849</v>
      </c>
      <c r="C1153" s="7" t="n">
        <v>1808.25</v>
      </c>
      <c r="D1153" s="8" t="n">
        <v>1832.5</v>
      </c>
      <c r="E1153" s="8" t="n">
        <v>1832.65</v>
      </c>
      <c r="F1153" s="5" t="n">
        <v>9</v>
      </c>
      <c r="G1153" s="8" t="n">
        <v>1834.9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1848.75</v>
      </c>
      <c r="C1154" s="7" t="n">
        <v>1820</v>
      </c>
      <c r="D1154" s="8" t="n">
        <v>1822.3</v>
      </c>
      <c r="E1154" s="8" t="n">
        <v>1832.75</v>
      </c>
      <c r="F1154" s="5" t="n">
        <v>5</v>
      </c>
      <c r="G1154" s="8" t="n">
        <v>1831.15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1848.8</v>
      </c>
      <c r="C1155" s="7" t="n">
        <v>1789.75</v>
      </c>
      <c r="D1155" s="8" t="n">
        <v>1848.7</v>
      </c>
      <c r="E1155" s="8" t="n">
        <v>1810.45</v>
      </c>
      <c r="F1155" s="5" t="n">
        <v>6</v>
      </c>
      <c r="G1155" s="8" t="n">
        <v>1813.95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1838.2</v>
      </c>
      <c r="C1156" s="7" t="n">
        <v>1800</v>
      </c>
      <c r="D1156" s="8" t="n">
        <v>1816</v>
      </c>
      <c r="E1156" s="8" t="n">
        <v>1819.65</v>
      </c>
      <c r="F1156" s="5" t="n">
        <v>12</v>
      </c>
      <c r="G1156" s="8" t="n">
        <v>1835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1900</v>
      </c>
      <c r="C1157" s="7" t="n">
        <v>1865</v>
      </c>
      <c r="D1157" s="8" t="n">
        <v>1877.4</v>
      </c>
      <c r="E1157" s="8" t="n">
        <v>1883.95</v>
      </c>
      <c r="F1157" s="5" t="n">
        <v>9</v>
      </c>
      <c r="G1157" s="8" t="n">
        <v>1878.4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1874.6</v>
      </c>
      <c r="C1158" s="7" t="n">
        <v>1601.35</v>
      </c>
      <c r="D1158" s="8" t="n">
        <v>1752.55</v>
      </c>
      <c r="E1158" s="8" t="n">
        <v>1745.25</v>
      </c>
      <c r="F1158" s="5" t="n">
        <v>10</v>
      </c>
      <c r="G1158" s="8" t="n">
        <v>1829.95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1850</v>
      </c>
      <c r="C1159" s="7" t="n">
        <v>1717.05</v>
      </c>
      <c r="D1159" s="8" t="n">
        <v>1846</v>
      </c>
      <c r="E1159" s="8" t="n">
        <v>1844.95</v>
      </c>
      <c r="F1159" s="5" t="n">
        <v>7</v>
      </c>
      <c r="G1159" s="8" t="n">
        <v>1724.8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1913.25</v>
      </c>
      <c r="C1160" s="7" t="n">
        <v>1845.15</v>
      </c>
      <c r="D1160" s="8" t="n">
        <v>1908.5</v>
      </c>
      <c r="E1160" s="8" t="n">
        <v>1904.25</v>
      </c>
      <c r="F1160" s="5" t="n">
        <v>8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1927.95</v>
      </c>
      <c r="C1161" s="7" t="n">
        <v>1881.95</v>
      </c>
      <c r="D1161" s="8" t="n">
        <v>1895.05</v>
      </c>
      <c r="E1161" s="8" t="n">
        <v>1889.5</v>
      </c>
      <c r="F1161" s="5" t="n">
        <v>6</v>
      </c>
      <c r="G1161" s="8" t="n">
        <v>1892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1915</v>
      </c>
      <c r="C1162" s="7" t="n">
        <v>1841.5</v>
      </c>
      <c r="D1162" s="8" t="n">
        <v>1893.8</v>
      </c>
      <c r="E1162" s="8" t="n">
        <v>1899.3</v>
      </c>
      <c r="F1162" s="5" t="n">
        <v>11</v>
      </c>
      <c r="G1162" s="8" t="n">
        <v>1907.45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1952.05</v>
      </c>
      <c r="C1163" s="7" t="n">
        <v>1925.6</v>
      </c>
      <c r="D1163" s="8" t="n">
        <v>1934.75</v>
      </c>
      <c r="E1163" s="8" t="n">
        <v>1930.75</v>
      </c>
      <c r="F1163" s="5" t="n">
        <v>13</v>
      </c>
      <c r="G1163" s="8" t="n">
        <v>1936.85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1939.95</v>
      </c>
      <c r="C1164" s="7" t="n">
        <v>1904.5</v>
      </c>
      <c r="D1164" s="8" t="n">
        <v>1914.05</v>
      </c>
      <c r="E1164" s="8" t="n">
        <v>1918.45</v>
      </c>
      <c r="F1164" s="5" t="n">
        <v>5</v>
      </c>
      <c r="G1164" s="8" t="n">
        <v>1939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1946.35</v>
      </c>
      <c r="C1165" s="7" t="n">
        <v>1915.85</v>
      </c>
      <c r="D1165" s="8" t="n">
        <v>1937.95</v>
      </c>
      <c r="E1165" s="8" t="n">
        <v>1934.9</v>
      </c>
      <c r="F1165" s="5" t="n">
        <v>12</v>
      </c>
      <c r="G1165" s="8" t="n">
        <v>1937.35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1937</v>
      </c>
      <c r="C1166" s="7" t="n">
        <v>1893</v>
      </c>
      <c r="D1166" s="8" t="n">
        <v>1902.4</v>
      </c>
      <c r="E1166" s="8" t="n">
        <v>1907.8</v>
      </c>
      <c r="F1166" s="5" t="n">
        <v>6</v>
      </c>
      <c r="G1166" s="8" t="n">
        <v>1922.1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1919</v>
      </c>
      <c r="C1168" s="7" t="n">
        <v>1899.25</v>
      </c>
      <c r="D1168" s="8" t="n">
        <v>1913.6</v>
      </c>
      <c r="E1168" s="8" t="n">
        <v>1913.05</v>
      </c>
      <c r="F1168" s="5" t="n">
        <v>9</v>
      </c>
      <c r="G1168" s="8" t="n">
        <v>1902.7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1898.6</v>
      </c>
      <c r="C1169" s="7" t="n">
        <v>1848.5</v>
      </c>
      <c r="D1169" s="8" t="n">
        <v>1866.15</v>
      </c>
      <c r="E1169" s="8" t="n">
        <v>1863.85</v>
      </c>
      <c r="F1169" s="5" t="n">
        <v>6</v>
      </c>
      <c r="G1169" s="8" t="n">
        <v>1896.1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1901.5</v>
      </c>
      <c r="C1170" s="7" t="n">
        <v>1868.35</v>
      </c>
      <c r="D1170" s="8" t="n">
        <v>1896.2</v>
      </c>
      <c r="E1170" s="8" t="n">
        <v>1889.75</v>
      </c>
      <c r="F1170" s="5" t="n">
        <v>6</v>
      </c>
      <c r="G1170" s="8" t="n">
        <v>1871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1909.35</v>
      </c>
      <c r="C1171" s="7" t="n">
        <v>1875.7</v>
      </c>
      <c r="D1171" s="8" t="n">
        <v>1876.05</v>
      </c>
      <c r="E1171" s="8" t="n">
        <v>1885.8</v>
      </c>
      <c r="F1171" s="5" t="n">
        <v>5</v>
      </c>
      <c r="G1171" s="8" t="n">
        <v>1897.9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1913.3</v>
      </c>
      <c r="C1172" s="7" t="n">
        <v>1883.85</v>
      </c>
      <c r="D1172" s="8" t="n">
        <v>1909.5</v>
      </c>
      <c r="E1172" s="8" t="n">
        <v>1906.9</v>
      </c>
      <c r="F1172" s="5" t="n">
        <v>10</v>
      </c>
      <c r="G1172" s="8" t="n">
        <v>1901.25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1910.05</v>
      </c>
      <c r="C1173" s="7" t="n">
        <v>1809.3</v>
      </c>
      <c r="D1173" s="8" t="n">
        <v>1829.1</v>
      </c>
      <c r="E1173" s="8" t="n">
        <v>1829.3</v>
      </c>
      <c r="F1173" s="5" t="n">
        <v>15</v>
      </c>
      <c r="G1173" s="8" t="n">
        <v>1908.15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1813.1</v>
      </c>
      <c r="C1174" s="7" t="n">
        <v>1791.25</v>
      </c>
      <c r="D1174" s="8" t="n">
        <v>1800.1</v>
      </c>
      <c r="E1174" s="8" t="n">
        <v>1796.5</v>
      </c>
      <c r="F1174" s="5" t="n">
        <v>8</v>
      </c>
      <c r="G1174" s="8" t="n">
        <v>1804.05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1817.8</v>
      </c>
      <c r="C1175" s="7" t="n">
        <v>1751.65</v>
      </c>
      <c r="D1175" s="8" t="n">
        <v>1755</v>
      </c>
      <c r="E1175" s="8" t="n">
        <v>1759.3</v>
      </c>
      <c r="F1175" s="5" t="n">
        <v>16</v>
      </c>
      <c r="G1175" s="8" t="n">
        <v>1813.9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1779.6</v>
      </c>
      <c r="C1176" s="7" t="n">
        <v>1750</v>
      </c>
      <c r="D1176" s="8" t="n">
        <v>1764.9</v>
      </c>
      <c r="E1176" s="8" t="n">
        <v>1765.75</v>
      </c>
      <c r="F1176" s="5" t="n">
        <v>5</v>
      </c>
      <c r="G1176" s="8" t="n">
        <v>1768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1783.55</v>
      </c>
      <c r="C1177" s="7" t="n">
        <v>1751</v>
      </c>
      <c r="D1177" s="8" t="n">
        <v>1777</v>
      </c>
      <c r="E1177" s="8" t="n">
        <v>1774.75</v>
      </c>
      <c r="F1177" s="5" t="n">
        <v>7</v>
      </c>
      <c r="G1177" s="8" t="n">
        <v>1765.35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1815</v>
      </c>
      <c r="C1178" s="7" t="n">
        <v>1756.15</v>
      </c>
      <c r="D1178" s="8" t="n">
        <v>1794</v>
      </c>
      <c r="E1178" s="8" t="n">
        <v>1803.25</v>
      </c>
      <c r="F1178" s="5" t="n">
        <v>9</v>
      </c>
      <c r="G1178" s="8" t="n">
        <v>1786.55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1819</v>
      </c>
      <c r="C1179" s="7" t="n">
        <v>1791.3</v>
      </c>
      <c r="D1179" s="8" t="n">
        <v>1798</v>
      </c>
      <c r="E1179" s="8" t="n">
        <v>1797.95</v>
      </c>
      <c r="F1179" s="5" t="n">
        <v>4</v>
      </c>
      <c r="G1179" s="8" t="n">
        <v>1800.35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1808</v>
      </c>
      <c r="C1180" s="7" t="n">
        <v>1779.35</v>
      </c>
      <c r="D1180" s="8" t="n">
        <v>1794.15</v>
      </c>
      <c r="E1180" s="8" t="n">
        <v>1796.4</v>
      </c>
      <c r="F1180" s="5" t="n">
        <v>2</v>
      </c>
      <c r="G1180" s="8" t="n">
        <v>1805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1795.8</v>
      </c>
      <c r="C1181" s="7" t="n">
        <v>1770.85</v>
      </c>
      <c r="D1181" s="8" t="n">
        <v>1784.8</v>
      </c>
      <c r="E1181" s="8" t="n">
        <v>1785.05</v>
      </c>
      <c r="F1181" s="5" t="n">
        <v>2</v>
      </c>
      <c r="G1181" s="8" t="n">
        <v>1795.45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1778.75</v>
      </c>
      <c r="C1182" s="7" t="n">
        <v>1715</v>
      </c>
      <c r="D1182" s="8" t="n">
        <v>1719.85</v>
      </c>
      <c r="E1182" s="8" t="n">
        <v>1723.25</v>
      </c>
      <c r="F1182" s="5" t="n">
        <v>5</v>
      </c>
      <c r="G1182" s="8" t="n">
        <v>1776.95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1728.75</v>
      </c>
      <c r="C1183" s="7" t="n">
        <v>1703.65</v>
      </c>
      <c r="D1183" s="8" t="n">
        <v>1720</v>
      </c>
      <c r="E1183" s="8" t="n">
        <v>1717.8</v>
      </c>
      <c r="F1183" s="5" t="n">
        <v>6</v>
      </c>
      <c r="G1183" s="8" t="n">
        <v>1724.15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1762.25</v>
      </c>
      <c r="C1184" s="7" t="n">
        <v>1692.4</v>
      </c>
      <c r="D1184" s="8" t="n">
        <v>1721.55</v>
      </c>
      <c r="E1184" s="8" t="n">
        <v>1723.65</v>
      </c>
      <c r="F1184" s="5" t="n">
        <v>8</v>
      </c>
      <c r="G1184" s="8" t="n">
        <v>1740.75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1734.6</v>
      </c>
      <c r="C1185" s="7" t="n">
        <v>1703.55</v>
      </c>
      <c r="D1185" s="8" t="n">
        <v>1712.6</v>
      </c>
      <c r="E1185" s="8" t="n">
        <v>1711.5</v>
      </c>
      <c r="F1185" s="5" t="n">
        <v>4</v>
      </c>
      <c r="G1185" s="8" t="n">
        <v>1724.8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1720</v>
      </c>
      <c r="C1186" s="7" t="n">
        <v>1686.8</v>
      </c>
      <c r="D1186" s="8" t="n">
        <v>1695.2</v>
      </c>
      <c r="E1186" s="8" t="n">
        <v>1697.7</v>
      </c>
      <c r="F1186" s="5" t="n">
        <v>6</v>
      </c>
      <c r="G1186" s="8" t="n">
        <v>1717.8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1730.05</v>
      </c>
      <c r="C1187" s="7" t="n">
        <v>1680.65</v>
      </c>
      <c r="D1187" s="8" t="n">
        <v>1717.5</v>
      </c>
      <c r="E1187" s="8" t="n">
        <v>1715.35</v>
      </c>
      <c r="F1187" s="5" t="n">
        <v>7</v>
      </c>
      <c r="G1187" s="8" t="n">
        <v>1693.95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1745</v>
      </c>
      <c r="C1188" s="7" t="n">
        <v>1715.5</v>
      </c>
      <c r="D1188" s="8" t="n">
        <v>1725.5</v>
      </c>
      <c r="E1188" s="8" t="n">
        <v>1727.45</v>
      </c>
      <c r="F1188" s="5" t="n">
        <v>8</v>
      </c>
      <c r="G1188" s="8" t="n">
        <v>1740.9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1725.85</v>
      </c>
      <c r="C1190" s="7" t="n">
        <v>1685.2</v>
      </c>
      <c r="D1190" s="8" t="n">
        <v>1718.55</v>
      </c>
      <c r="E1190" s="8" t="n">
        <v>1718.55</v>
      </c>
      <c r="F1190" s="5" t="n">
        <v>9</v>
      </c>
      <c r="G1190" s="8" t="n">
        <v>1722.5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1714.85</v>
      </c>
      <c r="C1191" s="7" t="n">
        <v>1644</v>
      </c>
      <c r="D1191" s="8" t="n">
        <v>1671.5</v>
      </c>
      <c r="E1191" s="8" t="n">
        <v>1671.3</v>
      </c>
      <c r="F1191" s="5" t="n">
        <v>10</v>
      </c>
      <c r="G1191" s="8" t="n">
        <v>1710.35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1782</v>
      </c>
      <c r="C1192" s="7" t="n">
        <v>1734.2</v>
      </c>
      <c r="D1192" s="8" t="n">
        <v>1744.9</v>
      </c>
      <c r="E1192" s="8" t="n">
        <v>1744</v>
      </c>
      <c r="F1192" s="5" t="n">
        <v>29</v>
      </c>
      <c r="G1192" s="8" t="n">
        <v>1739.95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1814.7</v>
      </c>
      <c r="C1193" s="7" t="n">
        <v>1672.05</v>
      </c>
      <c r="D1193" s="8" t="n">
        <v>1686.75</v>
      </c>
      <c r="E1193" s="8" t="n">
        <v>1687.1</v>
      </c>
      <c r="F1193" s="5" t="n">
        <v>45</v>
      </c>
      <c r="G1193" s="8" t="n">
        <v>1790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1769</v>
      </c>
      <c r="C1194" s="7" t="n">
        <v>1701.35</v>
      </c>
      <c r="D1194" s="8" t="n">
        <v>1739.1</v>
      </c>
      <c r="E1194" s="8" t="n">
        <v>1742.85</v>
      </c>
      <c r="F1194" s="5" t="n">
        <v>15</v>
      </c>
      <c r="G1194" s="8" t="n">
        <v>1716.85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1751.6</v>
      </c>
      <c r="C1195" s="7" t="n">
        <v>1711.2</v>
      </c>
      <c r="D1195" s="8" t="n">
        <v>1729.15</v>
      </c>
      <c r="E1195" s="8" t="n">
        <v>1729.25</v>
      </c>
      <c r="F1195" s="5" t="n">
        <v>9</v>
      </c>
      <c r="G1195" s="8" t="n">
        <v>1743.3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1802</v>
      </c>
      <c r="C1196" s="7" t="n">
        <v>1742</v>
      </c>
      <c r="D1196" s="8" t="n">
        <v>1788.75</v>
      </c>
      <c r="E1196" s="8" t="n">
        <v>1785</v>
      </c>
      <c r="F1196" s="5" t="n">
        <v>8</v>
      </c>
      <c r="G1196" s="8" t="n">
        <v>1744.5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1829.85</v>
      </c>
      <c r="C1197" s="7" t="n">
        <v>1783.1</v>
      </c>
      <c r="D1197" s="8" t="n">
        <v>1796.95</v>
      </c>
      <c r="E1197" s="8" t="n">
        <v>1793.9</v>
      </c>
      <c r="F1197" s="5" t="n">
        <v>11</v>
      </c>
      <c r="G1197" s="8" t="n">
        <v>1796.15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1839.3</v>
      </c>
      <c r="C1198" s="7" t="n">
        <v>1792.65</v>
      </c>
      <c r="D1198" s="8" t="n">
        <v>1835</v>
      </c>
      <c r="E1198" s="8" t="n">
        <v>1827.1</v>
      </c>
      <c r="F1198" s="5" t="n">
        <v>10</v>
      </c>
      <c r="G1198" s="8" t="n">
        <v>1816.6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1879</v>
      </c>
      <c r="C1199" s="7" t="n">
        <v>1830.6</v>
      </c>
      <c r="D1199" s="8" t="n">
        <v>1870</v>
      </c>
      <c r="E1199" s="8" t="n">
        <v>1862.4</v>
      </c>
      <c r="F1199" s="5" t="n">
        <v>12</v>
      </c>
      <c r="G1199" s="8" t="n">
        <v>1835.4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1866.1</v>
      </c>
      <c r="C1200" s="7" t="n">
        <v>1815.5</v>
      </c>
      <c r="D1200" s="8" t="n">
        <v>1842</v>
      </c>
      <c r="E1200" s="8" t="n">
        <v>1839.3</v>
      </c>
      <c r="F1200" s="5" t="n">
        <v>7</v>
      </c>
      <c r="G1200" s="8" t="n">
        <v>1853.8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1824.8</v>
      </c>
      <c r="C1201" s="7" t="n">
        <v>1773.3</v>
      </c>
      <c r="D1201" s="8" t="n">
        <v>1773.3</v>
      </c>
      <c r="E1201" s="8" t="n">
        <v>1779.35</v>
      </c>
      <c r="F1201" s="5" t="n">
        <v>5</v>
      </c>
      <c r="G1201" s="8" t="n">
        <v>1819.65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1735</v>
      </c>
      <c r="C1202" s="7" t="n">
        <v>1687</v>
      </c>
      <c r="D1202" s="8" t="n">
        <v>1699.85</v>
      </c>
      <c r="E1202" s="8" t="n">
        <v>1706</v>
      </c>
      <c r="F1202" s="5" t="n">
        <v>12</v>
      </c>
      <c r="G1202" s="8" t="n">
        <v>1718.25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1775</v>
      </c>
      <c r="C1203" s="7" t="n">
        <v>1710.85</v>
      </c>
      <c r="D1203" s="8" t="n">
        <v>1724.65</v>
      </c>
      <c r="E1203" s="8" t="n">
        <v>1716.1</v>
      </c>
      <c r="F1203" s="5" t="n">
        <v>11</v>
      </c>
      <c r="G1203" s="8" t="n">
        <v>1759.45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1774.9</v>
      </c>
      <c r="C1204" s="7" t="n">
        <v>1746.2</v>
      </c>
      <c r="D1204" s="8" t="n">
        <v>1772.8</v>
      </c>
      <c r="E1204" s="8" t="n">
        <v>1771.25</v>
      </c>
      <c r="F1204" s="5" t="n">
        <v>5</v>
      </c>
      <c r="G1204" s="8" t="n">
        <v>1751.7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1785.95</v>
      </c>
      <c r="C1205" s="7" t="n">
        <v>1740.8</v>
      </c>
      <c r="D1205" s="8" t="n">
        <v>1749.7</v>
      </c>
      <c r="E1205" s="8" t="n">
        <v>1744.6</v>
      </c>
      <c r="F1205" s="5" t="n">
        <v>6</v>
      </c>
      <c r="G1205" s="8" t="n">
        <v>1770.85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1808.85</v>
      </c>
      <c r="C1206" s="7" t="n">
        <v>1775.25</v>
      </c>
      <c r="D1206" s="8" t="n">
        <v>1791.5</v>
      </c>
      <c r="E1206" s="8" t="n">
        <v>1788.25</v>
      </c>
      <c r="F1206" s="5" t="n">
        <v>7</v>
      </c>
      <c r="G1206" s="8" t="n">
        <v>1779.9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1827.75</v>
      </c>
      <c r="C1207" s="7" t="n">
        <v>1757.8</v>
      </c>
      <c r="D1207" s="8" t="n">
        <v>1813.8</v>
      </c>
      <c r="E1207" s="8" t="n">
        <v>1814.15</v>
      </c>
      <c r="F1207" s="5" t="n">
        <v>14</v>
      </c>
      <c r="G1207" s="8" t="n">
        <v>1788.1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1785.65</v>
      </c>
      <c r="C1208" s="7" t="n">
        <v>1735.05</v>
      </c>
      <c r="D1208" s="8" t="n">
        <v>1745.6</v>
      </c>
      <c r="E1208" s="8" t="n">
        <v>1745.2</v>
      </c>
      <c r="F1208" s="5" t="n">
        <v>7</v>
      </c>
      <c r="G1208" s="8" t="n">
        <v>1782.1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1740.4</v>
      </c>
      <c r="C1209" s="7" t="n">
        <v>1705</v>
      </c>
      <c r="D1209" s="8" t="n">
        <v>1716.15</v>
      </c>
      <c r="E1209" s="8" t="n">
        <v>1715.45</v>
      </c>
      <c r="F1209" s="5" t="n">
        <v>6</v>
      </c>
      <c r="G1209" s="8" t="n">
        <v>1735.4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1770.45</v>
      </c>
      <c r="C1211" s="7" t="n">
        <v>1731</v>
      </c>
      <c r="D1211" s="8" t="n">
        <v>1766</v>
      </c>
      <c r="E1211" s="8" t="n">
        <v>1766.15</v>
      </c>
      <c r="F1211" s="5" t="n">
        <v>7</v>
      </c>
      <c r="G1211" s="8" t="n">
        <v>1734.2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1772</v>
      </c>
      <c r="C1212" s="7" t="n">
        <v>1746.5</v>
      </c>
      <c r="D1212" s="8" t="n">
        <v>1768.35</v>
      </c>
      <c r="E1212" s="8" t="n">
        <v>1766.95</v>
      </c>
      <c r="F1212" s="5" t="n">
        <v>2</v>
      </c>
      <c r="G1212" s="8" t="n">
        <v>1767.2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1764.9</v>
      </c>
      <c r="C1213" s="7" t="n">
        <v>1744.45</v>
      </c>
      <c r="D1213" s="8" t="n">
        <v>1758</v>
      </c>
      <c r="E1213" s="8" t="n">
        <v>1755.35</v>
      </c>
      <c r="F1213" s="5" t="n">
        <v>5</v>
      </c>
      <c r="G1213" s="8" t="n">
        <v>1762.8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1760</v>
      </c>
      <c r="C1214" s="7" t="n">
        <v>1733.35</v>
      </c>
      <c r="D1214" s="8" t="n">
        <v>1744</v>
      </c>
      <c r="E1214" s="8" t="n">
        <v>1744.85</v>
      </c>
      <c r="F1214" s="5" t="n">
        <v>4</v>
      </c>
      <c r="G1214" s="8" t="n">
        <v>1751.8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1741.15</v>
      </c>
      <c r="C1215" s="7" t="n">
        <v>1722.15</v>
      </c>
      <c r="D1215" s="8" t="n">
        <v>1734</v>
      </c>
      <c r="E1215" s="8" t="n">
        <v>1734.1</v>
      </c>
      <c r="F1215" s="5" t="n">
        <v>7</v>
      </c>
      <c r="G1215" s="8" t="n">
        <v>1734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1733.4</v>
      </c>
      <c r="C1216" s="7" t="n">
        <v>1695.6</v>
      </c>
      <c r="D1216" s="8" t="n">
        <v>1705.7</v>
      </c>
      <c r="E1216" s="8" t="n">
        <v>1703.1</v>
      </c>
      <c r="F1216" s="5" t="n">
        <v>5</v>
      </c>
      <c r="G1216" s="8" t="n">
        <v>1732.8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1746.05</v>
      </c>
      <c r="C1217" s="7" t="n">
        <v>1706.55</v>
      </c>
      <c r="D1217" s="8" t="n">
        <v>1737.75</v>
      </c>
      <c r="E1217" s="8" t="n">
        <v>1738.65</v>
      </c>
      <c r="F1217" s="5" t="n">
        <v>6</v>
      </c>
      <c r="G1217" s="8" t="n">
        <v>1707.8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1747.4</v>
      </c>
      <c r="C1218" s="7" t="n">
        <v>1716.3</v>
      </c>
      <c r="D1218" s="8" t="n">
        <v>1727.45</v>
      </c>
      <c r="E1218" s="8" t="n">
        <v>1728.15</v>
      </c>
      <c r="F1218" s="5" t="n">
        <v>4</v>
      </c>
      <c r="G1218" s="8" t="n">
        <v>1721.25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1731.7</v>
      </c>
      <c r="C1219" s="7" t="n">
        <v>1707.05</v>
      </c>
      <c r="D1219" s="8" t="n">
        <v>1708.1</v>
      </c>
      <c r="E1219" s="8" t="n">
        <v>1711.25</v>
      </c>
      <c r="F1219" s="5" t="n">
        <v>2</v>
      </c>
      <c r="G1219" s="8" t="n">
        <v>1731.6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1731.4</v>
      </c>
      <c r="C1220" s="7" t="n">
        <v>1691.75</v>
      </c>
      <c r="D1220" s="8" t="n">
        <v>1728</v>
      </c>
      <c r="E1220" s="8" t="n">
        <v>1723.15</v>
      </c>
      <c r="F1220" s="5" t="n">
        <v>7</v>
      </c>
      <c r="G1220" s="8" t="n">
        <v>1705.8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1789</v>
      </c>
      <c r="C1221" s="7" t="n">
        <v>1758.6</v>
      </c>
      <c r="D1221" s="8" t="n">
        <v>1773</v>
      </c>
      <c r="E1221" s="8" t="n">
        <v>1772.35</v>
      </c>
      <c r="F1221" s="5" t="n">
        <v>9</v>
      </c>
      <c r="G1221" s="8" t="n">
        <v>1763.2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1782.1</v>
      </c>
      <c r="C1222" s="7" t="n">
        <v>1751</v>
      </c>
      <c r="D1222" s="8" t="n">
        <v>1760.3</v>
      </c>
      <c r="E1222" s="8" t="n">
        <v>1758.4</v>
      </c>
      <c r="F1222" s="5" t="n">
        <v>3</v>
      </c>
      <c r="G1222" s="8" t="n">
        <v>1769.6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1789</v>
      </c>
      <c r="C1223" s="7" t="n">
        <v>1763.3</v>
      </c>
      <c r="D1223" s="8" t="n">
        <v>1770</v>
      </c>
      <c r="E1223" s="8" t="n">
        <v>1768.2</v>
      </c>
      <c r="F1223" s="5" t="n">
        <v>3</v>
      </c>
      <c r="G1223" s="8" t="n">
        <v>1778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1790.45</v>
      </c>
      <c r="C1224" s="7" t="n">
        <v>1750.25</v>
      </c>
      <c r="D1224" s="8" t="n">
        <v>1783</v>
      </c>
      <c r="E1224" s="8" t="n">
        <v>1783.6</v>
      </c>
      <c r="F1224" s="5" t="n">
        <v>7</v>
      </c>
      <c r="G1224" s="8" t="n">
        <v>1752.3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1797.6</v>
      </c>
      <c r="C1225" s="7" t="n">
        <v>1776.25</v>
      </c>
      <c r="D1225" s="8" t="n">
        <v>1788.2</v>
      </c>
      <c r="E1225" s="8" t="n">
        <v>1790.35</v>
      </c>
      <c r="F1225" s="5" t="n">
        <v>5</v>
      </c>
      <c r="G1225" s="8" t="n">
        <v>1778.4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1783.25</v>
      </c>
      <c r="C1226" s="7" t="n">
        <v>1719.05</v>
      </c>
      <c r="D1226" s="8" t="n">
        <v>1749</v>
      </c>
      <c r="E1226" s="8" t="n">
        <v>1747.25</v>
      </c>
      <c r="F1226" s="5" t="n">
        <v>7</v>
      </c>
      <c r="G1226" s="8" t="n">
        <v>1781.8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1756.45</v>
      </c>
      <c r="C1227" s="7" t="n">
        <v>1726</v>
      </c>
      <c r="D1227" s="8" t="n">
        <v>1744</v>
      </c>
      <c r="E1227" s="8" t="n">
        <v>1742.6</v>
      </c>
      <c r="F1227" s="5" t="n">
        <v>3</v>
      </c>
      <c r="G1227" s="8" t="n">
        <v>1741.75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1769.85</v>
      </c>
      <c r="C1228" s="7" t="n">
        <v>1740.55</v>
      </c>
      <c r="D1228" s="8" t="n">
        <v>1762.55</v>
      </c>
      <c r="E1228" s="8" t="n">
        <v>1757.85</v>
      </c>
      <c r="F1228" s="5" t="n">
        <v>5</v>
      </c>
      <c r="G1228" s="8" t="n">
        <v>1743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1789.3</v>
      </c>
      <c r="C1229" s="7" t="n">
        <v>1744.7</v>
      </c>
      <c r="D1229" s="8" t="n">
        <v>1754.8</v>
      </c>
      <c r="E1229" s="8" t="n">
        <v>1751.65</v>
      </c>
      <c r="F1229" s="5" t="n">
        <v>5</v>
      </c>
      <c r="G1229" s="8" t="n">
        <v>1761.55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1776.45</v>
      </c>
      <c r="C1230" s="7" t="n">
        <v>1744.5</v>
      </c>
      <c r="D1230" s="8" t="n">
        <v>1768</v>
      </c>
      <c r="E1230" s="8" t="n">
        <v>1767.5</v>
      </c>
      <c r="F1230" s="5" t="n">
        <v>5</v>
      </c>
      <c r="G1230" s="8" t="n">
        <v>1763.4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1819.55</v>
      </c>
      <c r="C1231" s="7" t="n">
        <v>1770</v>
      </c>
      <c r="D1231" s="8" t="n">
        <v>1815.65</v>
      </c>
      <c r="E1231" s="8" t="n">
        <v>1814.45</v>
      </c>
      <c r="F1231" s="5" t="n">
        <v>11</v>
      </c>
      <c r="G1231" s="8" t="n">
        <v>1775.45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1846.65</v>
      </c>
      <c r="C1232" s="7" t="n">
        <v>1793.5</v>
      </c>
      <c r="D1232" s="8" t="n">
        <v>1802.5</v>
      </c>
      <c r="E1232" s="8" t="n">
        <v>1801.9</v>
      </c>
      <c r="F1232" s="5" t="n">
        <v>7</v>
      </c>
      <c r="G1232" s="8" t="n">
        <v>1836.05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1825</v>
      </c>
      <c r="C1233" s="7" t="n">
        <v>1805</v>
      </c>
      <c r="D1233" s="8" t="n">
        <v>1815</v>
      </c>
      <c r="E1233" s="8" t="n">
        <v>1814.1</v>
      </c>
      <c r="F1233" s="5" t="n">
        <v>3</v>
      </c>
      <c r="G1233" s="8" t="n">
        <v>1818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1814.45</v>
      </c>
      <c r="C1234" s="7" t="n">
        <v>1781.1</v>
      </c>
      <c r="D1234" s="8" t="n">
        <v>1802</v>
      </c>
      <c r="E1234" s="8" t="n">
        <v>1808.4</v>
      </c>
      <c r="F1234" s="5" t="n">
        <v>4</v>
      </c>
      <c r="G1234" s="8" t="n">
        <v>1809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1863</v>
      </c>
      <c r="C1235" s="7" t="n">
        <v>1781.35</v>
      </c>
      <c r="D1235" s="8" t="n">
        <v>1855</v>
      </c>
      <c r="E1235" s="8" t="n">
        <v>1841.65</v>
      </c>
      <c r="F1235" s="5" t="n">
        <v>10</v>
      </c>
      <c r="G1235" s="8" t="n">
        <v>1820.15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1863.9</v>
      </c>
      <c r="C1236" s="7" t="n">
        <v>1836.45</v>
      </c>
      <c r="D1236" s="8" t="n">
        <v>1859.95</v>
      </c>
      <c r="E1236" s="8" t="n">
        <v>1856.85</v>
      </c>
      <c r="F1236" s="5" t="n">
        <v>14</v>
      </c>
      <c r="G1236" s="8" t="n">
        <v>1855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1914</v>
      </c>
      <c r="C1237" s="7" t="n">
        <v>1865</v>
      </c>
      <c r="D1237" s="8" t="n">
        <v>1904.55</v>
      </c>
      <c r="E1237" s="8" t="n">
        <v>1899.65</v>
      </c>
      <c r="F1237" s="5" t="n">
        <v>8</v>
      </c>
      <c r="G1237" s="8" t="n">
        <v>1873.6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1911.9</v>
      </c>
      <c r="C1238" s="25" t="n">
        <v>1876.6</v>
      </c>
      <c r="D1238" s="8" t="n">
        <v>1897</v>
      </c>
      <c r="E1238" s="8" t="n">
        <v>1900.05</v>
      </c>
      <c r="F1238" s="5" t="n">
        <v>8</v>
      </c>
      <c r="G1238" s="8" t="n">
        <v>1900.6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1948</v>
      </c>
      <c r="C1239" s="25" t="n">
        <v>1886.05</v>
      </c>
      <c r="D1239" s="8" t="n">
        <v>1942</v>
      </c>
      <c r="E1239" s="8" t="n">
        <v>1941.5</v>
      </c>
      <c r="F1239" s="5" t="n">
        <v>9</v>
      </c>
      <c r="G1239" s="8" t="n">
        <v>1892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1961.7</v>
      </c>
      <c r="C1240" s="25" t="n">
        <v>1929.7</v>
      </c>
      <c r="D1240" s="8" t="n">
        <v>1947</v>
      </c>
      <c r="E1240" s="8" t="n">
        <v>1953.2</v>
      </c>
      <c r="F1240" s="5" t="n">
        <v>9</v>
      </c>
      <c r="G1240" s="8" t="n">
        <v>1947.9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1942.45</v>
      </c>
      <c r="C1241" s="25" t="n">
        <v>1888.55</v>
      </c>
      <c r="D1241" s="8" t="n">
        <v>1906.35</v>
      </c>
      <c r="E1241" s="8" t="n">
        <v>1896.85</v>
      </c>
      <c r="F1241" s="5" t="n">
        <v>4</v>
      </c>
      <c r="G1241" s="8" t="n">
        <v>1937.2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1927.75</v>
      </c>
      <c r="C1242" s="25" t="n">
        <v>1875</v>
      </c>
      <c r="D1242" s="8" t="n">
        <v>1881.3</v>
      </c>
      <c r="E1242" s="8" t="n">
        <v>1892.2</v>
      </c>
      <c r="F1242" s="5" t="n">
        <v>8</v>
      </c>
      <c r="G1242" s="8" t="n">
        <v>1898.2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1899.4</v>
      </c>
      <c r="C1243" s="25" t="n">
        <v>1858.35</v>
      </c>
      <c r="D1243" s="8" t="n">
        <v>1892.9</v>
      </c>
      <c r="E1243" s="8" t="n">
        <v>1887.85</v>
      </c>
      <c r="F1243" s="5" t="n">
        <v>5</v>
      </c>
      <c r="G1243" s="8" t="n">
        <v>1898.75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1885</v>
      </c>
      <c r="C1245" s="25" t="n">
        <v>1826.1</v>
      </c>
      <c r="D1245" s="8" t="n">
        <v>1836.35</v>
      </c>
      <c r="E1245" s="8" t="n">
        <v>1845.2</v>
      </c>
      <c r="F1245" s="5" t="n">
        <v>6</v>
      </c>
      <c r="G1245" s="8" t="n">
        <v>1884.4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1850.9</v>
      </c>
      <c r="C1246" s="25" t="n">
        <v>1794.9</v>
      </c>
      <c r="D1246" s="8" t="n">
        <v>1811.95</v>
      </c>
      <c r="E1246" s="8" t="n">
        <v>1808.4</v>
      </c>
      <c r="F1246" s="5" t="n">
        <v>8</v>
      </c>
      <c r="G1246" s="8" t="n">
        <v>1814.75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1814.55</v>
      </c>
      <c r="C1247" s="25" t="n">
        <v>1735.3</v>
      </c>
      <c r="D1247" s="8" t="n">
        <v>1757.95</v>
      </c>
      <c r="E1247" s="8" t="n">
        <v>1748.1</v>
      </c>
      <c r="F1247" s="5" t="n">
        <v>6</v>
      </c>
      <c r="G1247" s="8" t="n">
        <v>1813.9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1768</v>
      </c>
      <c r="C1248" s="25" t="n">
        <v>1717.45</v>
      </c>
      <c r="D1248" s="8" t="n">
        <v>1768</v>
      </c>
      <c r="E1248" s="8" t="n">
        <v>1759.6</v>
      </c>
      <c r="F1248" s="5" t="n">
        <v>8</v>
      </c>
      <c r="G1248" s="8" t="n">
        <v>1739.1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1846.6</v>
      </c>
      <c r="C1249" s="25" t="n">
        <v>1775.25</v>
      </c>
      <c r="D1249" s="8" t="n">
        <v>1836.2</v>
      </c>
      <c r="E1249" s="8" t="n">
        <v>1834.65</v>
      </c>
      <c r="F1249" s="5" t="n">
        <v>9</v>
      </c>
      <c r="G1249" s="8" t="n">
        <v>1778.1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1893.6</v>
      </c>
      <c r="C1250" s="25" t="n">
        <v>1850</v>
      </c>
      <c r="D1250" s="8" t="n">
        <v>1877.5</v>
      </c>
      <c r="E1250" s="8" t="n">
        <v>1879.25</v>
      </c>
      <c r="F1250" s="5" t="n">
        <v>11</v>
      </c>
      <c r="G1250" s="8" t="n">
        <v>1886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1924.8</v>
      </c>
      <c r="C1251" s="25" t="n">
        <v>1860</v>
      </c>
      <c r="D1251" s="8" t="n">
        <v>1910.85</v>
      </c>
      <c r="E1251" s="8" t="n">
        <v>1919.15</v>
      </c>
      <c r="F1251" s="5" t="n">
        <v>9</v>
      </c>
      <c r="G1251" s="8" t="n">
        <v>1865.05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OBEROIRLTY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573</v>
      </c>
      <c r="C4" s="11" t="n">
        <v>533.2</v>
      </c>
      <c r="D4" s="9" t="n">
        <v>543.3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570.05</v>
      </c>
      <c r="C5" s="11" t="n">
        <v>537</v>
      </c>
      <c r="D5" s="9" t="n">
        <v>565.55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584</v>
      </c>
      <c r="C6" s="11" t="n">
        <v>513.95</v>
      </c>
      <c r="D6" s="9" t="n">
        <v>518.3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559</v>
      </c>
      <c r="C7" s="11" t="n">
        <v>500.05</v>
      </c>
      <c r="D7" s="9" t="n">
        <v>534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537</v>
      </c>
      <c r="C8" s="11" t="n">
        <v>506</v>
      </c>
      <c r="D8" s="9" t="n">
        <v>509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524</v>
      </c>
      <c r="C9" s="11" t="n">
        <v>492.95</v>
      </c>
      <c r="D9" s="9" t="n">
        <v>519.7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531</v>
      </c>
      <c r="C10" s="11" t="n">
        <v>487.6</v>
      </c>
      <c r="D10" s="9" t="n">
        <v>510.1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524.7</v>
      </c>
      <c r="C11" s="11" t="n">
        <v>476.1</v>
      </c>
      <c r="D11" s="9" t="n">
        <v>498.8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495.95</v>
      </c>
      <c r="C12" s="11" t="n">
        <v>362.35</v>
      </c>
      <c r="D12" s="9" t="n">
        <v>453.2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457</v>
      </c>
      <c r="C13" s="11" t="n">
        <v>380.05</v>
      </c>
      <c r="D13" s="9" t="n">
        <v>431.5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449.9</v>
      </c>
      <c r="C14" s="11" t="n">
        <v>361</v>
      </c>
      <c r="D14" s="9" t="n">
        <v>361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364.75</v>
      </c>
      <c r="C15" s="11" t="n">
        <v>314.25</v>
      </c>
      <c r="D15" s="9" t="n">
        <v>318.25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337</v>
      </c>
      <c r="C16" s="11" t="n">
        <v>302</v>
      </c>
      <c r="D16" s="9" t="n">
        <v>306.25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409.6</v>
      </c>
      <c r="C17" s="11" t="n">
        <v>291.4</v>
      </c>
      <c r="D17" s="9" t="n">
        <v>383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435</v>
      </c>
      <c r="C18" s="11" t="n">
        <v>302.8</v>
      </c>
      <c r="D18" s="9" t="n">
        <v>318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354.8</v>
      </c>
      <c r="C19" s="11" t="n">
        <v>320</v>
      </c>
      <c r="D19" s="9" t="n">
        <v>342.4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346.55</v>
      </c>
      <c r="C20" s="11" t="n">
        <v>310.05</v>
      </c>
      <c r="D20" s="9" t="n">
        <v>323.95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357</v>
      </c>
      <c r="C21" s="11" t="n">
        <v>313.6</v>
      </c>
      <c r="D21" s="9" t="n">
        <v>320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324</v>
      </c>
      <c r="C22" s="11" t="n">
        <v>290</v>
      </c>
      <c r="D22" s="9" t="n">
        <v>293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324.7</v>
      </c>
      <c r="C23" s="11" t="n">
        <v>293.75</v>
      </c>
      <c r="D23" s="9" t="n">
        <v>318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391.95</v>
      </c>
      <c r="C24" s="11" t="n">
        <v>321.1</v>
      </c>
      <c r="D24" s="9" t="n">
        <v>370.6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391.95</v>
      </c>
      <c r="C25" s="11" t="n">
        <v>362.05</v>
      </c>
      <c r="D25" s="9" t="n">
        <v>370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390.7</v>
      </c>
      <c r="C26" s="11" t="n">
        <v>345.1</v>
      </c>
      <c r="D26" s="9" t="n">
        <v>370.4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396.2</v>
      </c>
      <c r="C27" s="11" t="n">
        <v>373.35</v>
      </c>
      <c r="D27" s="9" t="n">
        <v>376.6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391</v>
      </c>
      <c r="C28" s="11" t="n">
        <v>356.1</v>
      </c>
      <c r="D28" s="9" t="n">
        <v>358.5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382</v>
      </c>
      <c r="C29" s="11" t="n">
        <v>362.65</v>
      </c>
      <c r="D29" s="9" t="n">
        <v>365.5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375.8</v>
      </c>
      <c r="C30" s="11" t="n">
        <v>360</v>
      </c>
      <c r="D30" s="9" t="n">
        <v>365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412.9</v>
      </c>
      <c r="C31" s="11" t="n">
        <v>359.45</v>
      </c>
      <c r="D31" s="9" t="n">
        <v>388.65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394.45</v>
      </c>
      <c r="C32" s="11" t="n">
        <v>348</v>
      </c>
      <c r="D32" s="9" t="n">
        <v>348.35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376</v>
      </c>
      <c r="C33" s="11" t="n">
        <v>330.85</v>
      </c>
      <c r="D33" s="9" t="n">
        <v>375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387.75</v>
      </c>
      <c r="C34" s="11" t="n">
        <v>360</v>
      </c>
      <c r="D34" s="9" t="n">
        <v>364.75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401.9</v>
      </c>
      <c r="C35" s="11" t="n">
        <v>349.25</v>
      </c>
      <c r="D35" s="9" t="n">
        <v>386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418</v>
      </c>
      <c r="C36" s="11" t="n">
        <v>362.3</v>
      </c>
      <c r="D36" s="9" t="n">
        <v>416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440</v>
      </c>
      <c r="C37" s="11" t="n">
        <v>366.55</v>
      </c>
      <c r="D37" s="9" t="n">
        <v>371.55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387</v>
      </c>
      <c r="C38" s="11" t="n">
        <v>368.6</v>
      </c>
      <c r="D38" s="9" t="n">
        <v>374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443</v>
      </c>
      <c r="C39" s="11" t="n">
        <v>381</v>
      </c>
      <c r="D39" s="9" t="n">
        <v>428.25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433</v>
      </c>
      <c r="C40" s="11" t="n">
        <v>394.8</v>
      </c>
      <c r="D40" s="9" t="n">
        <v>400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411.95</v>
      </c>
      <c r="C41" s="11" t="n">
        <v>392.1</v>
      </c>
      <c r="D41" s="9" t="n">
        <v>409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416.9</v>
      </c>
      <c r="C42" s="11" t="n">
        <v>375.95</v>
      </c>
      <c r="D42" s="9" t="n">
        <v>377.2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394.95</v>
      </c>
      <c r="C43" s="11" t="n">
        <v>370.05</v>
      </c>
      <c r="D43" s="9" t="n">
        <v>389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498.55</v>
      </c>
      <c r="C44" s="11" t="n">
        <v>386.8</v>
      </c>
      <c r="D44" s="9" t="n">
        <v>454.95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461.6</v>
      </c>
      <c r="C45" s="11" t="n">
        <v>431</v>
      </c>
      <c r="D45" s="9" t="n">
        <v>443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460</v>
      </c>
      <c r="C46" s="11" t="n">
        <v>425</v>
      </c>
      <c r="D46" s="9" t="n">
        <v>429.1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448</v>
      </c>
      <c r="C47" s="11" t="n">
        <v>425.5</v>
      </c>
      <c r="D47" s="9" t="n">
        <v>433.25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472</v>
      </c>
      <c r="C48" s="11" t="n">
        <v>442.1</v>
      </c>
      <c r="D48" s="9" t="n">
        <v>469.7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472.6</v>
      </c>
      <c r="C49" s="11" t="n">
        <v>437</v>
      </c>
      <c r="D49" s="9" t="n">
        <v>461.75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537</v>
      </c>
      <c r="C50" s="11" t="n">
        <v>463.6</v>
      </c>
      <c r="D50" s="9" t="n">
        <v>524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541.5</v>
      </c>
      <c r="C51" s="11" t="n">
        <v>510.55</v>
      </c>
      <c r="D51" s="9" t="n">
        <v>518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563.95</v>
      </c>
      <c r="C52" s="11" t="n">
        <v>510</v>
      </c>
      <c r="D52" s="9" t="n">
        <v>534.8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564.8</v>
      </c>
      <c r="C53" s="11" t="n">
        <v>490</v>
      </c>
      <c r="D53" s="9" t="n">
        <v>531.8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597.35</v>
      </c>
      <c r="C54" s="11" t="n">
        <v>531.05</v>
      </c>
      <c r="D54" s="9" t="n">
        <v>591.9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628</v>
      </c>
      <c r="C55" s="11" t="n">
        <v>573.2</v>
      </c>
      <c r="D55" s="9" t="n">
        <v>588.95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602</v>
      </c>
      <c r="C56" s="11" t="n">
        <v>554.05</v>
      </c>
      <c r="D56" s="9" t="n">
        <v>559.05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589</v>
      </c>
      <c r="C57" s="11" t="n">
        <v>539.6</v>
      </c>
      <c r="D57" s="9" t="n">
        <v>565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601</v>
      </c>
      <c r="C58" s="11" t="n">
        <v>510</v>
      </c>
      <c r="D58" s="9" t="n">
        <v>530.8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584.2</v>
      </c>
      <c r="C59" s="11" t="n">
        <v>527.05</v>
      </c>
      <c r="D59" s="9" t="n">
        <v>574.25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594</v>
      </c>
      <c r="C60" s="11" t="n">
        <v>553.65</v>
      </c>
      <c r="D60" s="9" t="n">
        <v>563.5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599</v>
      </c>
      <c r="C61" s="11" t="n">
        <v>556.7</v>
      </c>
      <c r="D61" s="9" t="n">
        <v>570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575</v>
      </c>
      <c r="C62" s="11" t="n">
        <v>540.1</v>
      </c>
      <c r="D62" s="9" t="n">
        <v>542.05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568.4</v>
      </c>
      <c r="C63" s="11" t="n">
        <v>539</v>
      </c>
      <c r="D63" s="9" t="n">
        <v>545.95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564</v>
      </c>
      <c r="C64" s="11" t="n">
        <v>527</v>
      </c>
      <c r="D64" s="9" t="n">
        <v>557.5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609</v>
      </c>
      <c r="C65" s="11" t="n">
        <v>544</v>
      </c>
      <c r="D65" s="9" t="n">
        <v>588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608.5</v>
      </c>
      <c r="C66" s="11" t="n">
        <v>541.6</v>
      </c>
      <c r="D66" s="9" t="n">
        <v>556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596</v>
      </c>
      <c r="C67" s="11" t="n">
        <v>546.25</v>
      </c>
      <c r="D67" s="9" t="n">
        <v>577.5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603</v>
      </c>
      <c r="C68" s="11" t="n">
        <v>553</v>
      </c>
      <c r="D68" s="9" t="n">
        <v>586.8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588</v>
      </c>
      <c r="C69" s="11" t="n">
        <v>543.15</v>
      </c>
      <c r="D69" s="9" t="n">
        <v>557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569</v>
      </c>
      <c r="C70" s="11" t="n">
        <v>515.1</v>
      </c>
      <c r="D70" s="9" t="n">
        <v>520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551.45</v>
      </c>
      <c r="C71" s="11" t="n">
        <v>522.2</v>
      </c>
      <c r="D71" s="9" t="n">
        <v>543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564.9</v>
      </c>
      <c r="C72" s="11" t="n">
        <v>538</v>
      </c>
      <c r="D72" s="9" t="n">
        <v>547.4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562.4</v>
      </c>
      <c r="C73" s="11" t="n">
        <v>532</v>
      </c>
      <c r="D73" s="9" t="n">
        <v>538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633.75</v>
      </c>
      <c r="C74" s="11" t="n">
        <v>522.3</v>
      </c>
      <c r="D74" s="9" t="n">
        <v>610.45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623.65</v>
      </c>
      <c r="C75" s="11" t="n">
        <v>564.85</v>
      </c>
      <c r="D75" s="9" t="n">
        <v>584.5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681</v>
      </c>
      <c r="C76" s="11" t="n">
        <v>583</v>
      </c>
      <c r="D76" s="9" t="n">
        <v>650.8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678.4</v>
      </c>
      <c r="C77" s="11" t="n">
        <v>621.4</v>
      </c>
      <c r="D77" s="9" t="n">
        <v>653.55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667.55</v>
      </c>
      <c r="C78" s="11" t="n">
        <v>605</v>
      </c>
      <c r="D78" s="9" t="n">
        <v>619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634</v>
      </c>
      <c r="C79" s="11" t="n">
        <v>586.05</v>
      </c>
      <c r="D79" s="9" t="n">
        <v>604.5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652</v>
      </c>
      <c r="C80" s="11" t="n">
        <v>603.3</v>
      </c>
      <c r="D80" s="9" t="n">
        <v>644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682.7</v>
      </c>
      <c r="C81" s="11" t="n">
        <v>636.15</v>
      </c>
      <c r="D81" s="9" t="n">
        <v>671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729</v>
      </c>
      <c r="C82" s="11" t="n">
        <v>671.55</v>
      </c>
      <c r="D82" s="9" t="n">
        <v>706.1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722.3</v>
      </c>
      <c r="C83" s="11" t="n">
        <v>662.2</v>
      </c>
      <c r="D83" s="9" t="n">
        <v>700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723.9</v>
      </c>
      <c r="C84" s="11" t="n">
        <v>666</v>
      </c>
      <c r="D84" s="9" t="n">
        <v>672.4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755</v>
      </c>
      <c r="C85" s="11" t="n">
        <v>680</v>
      </c>
      <c r="D85" s="9" t="n">
        <v>697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712.05</v>
      </c>
      <c r="C86" s="11" t="n">
        <v>666.55</v>
      </c>
      <c r="D86" s="9" t="n">
        <v>687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704</v>
      </c>
      <c r="C87" s="11" t="n">
        <v>643.45</v>
      </c>
      <c r="D87" s="9" t="n">
        <v>650.5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684.2</v>
      </c>
      <c r="C88" s="11" t="n">
        <v>652.2</v>
      </c>
      <c r="D88" s="9" t="n">
        <v>677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803.3</v>
      </c>
      <c r="C89" s="11" t="n">
        <v>670.3</v>
      </c>
      <c r="D89" s="9" t="n">
        <v>763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824.9</v>
      </c>
      <c r="C90" s="11" t="n">
        <v>764.45</v>
      </c>
      <c r="D90" s="9" t="n">
        <v>773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787</v>
      </c>
      <c r="C91" s="11" t="n">
        <v>735</v>
      </c>
      <c r="D91" s="9" t="n">
        <v>741.05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967</v>
      </c>
      <c r="C92" s="11" t="n">
        <v>705.55</v>
      </c>
      <c r="D92" s="9" t="n">
        <v>938.2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989.5</v>
      </c>
      <c r="C93" s="11" t="n">
        <v>866.35</v>
      </c>
      <c r="D93" s="9" t="n">
        <v>913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980</v>
      </c>
      <c r="C94" s="11" t="n">
        <v>848.6</v>
      </c>
      <c r="D94" s="9" t="n">
        <v>916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1007.7</v>
      </c>
      <c r="C95" s="11" t="n">
        <v>912.55</v>
      </c>
      <c r="D95" s="9" t="n">
        <v>956.5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984</v>
      </c>
      <c r="C96" s="11" t="n">
        <v>867.8</v>
      </c>
      <c r="D96" s="9" t="n">
        <v>913.1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951.25</v>
      </c>
      <c r="C97" s="11" t="n">
        <v>848.8</v>
      </c>
      <c r="D97" s="9" t="n">
        <v>910.4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1051.9</v>
      </c>
      <c r="C98" s="11" t="n">
        <v>935</v>
      </c>
      <c r="D98" s="9" t="n">
        <v>1029.1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1031.95</v>
      </c>
      <c r="C99" s="11" t="n">
        <v>949</v>
      </c>
      <c r="D99" s="9" t="n">
        <v>974.2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991.8</v>
      </c>
      <c r="C100" s="11" t="n">
        <v>911.3</v>
      </c>
      <c r="D100" s="9" t="n">
        <v>922.15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928</v>
      </c>
      <c r="C101" s="11" t="n">
        <v>825</v>
      </c>
      <c r="D101" s="9" t="n">
        <v>834.3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877.7</v>
      </c>
      <c r="C102" s="11" t="n">
        <v>800</v>
      </c>
      <c r="D102" s="9" t="n">
        <v>854.75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909.8</v>
      </c>
      <c r="C103" s="11" t="n">
        <v>835.1</v>
      </c>
      <c r="D103" s="9" t="n">
        <v>907.9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914.15</v>
      </c>
      <c r="C104" s="11" t="n">
        <v>831.2</v>
      </c>
      <c r="D104" s="9" t="n">
        <v>837.6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877.95</v>
      </c>
      <c r="C105" s="11" t="n">
        <v>770</v>
      </c>
      <c r="D105" s="9" t="n">
        <v>840.9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883.6</v>
      </c>
      <c r="C106" s="11" t="n">
        <v>825.65</v>
      </c>
      <c r="D106" s="9" t="n">
        <v>860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934</v>
      </c>
      <c r="C107" s="11" t="n">
        <v>862</v>
      </c>
      <c r="D107" s="9" t="n">
        <v>907.5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981.8</v>
      </c>
      <c r="C108" s="11" t="n">
        <v>913.45</v>
      </c>
      <c r="D108" s="9" t="n">
        <v>975.95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997.85</v>
      </c>
      <c r="C109" s="11" t="n">
        <v>916.85</v>
      </c>
      <c r="D109" s="9" t="n">
        <v>936.35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931</v>
      </c>
      <c r="C110" s="11" t="n">
        <v>855.05</v>
      </c>
      <c r="D110" s="9" t="n">
        <v>898.45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998.9</v>
      </c>
      <c r="C111" s="11" t="n">
        <v>893.7</v>
      </c>
      <c r="D111" s="9" t="n">
        <v>939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949</v>
      </c>
      <c r="C112" s="11" t="n">
        <v>898.05</v>
      </c>
      <c r="D112" s="9" t="n">
        <v>910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932.3</v>
      </c>
      <c r="C113" s="11" t="n">
        <v>851.85</v>
      </c>
      <c r="D113" s="9" t="n">
        <v>890.5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939.7</v>
      </c>
      <c r="C114" s="11" t="n">
        <v>841.5</v>
      </c>
      <c r="D114" s="9" t="n">
        <v>894.5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911.85</v>
      </c>
      <c r="C115" s="11" t="n">
        <v>841.9</v>
      </c>
      <c r="D115" s="9" t="n">
        <v>843.5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924.5</v>
      </c>
      <c r="C116" s="11" t="n">
        <v>786</v>
      </c>
      <c r="D116" s="9" t="n">
        <v>914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939.9</v>
      </c>
      <c r="C117" s="11" t="n">
        <v>867</v>
      </c>
      <c r="D117" s="9" t="n">
        <v>913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953</v>
      </c>
      <c r="C118" s="11" t="n">
        <v>888.65</v>
      </c>
      <c r="D118" s="9" t="n">
        <v>918.1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989.6</v>
      </c>
      <c r="C119" s="11" t="n">
        <v>917.3</v>
      </c>
      <c r="D119" s="9" t="n">
        <v>982.5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1016</v>
      </c>
      <c r="C120" s="11" t="n">
        <v>941.75</v>
      </c>
      <c r="D120" s="9" t="n">
        <v>960.1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1021.5</v>
      </c>
      <c r="C121" s="11" t="n">
        <v>960.8</v>
      </c>
      <c r="D121" s="9" t="n">
        <v>994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1009</v>
      </c>
      <c r="C122" s="11" t="n">
        <v>937</v>
      </c>
      <c r="D122" s="9" t="n">
        <v>960.8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985</v>
      </c>
      <c r="C123" s="11" t="n">
        <v>912</v>
      </c>
      <c r="D123" s="9" t="n">
        <v>957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962</v>
      </c>
      <c r="C124" s="11" t="n">
        <v>867.85</v>
      </c>
      <c r="D124" s="9" t="n">
        <v>869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880.6</v>
      </c>
      <c r="C125" s="11" t="n">
        <v>810.1</v>
      </c>
      <c r="D125" s="9" t="n">
        <v>817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864.65</v>
      </c>
      <c r="C126" s="11" t="n">
        <v>785.4</v>
      </c>
      <c r="D126" s="9" t="n">
        <v>798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822.2</v>
      </c>
      <c r="C127" s="11" t="n">
        <v>730</v>
      </c>
      <c r="D127" s="9" t="n">
        <v>752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826.8</v>
      </c>
      <c r="C128" s="11" t="n">
        <v>759.2</v>
      </c>
      <c r="D128" s="9" t="n">
        <v>760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800</v>
      </c>
      <c r="C129" s="11" t="n">
        <v>746.85</v>
      </c>
      <c r="D129" s="9" t="n">
        <v>793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801</v>
      </c>
      <c r="C130" s="11" t="n">
        <v>744</v>
      </c>
      <c r="D130" s="9" t="n">
        <v>758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774.95</v>
      </c>
      <c r="C131" s="11" t="n">
        <v>725.95</v>
      </c>
      <c r="D131" s="9" t="n">
        <v>758.2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771.95</v>
      </c>
      <c r="C132" s="11" t="n">
        <v>726.55</v>
      </c>
      <c r="D132" s="9" t="n">
        <v>740.25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809.8</v>
      </c>
      <c r="C133" s="11" t="n">
        <v>737</v>
      </c>
      <c r="D133" s="9" t="n">
        <v>802.3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854.7</v>
      </c>
      <c r="C134" s="11" t="n">
        <v>798.05</v>
      </c>
      <c r="D134" s="9" t="n">
        <v>847.2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909.9</v>
      </c>
      <c r="C135" s="11" t="n">
        <v>846.05</v>
      </c>
      <c r="D135" s="9" t="n">
        <v>891.05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920.75</v>
      </c>
      <c r="C136" s="11" t="n">
        <v>867.25</v>
      </c>
      <c r="D136" s="9" t="n">
        <v>910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939.8</v>
      </c>
      <c r="C137" s="11" t="n">
        <v>878.2</v>
      </c>
      <c r="D137" s="9" t="n">
        <v>890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951</v>
      </c>
      <c r="C138" s="11" t="n">
        <v>889.05</v>
      </c>
      <c r="D138" s="9" t="n">
        <v>941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994.7</v>
      </c>
      <c r="C139" s="11" t="n">
        <v>940.25</v>
      </c>
      <c r="D139" s="9" t="n">
        <v>958.35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988.6</v>
      </c>
      <c r="C140" s="11" t="n">
        <v>922.35</v>
      </c>
      <c r="D140" s="9" t="n">
        <v>967.4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1044.7</v>
      </c>
      <c r="C141" s="11" t="n">
        <v>942.7</v>
      </c>
      <c r="D141" s="9" t="n">
        <v>1022.75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1057.7</v>
      </c>
      <c r="C142" s="11" t="n">
        <v>1000.05</v>
      </c>
      <c r="D142" s="9" t="n">
        <v>1016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1088.95</v>
      </c>
      <c r="C143" s="11" t="n">
        <v>1010</v>
      </c>
      <c r="D143" s="9" t="n">
        <v>1020.75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1051.3</v>
      </c>
      <c r="C144" s="11" t="n">
        <v>958.75</v>
      </c>
      <c r="D144" s="9" t="n">
        <v>963.75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957.95</v>
      </c>
      <c r="C145" s="11" t="n">
        <v>878.3</v>
      </c>
      <c r="D145" s="9" t="n">
        <v>914.05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959.55</v>
      </c>
      <c r="C146" s="11" t="n">
        <v>906.65</v>
      </c>
      <c r="D146" s="9" t="n">
        <v>942.65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951.9</v>
      </c>
      <c r="C147" s="11" t="n">
        <v>889</v>
      </c>
      <c r="D147" s="9" t="n">
        <v>898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890.5</v>
      </c>
      <c r="C148" s="11" t="n">
        <v>831.3</v>
      </c>
      <c r="D148" s="9" t="n">
        <v>864.75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907.9</v>
      </c>
      <c r="C149" s="11" t="n">
        <v>856</v>
      </c>
      <c r="D149" s="9" t="n">
        <v>906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941.65</v>
      </c>
      <c r="C150" s="11" t="n">
        <v>902.4</v>
      </c>
      <c r="D150" s="9" t="n">
        <v>923.95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946</v>
      </c>
      <c r="C151" s="11" t="n">
        <v>852.25</v>
      </c>
      <c r="D151" s="9" t="n">
        <v>889.95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923.95</v>
      </c>
      <c r="C152" s="11" t="n">
        <v>877.5</v>
      </c>
      <c r="D152" s="9" t="n">
        <v>894.85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905</v>
      </c>
      <c r="C153" s="11" t="n">
        <v>866.9</v>
      </c>
      <c r="D153" s="9" t="n">
        <v>895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976.9</v>
      </c>
      <c r="C154" s="11" t="n">
        <v>890.25</v>
      </c>
      <c r="D154" s="9" t="n">
        <v>952.15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961.1</v>
      </c>
      <c r="C155" s="11" t="n">
        <v>895</v>
      </c>
      <c r="D155" s="9" t="n">
        <v>901.2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928.95</v>
      </c>
      <c r="C156" s="11" t="n">
        <v>862.65</v>
      </c>
      <c r="D156" s="9" t="n">
        <v>867.4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891.5</v>
      </c>
      <c r="C157" s="11" t="n">
        <v>810.05</v>
      </c>
      <c r="D157" s="9" t="n">
        <v>814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880.95</v>
      </c>
      <c r="C158" s="11" t="n">
        <v>802.4</v>
      </c>
      <c r="D158" s="9" t="n">
        <v>865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885.35</v>
      </c>
      <c r="C159" s="11" t="n">
        <v>844.3</v>
      </c>
      <c r="D159" s="9" t="n">
        <v>850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870.6</v>
      </c>
      <c r="C160" s="11" t="n">
        <v>839</v>
      </c>
      <c r="D160" s="9" t="n">
        <v>849.7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862.9</v>
      </c>
      <c r="C161" s="11" t="n">
        <v>827.05</v>
      </c>
      <c r="D161" s="9" t="n">
        <v>829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837.95</v>
      </c>
      <c r="C162" s="11" t="n">
        <v>790.1</v>
      </c>
      <c r="D162" s="9" t="n">
        <v>799.6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851.25</v>
      </c>
      <c r="C163" s="11" t="n">
        <v>793.75</v>
      </c>
      <c r="D163" s="9" t="n">
        <v>825.9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888</v>
      </c>
      <c r="C164" s="11" t="n">
        <v>815.7</v>
      </c>
      <c r="D164" s="9" t="n">
        <v>859.6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894</v>
      </c>
      <c r="C165" s="11" t="n">
        <v>840</v>
      </c>
      <c r="D165" s="9" t="n">
        <v>857.4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869</v>
      </c>
      <c r="C166" s="11" t="n">
        <v>825</v>
      </c>
      <c r="D166" s="9" t="n">
        <v>848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899</v>
      </c>
      <c r="C167" s="11" t="n">
        <v>838.65</v>
      </c>
      <c r="D167" s="9" t="n">
        <v>887.95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910</v>
      </c>
      <c r="C168" s="11" t="n">
        <v>872.6</v>
      </c>
      <c r="D168" s="9" t="n">
        <v>877.4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883.45</v>
      </c>
      <c r="C169" s="11" t="n">
        <v>840.45</v>
      </c>
      <c r="D169" s="9" t="n">
        <v>867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872.4</v>
      </c>
      <c r="C170" s="11" t="n">
        <v>836.15</v>
      </c>
      <c r="D170" s="9" t="n">
        <v>841.7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849.55</v>
      </c>
      <c r="C171" s="11" t="n">
        <v>814.3</v>
      </c>
      <c r="D171" s="9" t="n">
        <v>842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901</v>
      </c>
      <c r="C172" s="11" t="n">
        <v>832.95</v>
      </c>
      <c r="D172" s="9" t="n">
        <v>896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927</v>
      </c>
      <c r="C173" s="11" t="n">
        <v>890.85</v>
      </c>
      <c r="D173" s="9" t="n">
        <v>914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943.55</v>
      </c>
      <c r="C174" s="11" t="n">
        <v>869.3</v>
      </c>
      <c r="D174" s="9" t="n">
        <v>873.5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928</v>
      </c>
      <c r="C175" s="11" t="n">
        <v>873.9</v>
      </c>
      <c r="D175" s="9" t="n">
        <v>911.95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941</v>
      </c>
      <c r="C176" s="11" t="n">
        <v>906.25</v>
      </c>
      <c r="D176" s="9" t="n">
        <v>921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956</v>
      </c>
      <c r="C177" s="11" t="n">
        <v>923.05</v>
      </c>
      <c r="D177" s="9" t="n">
        <v>941.95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1002.55</v>
      </c>
      <c r="C178" s="11" t="n">
        <v>884.75</v>
      </c>
      <c r="D178" s="9" t="n">
        <v>915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950</v>
      </c>
      <c r="C179" s="11" t="n">
        <v>908.55</v>
      </c>
      <c r="D179" s="9" t="n">
        <v>930.1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965.4</v>
      </c>
      <c r="C180" s="11" t="n">
        <v>917</v>
      </c>
      <c r="D180" s="9" t="n">
        <v>959.05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995.75</v>
      </c>
      <c r="C181" s="11" t="n">
        <v>952.2</v>
      </c>
      <c r="D181" s="9" t="n">
        <v>967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1043.1</v>
      </c>
      <c r="C182" s="11" t="n">
        <v>958.25</v>
      </c>
      <c r="D182" s="9" t="n">
        <v>1012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1024.1</v>
      </c>
      <c r="C183" s="11" t="n">
        <v>977</v>
      </c>
      <c r="D183" s="9" t="n">
        <v>982.5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999.85</v>
      </c>
      <c r="C184" s="11" t="n">
        <v>975</v>
      </c>
      <c r="D184" s="9" t="n">
        <v>985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1057.9</v>
      </c>
      <c r="C185" s="11" t="n">
        <v>980.85</v>
      </c>
      <c r="D185" s="9" t="n">
        <v>1022.55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1065.85</v>
      </c>
      <c r="C186" s="11" t="n">
        <v>1004.35</v>
      </c>
      <c r="D186" s="9" t="n">
        <v>1061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1091.6</v>
      </c>
      <c r="C187" s="11" t="n">
        <v>1029.75</v>
      </c>
      <c r="D187" s="9" t="n">
        <v>1055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1125.8</v>
      </c>
      <c r="C188" s="11" t="n">
        <v>1049.05</v>
      </c>
      <c r="D188" s="9" t="n">
        <v>1118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1149.8</v>
      </c>
      <c r="C189" s="11" t="n">
        <v>1066</v>
      </c>
      <c r="D189" s="9" t="n">
        <v>1104.45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1117.45</v>
      </c>
      <c r="C190" s="11" t="n">
        <v>1074.2</v>
      </c>
      <c r="D190" s="9" t="n">
        <v>1080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1089.2</v>
      </c>
      <c r="C191" s="11" t="n">
        <v>1053.4</v>
      </c>
      <c r="D191" s="9" t="n">
        <v>1069.8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1109.1</v>
      </c>
      <c r="C192" s="11" t="n">
        <v>1065.15</v>
      </c>
      <c r="D192" s="9" t="n">
        <v>1080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1138.55</v>
      </c>
      <c r="C193" s="11" t="n">
        <v>1075.2</v>
      </c>
      <c r="D193" s="9" t="n">
        <v>1129.8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1187.5</v>
      </c>
      <c r="C194" s="11" t="n">
        <v>1123.6</v>
      </c>
      <c r="D194" s="9" t="n">
        <v>1187.5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1206.9</v>
      </c>
      <c r="C195" s="11" t="n">
        <v>1122.85</v>
      </c>
      <c r="D195" s="9" t="n">
        <v>1170.9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1177.85</v>
      </c>
      <c r="C196" s="11" t="n">
        <v>1116.55</v>
      </c>
      <c r="D196" s="9" t="n">
        <v>1121.65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1159.8</v>
      </c>
      <c r="C197" s="11" t="n">
        <v>1114.55</v>
      </c>
      <c r="D197" s="9" t="n">
        <v>1149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1161.1</v>
      </c>
      <c r="C198" s="11" t="n">
        <v>1073.65</v>
      </c>
      <c r="D198" s="9" t="n">
        <v>1109.7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1169</v>
      </c>
      <c r="C199" s="11" t="n">
        <v>1098.15</v>
      </c>
      <c r="D199" s="9" t="n">
        <v>1125.1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1146.85</v>
      </c>
      <c r="C200" s="11" t="n">
        <v>1093.8</v>
      </c>
      <c r="D200" s="9" t="n">
        <v>1099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1111.65</v>
      </c>
      <c r="C201" s="11" t="n">
        <v>1051.1</v>
      </c>
      <c r="D201" s="9" t="n">
        <v>1097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1239.85</v>
      </c>
      <c r="C202" s="11" t="n">
        <v>1089.25</v>
      </c>
      <c r="D202" s="9" t="n">
        <v>1230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1265.7</v>
      </c>
      <c r="C203" s="11" t="n">
        <v>1201</v>
      </c>
      <c r="D203" s="9" t="n">
        <v>1245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1349</v>
      </c>
      <c r="C204" s="11" t="n">
        <v>1217.7</v>
      </c>
      <c r="D204" s="9" t="n">
        <v>1336.45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1415.4</v>
      </c>
      <c r="C205" s="11" t="n">
        <v>1344.2</v>
      </c>
      <c r="D205" s="9" t="n">
        <v>1390.95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1431.4</v>
      </c>
      <c r="C206" s="13" t="n">
        <v>1376.05</v>
      </c>
      <c r="D206" s="14" t="n">
        <v>1410.2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1482.6</v>
      </c>
      <c r="C207" s="16" t="n">
        <v>1410</v>
      </c>
      <c r="D207" s="17" t="n">
        <v>1447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1500.95</v>
      </c>
      <c r="C208" s="16" t="n">
        <v>1411.5</v>
      </c>
      <c r="D208" s="17" t="n">
        <v>1481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1482.5</v>
      </c>
      <c r="C209" s="16" t="n">
        <v>1357.1</v>
      </c>
      <c r="D209" s="17" t="n">
        <v>1404.2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1451.6</v>
      </c>
      <c r="C210" s="16" t="n">
        <v>1395.65</v>
      </c>
      <c r="D210" s="17" t="n">
        <v>1427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1556</v>
      </c>
      <c r="C211" s="16" t="n">
        <v>1432.2</v>
      </c>
      <c r="D211" s="17" t="n">
        <v>1517.7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1579.5</v>
      </c>
      <c r="C212" s="16" t="n">
        <v>1485.05</v>
      </c>
      <c r="D212" s="17" t="n">
        <v>1541.15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1585.55</v>
      </c>
      <c r="C213" s="16" t="n">
        <v>1458.85</v>
      </c>
      <c r="D213" s="17" t="n">
        <v>1514.85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1524.65</v>
      </c>
      <c r="C214" s="16" t="n">
        <v>1268.15</v>
      </c>
      <c r="D214" s="17" t="n">
        <v>1305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1327.2</v>
      </c>
      <c r="C215" s="16" t="n">
        <v>1276.65</v>
      </c>
      <c r="D215" s="17" t="n">
        <v>1306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1355.5</v>
      </c>
      <c r="C216" s="16" t="n">
        <v>1273.6</v>
      </c>
      <c r="D216" s="17" t="n">
        <v>1345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1359.5</v>
      </c>
      <c r="C217" s="16" t="n">
        <v>1298</v>
      </c>
      <c r="D217" s="17" t="n">
        <v>1319.9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1406.55</v>
      </c>
      <c r="C218" s="16" t="n">
        <v>1295.1</v>
      </c>
      <c r="D218" s="17" t="n">
        <v>1365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1386.9</v>
      </c>
      <c r="C219" s="16" t="n">
        <v>1358.55</v>
      </c>
      <c r="D219" s="17" t="n">
        <v>1376.4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1398.8</v>
      </c>
      <c r="C220" s="16" t="n">
        <v>1334.55</v>
      </c>
      <c r="D220" s="17" t="n">
        <v>1374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1397.2</v>
      </c>
      <c r="C221" s="16" t="n">
        <v>1284.15</v>
      </c>
      <c r="D221" s="17" t="n">
        <v>1320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1458.65</v>
      </c>
      <c r="C222" s="16" t="n">
        <v>1314.7</v>
      </c>
      <c r="D222" s="17" t="n">
        <v>1447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1530</v>
      </c>
      <c r="C223" s="16" t="n">
        <v>1387.9</v>
      </c>
      <c r="D223" s="17" t="n">
        <v>1470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1586.8</v>
      </c>
      <c r="C224" s="16" t="n">
        <v>1476.3</v>
      </c>
      <c r="D224" s="17" t="n">
        <v>1554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1584</v>
      </c>
      <c r="C225" s="16" t="n">
        <v>1493</v>
      </c>
      <c r="D225" s="17" t="n">
        <v>1495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1491.6</v>
      </c>
      <c r="C226" s="16" t="n">
        <v>1367.8</v>
      </c>
      <c r="D226" s="17" t="n">
        <v>1392.05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1490</v>
      </c>
      <c r="C227" s="16" t="n">
        <v>1401.15</v>
      </c>
      <c r="D227" s="17" t="n">
        <v>1469.25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1541.6</v>
      </c>
      <c r="C228" s="16" t="n">
        <v>1456.3</v>
      </c>
      <c r="D228" s="17" t="n">
        <v>1475.25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1546.35</v>
      </c>
      <c r="C229" s="16" t="n">
        <v>1444.4</v>
      </c>
      <c r="D229" s="17" t="n">
        <v>1479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1771.45</v>
      </c>
      <c r="C230" s="16" t="n">
        <v>1445.9</v>
      </c>
      <c r="D230" s="17" t="n">
        <v>1741.25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1818.85</v>
      </c>
      <c r="C231" s="16" t="n">
        <v>1707.6</v>
      </c>
      <c r="D231" s="17" t="n">
        <v>1798.5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1849</v>
      </c>
      <c r="C232" s="16" t="n">
        <v>1789.75</v>
      </c>
      <c r="D232" s="17" t="n">
        <v>1816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1927.95</v>
      </c>
      <c r="C233" s="29" t="n">
        <v>1601.35</v>
      </c>
      <c r="D233" s="17" t="n">
        <v>1895.05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1952.05</v>
      </c>
      <c r="C234" s="16" t="n">
        <v>1841.5</v>
      </c>
      <c r="D234" s="17" t="n">
        <v>1902.4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1919</v>
      </c>
      <c r="C235" s="16" t="n">
        <v>1848.5</v>
      </c>
      <c r="D235" s="17" t="n">
        <v>1876.05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1913.3</v>
      </c>
      <c r="C236" s="16" t="n">
        <v>1750</v>
      </c>
      <c r="D236" s="17" t="n">
        <v>1764.9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1819</v>
      </c>
      <c r="C237" s="16" t="n">
        <v>1751</v>
      </c>
      <c r="D237" s="17" t="n">
        <v>1784.8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1778.75</v>
      </c>
      <c r="C238" s="16" t="n">
        <v>1686.8</v>
      </c>
      <c r="D238" s="17" t="n">
        <v>1695.2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1745</v>
      </c>
      <c r="C239" s="16" t="n">
        <v>1644</v>
      </c>
      <c r="D239" s="17" t="n">
        <v>1671.5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1814.7</v>
      </c>
      <c r="C240" s="16" t="n">
        <v>1672.05</v>
      </c>
      <c r="D240" s="17" t="n">
        <v>1788.75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1879</v>
      </c>
      <c r="C241" s="16" t="n">
        <v>1773.3</v>
      </c>
      <c r="D241" s="17" t="n">
        <v>1773.3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1808.85</v>
      </c>
      <c r="C242" s="16" t="n">
        <v>1687</v>
      </c>
      <c r="D242" s="17" t="n">
        <v>1791.5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1827.75</v>
      </c>
      <c r="C243" s="16" t="n">
        <v>1705</v>
      </c>
      <c r="D243" s="17" t="n">
        <v>1766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1772</v>
      </c>
      <c r="C244" s="16" t="n">
        <v>1695.6</v>
      </c>
      <c r="D244" s="17" t="n">
        <v>1705.7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1789</v>
      </c>
      <c r="C245" s="16" t="n">
        <v>1691.75</v>
      </c>
      <c r="D245" s="17" t="n">
        <v>1773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1797.6</v>
      </c>
      <c r="C246" s="16" t="n">
        <v>1719.05</v>
      </c>
      <c r="D246" s="17" t="n">
        <v>1749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1819.55</v>
      </c>
      <c r="C247" s="16" t="n">
        <v>1726</v>
      </c>
      <c r="D247" s="17" t="n">
        <v>1815.65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1863.9</v>
      </c>
      <c r="C248" s="16" t="n">
        <v>1781.1</v>
      </c>
      <c r="D248" s="17" t="n">
        <v>1859.95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1961.7</v>
      </c>
      <c r="C249" s="29" t="n">
        <v>1865</v>
      </c>
      <c r="D249" s="17" t="n">
        <v>1906.35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1927.75</v>
      </c>
      <c r="C250" s="29" t="n">
        <v>1794.9</v>
      </c>
      <c r="D250" s="17" t="n">
        <v>1811.95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1924.8</v>
      </c>
      <c r="C251" s="29" t="n">
        <v>1717.45</v>
      </c>
      <c r="D251" s="17" t="n">
        <v>1910.85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OBEROIRLTY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584</v>
      </c>
      <c r="D4" s="11" t="n">
        <v>507</v>
      </c>
      <c r="E4" s="9" t="n">
        <v>545.95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559</v>
      </c>
      <c r="D5" s="11" t="n">
        <v>487.6</v>
      </c>
      <c r="E5" s="9" t="n">
        <v>510.1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524.7</v>
      </c>
      <c r="D6" s="11" t="n">
        <v>323.6</v>
      </c>
      <c r="E6" s="9" t="n">
        <v>337.45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435</v>
      </c>
      <c r="D7" s="11" t="n">
        <v>291.4</v>
      </c>
      <c r="E7" s="9" t="n">
        <v>342.4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357</v>
      </c>
      <c r="D8" s="11" t="n">
        <v>290</v>
      </c>
      <c r="E8" s="9" t="n">
        <v>318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396.2</v>
      </c>
      <c r="D9" s="11" t="n">
        <v>321.1</v>
      </c>
      <c r="E9" s="9" t="n">
        <v>364.25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412.9</v>
      </c>
      <c r="D10" s="11" t="n">
        <v>348</v>
      </c>
      <c r="E10" s="9" t="n">
        <v>348.35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440</v>
      </c>
      <c r="D11" s="11" t="n">
        <v>330.85</v>
      </c>
      <c r="E11" s="9" t="n">
        <v>392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443</v>
      </c>
      <c r="D12" s="11" t="n">
        <v>366.55</v>
      </c>
      <c r="E12" s="9" t="n">
        <v>394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498.55</v>
      </c>
      <c r="D13" s="11" t="n">
        <v>370.05</v>
      </c>
      <c r="E13" s="9" t="n">
        <v>443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472.6</v>
      </c>
      <c r="D14" s="11" t="n">
        <v>425</v>
      </c>
      <c r="E14" s="9" t="n">
        <v>461.75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596.2</v>
      </c>
      <c r="D15" s="11" t="n">
        <v>463.6</v>
      </c>
      <c r="E15" s="9" t="n">
        <v>579.25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628</v>
      </c>
      <c r="D16" s="11" t="n">
        <v>510</v>
      </c>
      <c r="E16" s="9" t="n">
        <v>530.8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599</v>
      </c>
      <c r="D17" s="11" t="n">
        <v>527.05</v>
      </c>
      <c r="E17" s="9" t="n">
        <v>542.05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609</v>
      </c>
      <c r="D18" s="11" t="n">
        <v>527</v>
      </c>
      <c r="E18" s="9" t="n">
        <v>580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603</v>
      </c>
      <c r="D19" s="11" t="n">
        <v>515.1</v>
      </c>
      <c r="E19" s="9" t="n">
        <v>543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633.75</v>
      </c>
      <c r="D20" s="11" t="n">
        <v>522.3</v>
      </c>
      <c r="E20" s="9" t="n">
        <v>604.9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681</v>
      </c>
      <c r="D21" s="11" t="n">
        <v>586.05</v>
      </c>
      <c r="E21" s="9" t="n">
        <v>628.45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729</v>
      </c>
      <c r="D22" s="11" t="n">
        <v>625.55</v>
      </c>
      <c r="E22" s="9" t="n">
        <v>672.4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755</v>
      </c>
      <c r="D23" s="11" t="n">
        <v>643.45</v>
      </c>
      <c r="E23" s="9" t="n">
        <v>710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982.95</v>
      </c>
      <c r="D24" s="11" t="n">
        <v>705.55</v>
      </c>
      <c r="E24" s="9" t="n">
        <v>965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1007.7</v>
      </c>
      <c r="D25" s="11" t="n">
        <v>848.6</v>
      </c>
      <c r="E25" s="9" t="n">
        <v>910.4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1051.9</v>
      </c>
      <c r="D26" s="11" t="n">
        <v>800</v>
      </c>
      <c r="E26" s="9" t="n">
        <v>831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914.15</v>
      </c>
      <c r="D27" s="11" t="n">
        <v>770</v>
      </c>
      <c r="E27" s="9" t="n">
        <v>860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997.85</v>
      </c>
      <c r="D28" s="11" t="n">
        <v>855.05</v>
      </c>
      <c r="E28" s="9" t="n">
        <v>913.2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998.9</v>
      </c>
      <c r="D29" s="11" t="n">
        <v>841.5</v>
      </c>
      <c r="E29" s="9" t="n">
        <v>911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961.7</v>
      </c>
      <c r="D30" s="11" t="n">
        <v>786</v>
      </c>
      <c r="E30" s="9" t="n">
        <v>940.5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1021.5</v>
      </c>
      <c r="D31" s="11" t="n">
        <v>912</v>
      </c>
      <c r="E31" s="9" t="n">
        <v>957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962</v>
      </c>
      <c r="D32" s="11" t="n">
        <v>730</v>
      </c>
      <c r="E32" s="9" t="n">
        <v>803.55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826.8</v>
      </c>
      <c r="D33" s="11" t="n">
        <v>725.95</v>
      </c>
      <c r="E33" s="9" t="n">
        <v>730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920.75</v>
      </c>
      <c r="D34" s="11" t="n">
        <v>731.35</v>
      </c>
      <c r="E34" s="9" t="n">
        <v>910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1017.95</v>
      </c>
      <c r="D35" s="11" t="n">
        <v>878.2</v>
      </c>
      <c r="E35" s="9" t="n">
        <v>1004.6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1088.95</v>
      </c>
      <c r="D36" s="11" t="n">
        <v>878.3</v>
      </c>
      <c r="E36" s="9" t="n">
        <v>914.05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959.55</v>
      </c>
      <c r="D37" s="11" t="n">
        <v>831.3</v>
      </c>
      <c r="E37" s="9" t="n">
        <v>926.95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946</v>
      </c>
      <c r="D38" s="11" t="n">
        <v>852.25</v>
      </c>
      <c r="E38" s="9" t="n">
        <v>924.9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976.9</v>
      </c>
      <c r="D39" s="11" t="n">
        <v>802.4</v>
      </c>
      <c r="E39" s="9" t="n">
        <v>865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885.35</v>
      </c>
      <c r="D40" s="11" t="n">
        <v>790.1</v>
      </c>
      <c r="E40" s="9" t="n">
        <v>819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894</v>
      </c>
      <c r="D41" s="11" t="n">
        <v>806.5</v>
      </c>
      <c r="E41" s="9" t="n">
        <v>853.1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910</v>
      </c>
      <c r="D42" s="11" t="n">
        <v>814.3</v>
      </c>
      <c r="E42" s="9" t="n">
        <v>842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943.55</v>
      </c>
      <c r="D43" s="11" t="n">
        <v>832.95</v>
      </c>
      <c r="E43" s="9" t="n">
        <v>911.95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1002.55</v>
      </c>
      <c r="D44" s="11" t="n">
        <v>884.75</v>
      </c>
      <c r="E44" s="9" t="n">
        <v>930.5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1043.1</v>
      </c>
      <c r="D45" s="11" t="n">
        <v>928</v>
      </c>
      <c r="E45" s="9" t="n">
        <v>985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1125.8</v>
      </c>
      <c r="D46" s="11" t="n">
        <v>980.85</v>
      </c>
      <c r="E46" s="9" t="n">
        <v>1117.15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1149.8</v>
      </c>
      <c r="D47" s="11" t="n">
        <v>1053.4</v>
      </c>
      <c r="E47" s="9" t="n">
        <v>1123.4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1206.9</v>
      </c>
      <c r="D48" s="11" t="n">
        <v>1114.55</v>
      </c>
      <c r="E48" s="9" t="n">
        <v>1149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1169</v>
      </c>
      <c r="D49" s="11" t="n">
        <v>1051.1</v>
      </c>
      <c r="E49" s="9" t="n">
        <v>1136.05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1431.4</v>
      </c>
      <c r="D50" s="13" t="n">
        <v>1376.05</v>
      </c>
      <c r="E50" s="14" t="n">
        <v>1419.95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1500.95</v>
      </c>
      <c r="D51" s="13" t="n">
        <v>1357.1</v>
      </c>
      <c r="E51" s="14" t="n">
        <v>1427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1585.55</v>
      </c>
      <c r="D52" s="13" t="n">
        <v>1268.15</v>
      </c>
      <c r="E52" s="14" t="n">
        <v>1326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1406.55</v>
      </c>
      <c r="D53" s="13" t="n">
        <v>1273.6</v>
      </c>
      <c r="E53" s="14" t="n">
        <v>1376.4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1530</v>
      </c>
      <c r="D54" s="13" t="n">
        <v>1284.15</v>
      </c>
      <c r="E54" s="14" t="n">
        <v>1470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1586.8</v>
      </c>
      <c r="D55" s="13" t="n">
        <v>1367.8</v>
      </c>
      <c r="E55" s="14" t="n">
        <v>1477.15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1849</v>
      </c>
      <c r="D56" s="13" t="n">
        <v>1444.4</v>
      </c>
      <c r="E56" s="14" t="n">
        <v>1816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1952.05</v>
      </c>
      <c r="D57" s="29" t="n">
        <v>1601.35</v>
      </c>
      <c r="E57" s="14" t="n">
        <v>1764.9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1879</v>
      </c>
      <c r="D58" s="13" t="n">
        <v>1644</v>
      </c>
      <c r="E58" s="14" t="n">
        <v>1870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1866.1</v>
      </c>
      <c r="D59" s="13" t="n">
        <v>1687</v>
      </c>
      <c r="E59" s="14" t="n">
        <v>1773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1961.7</v>
      </c>
      <c r="D60" s="27" t="n">
        <v>1719.05</v>
      </c>
      <c r="E60" s="14" t="n">
        <v>1881.3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OBEROIRLTY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563</v>
      </c>
      <c r="D4" s="11" t="n">
        <v>492.95</v>
      </c>
      <c r="E4" s="9" t="n">
        <v>519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524.7</v>
      </c>
      <c r="D5" s="11" t="n">
        <v>362.35</v>
      </c>
      <c r="E5" s="9" t="n">
        <v>385.15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435</v>
      </c>
      <c r="D6" s="11" t="n">
        <v>291.4</v>
      </c>
      <c r="E6" s="9" t="n">
        <v>342.4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357</v>
      </c>
      <c r="D7" s="11" t="n">
        <v>290</v>
      </c>
      <c r="E7" s="9" t="n">
        <v>307.2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396.2</v>
      </c>
      <c r="D8" s="11" t="n">
        <v>305.15</v>
      </c>
      <c r="E8" s="9" t="n">
        <v>388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412.9</v>
      </c>
      <c r="D9" s="11" t="n">
        <v>355.2</v>
      </c>
      <c r="E9" s="9" t="n">
        <v>356.65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401.9</v>
      </c>
      <c r="D10" s="11" t="n">
        <v>330.85</v>
      </c>
      <c r="E10" s="9" t="n">
        <v>393.4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443</v>
      </c>
      <c r="D11" s="11" t="n">
        <v>366.55</v>
      </c>
      <c r="E11" s="9" t="n">
        <v>396.3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498.55</v>
      </c>
      <c r="D12" s="11" t="n">
        <v>370.05</v>
      </c>
      <c r="E12" s="9" t="n">
        <v>450.7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472.6</v>
      </c>
      <c r="D13" s="11" t="n">
        <v>425</v>
      </c>
      <c r="E13" s="9" t="n">
        <v>448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596.2</v>
      </c>
      <c r="D14" s="11" t="n">
        <v>446.3</v>
      </c>
      <c r="E14" s="9" t="n">
        <v>579.25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628</v>
      </c>
      <c r="D15" s="11" t="n">
        <v>510</v>
      </c>
      <c r="E15" s="9" t="n">
        <v>521.5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599</v>
      </c>
      <c r="D16" s="11" t="n">
        <v>517</v>
      </c>
      <c r="E16" s="9" t="n">
        <v>556.95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609</v>
      </c>
      <c r="D17" s="11" t="n">
        <v>527</v>
      </c>
      <c r="E17" s="9" t="n">
        <v>551.1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603</v>
      </c>
      <c r="D18" s="11" t="n">
        <v>515.1</v>
      </c>
      <c r="E18" s="9" t="n">
        <v>547.95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633.75</v>
      </c>
      <c r="D19" s="11" t="n">
        <v>522.3</v>
      </c>
      <c r="E19" s="9" t="n">
        <v>592.4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681</v>
      </c>
      <c r="D20" s="11" t="n">
        <v>579.5</v>
      </c>
      <c r="E20" s="9" t="n">
        <v>606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729</v>
      </c>
      <c r="D21" s="11" t="n">
        <v>601.8</v>
      </c>
      <c r="E21" s="9" t="n">
        <v>702.3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755</v>
      </c>
      <c r="D22" s="11" t="n">
        <v>643.45</v>
      </c>
      <c r="E22" s="9" t="n">
        <v>665.6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982.95</v>
      </c>
      <c r="D23" s="11" t="n">
        <v>657.5</v>
      </c>
      <c r="E23" s="9" t="n">
        <v>965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1007.7</v>
      </c>
      <c r="D24" s="11" t="n">
        <v>848.6</v>
      </c>
      <c r="E24" s="9" t="n">
        <v>893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1051.9</v>
      </c>
      <c r="D25" s="11" t="n">
        <v>865.9</v>
      </c>
      <c r="E25" s="9" t="n">
        <v>879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914.15</v>
      </c>
      <c r="D26" s="11" t="n">
        <v>770</v>
      </c>
      <c r="E26" s="9" t="n">
        <v>846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997.85</v>
      </c>
      <c r="D27" s="11" t="n">
        <v>851</v>
      </c>
      <c r="E27" s="9" t="n">
        <v>887.35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998.9</v>
      </c>
      <c r="D28" s="11" t="n">
        <v>841.5</v>
      </c>
      <c r="E28" s="9" t="n">
        <v>854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961.7</v>
      </c>
      <c r="D29" s="11" t="n">
        <v>786</v>
      </c>
      <c r="E29" s="9" t="n">
        <v>940.5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1021.5</v>
      </c>
      <c r="D30" s="11" t="n">
        <v>912</v>
      </c>
      <c r="E30" s="9" t="n">
        <v>964.85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985</v>
      </c>
      <c r="D31" s="11" t="n">
        <v>730</v>
      </c>
      <c r="E31" s="9" t="n">
        <v>775.1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826.8</v>
      </c>
      <c r="D32" s="11" t="n">
        <v>725.95</v>
      </c>
      <c r="E32" s="9" t="n">
        <v>730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913.8</v>
      </c>
      <c r="D33" s="11" t="n">
        <v>731.35</v>
      </c>
      <c r="E33" s="9" t="n">
        <v>889.05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994.7</v>
      </c>
      <c r="D34" s="11" t="n">
        <v>878.2</v>
      </c>
      <c r="E34" s="9" t="n">
        <v>966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1088.95</v>
      </c>
      <c r="D35" s="11" t="n">
        <v>878.3</v>
      </c>
      <c r="E35" s="9" t="n">
        <v>903.4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959.55</v>
      </c>
      <c r="D36" s="11" t="n">
        <v>831.3</v>
      </c>
      <c r="E36" s="9" t="n">
        <v>886.5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946</v>
      </c>
      <c r="D37" s="11" t="n">
        <v>852.25</v>
      </c>
      <c r="E37" s="9" t="n">
        <v>877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976.9</v>
      </c>
      <c r="D38" s="11" t="n">
        <v>802.4</v>
      </c>
      <c r="E38" s="9" t="n">
        <v>846.5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885.35</v>
      </c>
      <c r="D39" s="11" t="n">
        <v>799.2</v>
      </c>
      <c r="E39" s="9" t="n">
        <v>813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894</v>
      </c>
      <c r="D40" s="11" t="n">
        <v>790.1</v>
      </c>
      <c r="E40" s="9" t="n">
        <v>835.6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910</v>
      </c>
      <c r="D41" s="11" t="n">
        <v>814.3</v>
      </c>
      <c r="E41" s="9" t="n">
        <v>831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943.55</v>
      </c>
      <c r="D42" s="11" t="n">
        <v>832</v>
      </c>
      <c r="E42" s="9" t="n">
        <v>914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1002.55</v>
      </c>
      <c r="D43" s="11" t="n">
        <v>884.75</v>
      </c>
      <c r="E43" s="9" t="n">
        <v>940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1043.1</v>
      </c>
      <c r="D44" s="11" t="n">
        <v>917</v>
      </c>
      <c r="E44" s="9" t="n">
        <v>980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1119.95</v>
      </c>
      <c r="D45" s="11" t="n">
        <v>980.85</v>
      </c>
      <c r="E45" s="9" t="n">
        <v>1110.5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1149.8</v>
      </c>
      <c r="D46" s="11" t="n">
        <v>1053.4</v>
      </c>
      <c r="E46" s="9" t="n">
        <v>1123.4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1206.9</v>
      </c>
      <c r="D47" s="11" t="n">
        <v>1114.55</v>
      </c>
      <c r="E47" s="9" t="n">
        <v>1130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1169</v>
      </c>
      <c r="D48" s="11" t="n">
        <v>1051.1</v>
      </c>
      <c r="E48" s="9" t="n">
        <v>1064.8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1431.4</v>
      </c>
      <c r="D49" s="13" t="n">
        <v>1089.25</v>
      </c>
      <c r="E49" s="14" t="n">
        <v>1419.95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1500.95</v>
      </c>
      <c r="D50" s="13" t="n">
        <v>1357.1</v>
      </c>
      <c r="E50" s="14" t="n">
        <v>1436.55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1585.55</v>
      </c>
      <c r="D51" s="13" t="n">
        <v>1268.15</v>
      </c>
      <c r="E51" s="14" t="n">
        <v>1305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1406.55</v>
      </c>
      <c r="D52" s="13" t="n">
        <v>1273.6</v>
      </c>
      <c r="E52" s="14" t="n">
        <v>1376.4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1530</v>
      </c>
      <c r="D53" s="13" t="n">
        <v>1284.15</v>
      </c>
      <c r="E53" s="14" t="n">
        <v>1470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1586.8</v>
      </c>
      <c r="D54" s="13" t="n">
        <v>1367.8</v>
      </c>
      <c r="E54" s="14" t="n">
        <v>1469.25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1849</v>
      </c>
      <c r="D55" s="13" t="n">
        <v>1444.4</v>
      </c>
      <c r="E55" s="14" t="n">
        <v>1848.7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1952.05</v>
      </c>
      <c r="D56" s="29" t="n">
        <v>1601.35</v>
      </c>
      <c r="E56" s="14" t="n">
        <v>1755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1819</v>
      </c>
      <c r="D57" s="13" t="n">
        <v>1644</v>
      </c>
      <c r="E57" s="14" t="n">
        <v>1729.15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1879</v>
      </c>
      <c r="D58" s="13" t="n">
        <v>1687</v>
      </c>
      <c r="E58" s="14" t="n">
        <v>1728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1961.7</v>
      </c>
      <c r="D59" s="27" t="n">
        <v>1719.05</v>
      </c>
      <c r="E59" s="14" t="n">
        <v>1947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2023-11-14T15:38:48Z</dcterms:created>
  <dcterms:modified xsi:type="dcterms:W3CDTF">2024-09-23T17:48:38Z</dcterms:modified>
  <cp:lastModifiedBy>Ritik Tandon</cp:lastModifiedBy>
</cp:coreProperties>
</file>