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TATACOMM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inlineStr">
        <is>
          <t>404.00</t>
        </is>
      </c>
      <c r="C3" s="4" t="inlineStr">
        <is>
          <t>393.05</t>
        </is>
      </c>
      <c r="D3" s="5" t="inlineStr">
        <is>
          <t>400.50</t>
        </is>
      </c>
      <c r="E3" s="5" t="inlineStr">
        <is>
          <t>399.35</t>
        </is>
      </c>
      <c r="F3" s="5" t="n">
        <v>0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inlineStr">
        <is>
          <t>411.00</t>
        </is>
      </c>
      <c r="C4" s="4" t="inlineStr">
        <is>
          <t>399.60</t>
        </is>
      </c>
      <c r="D4" s="5" t="inlineStr">
        <is>
          <t>403.50</t>
        </is>
      </c>
      <c r="E4" s="5" t="inlineStr">
        <is>
          <t>404.75</t>
        </is>
      </c>
      <c r="F4" s="5" t="n">
        <v>1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425.00</t>
        </is>
      </c>
      <c r="C5" s="4" t="inlineStr">
        <is>
          <t>398.30</t>
        </is>
      </c>
      <c r="D5" s="5" t="inlineStr">
        <is>
          <t>419.00</t>
        </is>
      </c>
      <c r="E5" s="5" t="inlineStr">
        <is>
          <t>420.75</t>
        </is>
      </c>
      <c r="F5" s="5" t="n">
        <v>2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422.00</t>
        </is>
      </c>
      <c r="C6" s="4" t="inlineStr">
        <is>
          <t>401.05</t>
        </is>
      </c>
      <c r="D6" s="5" t="inlineStr">
        <is>
          <t>413.65</t>
        </is>
      </c>
      <c r="E6" s="5" t="inlineStr">
        <is>
          <t>415.95</t>
        </is>
      </c>
      <c r="F6" s="5" t="n">
        <v>1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434.00</t>
        </is>
      </c>
      <c r="C7" s="4" t="inlineStr">
        <is>
          <t>411.35</t>
        </is>
      </c>
      <c r="D7" s="5" t="inlineStr">
        <is>
          <t>412.55</t>
        </is>
      </c>
      <c r="E7" s="5" t="inlineStr">
        <is>
          <t>417.00</t>
        </is>
      </c>
      <c r="F7" s="5" t="n">
        <v>1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424.00</t>
        </is>
      </c>
      <c r="C8" s="4" t="inlineStr">
        <is>
          <t>402.90</t>
        </is>
      </c>
      <c r="D8" s="5" t="inlineStr">
        <is>
          <t>411.00</t>
        </is>
      </c>
      <c r="E8" s="5" t="inlineStr">
        <is>
          <t>416.85</t>
        </is>
      </c>
      <c r="F8" s="5" t="n">
        <v>1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426.45</t>
        </is>
      </c>
      <c r="C9" s="4" t="inlineStr">
        <is>
          <t>410.10</t>
        </is>
      </c>
      <c r="D9" s="5" t="inlineStr">
        <is>
          <t>415.00</t>
        </is>
      </c>
      <c r="E9" s="5" t="inlineStr">
        <is>
          <t>413.75</t>
        </is>
      </c>
      <c r="F9" s="5" t="n">
        <v>0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421.50</t>
        </is>
      </c>
      <c r="C10" s="4" t="inlineStr">
        <is>
          <t>404.00</t>
        </is>
      </c>
      <c r="D10" s="5" t="inlineStr">
        <is>
          <t>404.50</t>
        </is>
      </c>
      <c r="E10" s="5" t="inlineStr">
        <is>
          <t>406.65</t>
        </is>
      </c>
      <c r="F10" s="5" t="n">
        <v>0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423.00</t>
        </is>
      </c>
      <c r="C11" s="4" t="inlineStr">
        <is>
          <t>406.10</t>
        </is>
      </c>
      <c r="D11" s="5" t="inlineStr">
        <is>
          <t>422.00</t>
        </is>
      </c>
      <c r="E11" s="5" t="inlineStr">
        <is>
          <t>421.80</t>
        </is>
      </c>
      <c r="F11" s="5" t="n">
        <v>1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432.65</t>
        </is>
      </c>
      <c r="C12" s="4" t="inlineStr">
        <is>
          <t>421.55</t>
        </is>
      </c>
      <c r="D12" s="5" t="inlineStr">
        <is>
          <t>430.00</t>
        </is>
      </c>
      <c r="E12" s="5" t="inlineStr">
        <is>
          <t>429.15</t>
        </is>
      </c>
      <c r="F12" s="5" t="n">
        <v>0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440.00</t>
        </is>
      </c>
      <c r="C13" s="4" t="inlineStr">
        <is>
          <t>425.00</t>
        </is>
      </c>
      <c r="D13" s="5" t="inlineStr">
        <is>
          <t>436.95</t>
        </is>
      </c>
      <c r="E13" s="5" t="inlineStr">
        <is>
          <t>436.85</t>
        </is>
      </c>
      <c r="F13" s="5" t="n">
        <v>1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444.00</t>
        </is>
      </c>
      <c r="C14" s="4" t="inlineStr">
        <is>
          <t>432.55</t>
        </is>
      </c>
      <c r="D14" s="5" t="inlineStr">
        <is>
          <t>434.00</t>
        </is>
      </c>
      <c r="E14" s="5" t="inlineStr">
        <is>
          <t>437.75</t>
        </is>
      </c>
      <c r="F14" s="5" t="n">
        <v>1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439.85</t>
        </is>
      </c>
      <c r="C15" s="4" t="inlineStr">
        <is>
          <t>427.45</t>
        </is>
      </c>
      <c r="D15" s="5" t="inlineStr">
        <is>
          <t>430.40</t>
        </is>
      </c>
      <c r="E15" s="5" t="inlineStr">
        <is>
          <t>435.80</t>
        </is>
      </c>
      <c r="F15" s="5" t="n">
        <v>1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450.00</t>
        </is>
      </c>
      <c r="C16" s="4" t="inlineStr">
        <is>
          <t>425.00</t>
        </is>
      </c>
      <c r="D16" s="5" t="inlineStr">
        <is>
          <t>433.40</t>
        </is>
      </c>
      <c r="E16" s="5" t="inlineStr">
        <is>
          <t>438.60</t>
        </is>
      </c>
      <c r="F16" s="5" t="n">
        <v>1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449.80</t>
        </is>
      </c>
      <c r="C17" s="4" t="inlineStr">
        <is>
          <t>430.60</t>
        </is>
      </c>
      <c r="D17" s="5" t="inlineStr">
        <is>
          <t>449.50</t>
        </is>
      </c>
      <c r="E17" s="5" t="inlineStr">
        <is>
          <t>447.20</t>
        </is>
      </c>
      <c r="F17" s="5" t="n">
        <v>1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455.00</t>
        </is>
      </c>
      <c r="C18" s="4" t="inlineStr">
        <is>
          <t>442.05</t>
        </is>
      </c>
      <c r="D18" s="5" t="inlineStr">
        <is>
          <t>447.05</t>
        </is>
      </c>
      <c r="E18" s="5" t="inlineStr">
        <is>
          <t>448.35</t>
        </is>
      </c>
      <c r="F18" s="5" t="n">
        <v>1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458.00</t>
        </is>
      </c>
      <c r="C19" s="4" t="inlineStr">
        <is>
          <t>421.95</t>
        </is>
      </c>
      <c r="D19" s="5" t="inlineStr">
        <is>
          <t>451.35</t>
        </is>
      </c>
      <c r="E19" s="5" t="inlineStr">
        <is>
          <t>454.00</t>
        </is>
      </c>
      <c r="F19" s="5" t="n">
        <v>2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458.60</t>
        </is>
      </c>
      <c r="C20" s="4" t="inlineStr">
        <is>
          <t>436.00</t>
        </is>
      </c>
      <c r="D20" s="5" t="inlineStr">
        <is>
          <t>457.00</t>
        </is>
      </c>
      <c r="E20" s="5" t="inlineStr">
        <is>
          <t>453.20</t>
        </is>
      </c>
      <c r="F20" s="5" t="n">
        <v>1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453.85</t>
        </is>
      </c>
      <c r="C21" s="4" t="inlineStr">
        <is>
          <t>442.00</t>
        </is>
      </c>
      <c r="D21" s="5" t="inlineStr">
        <is>
          <t>444.30</t>
        </is>
      </c>
      <c r="E21" s="5" t="inlineStr">
        <is>
          <t>445.80</t>
        </is>
      </c>
      <c r="F21" s="5" t="n">
        <v>0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449.80</t>
        </is>
      </c>
      <c r="C22" s="4" t="inlineStr">
        <is>
          <t>434.25</t>
        </is>
      </c>
      <c r="D22" s="5" t="inlineStr">
        <is>
          <t>435.00</t>
        </is>
      </c>
      <c r="E22" s="5" t="inlineStr">
        <is>
          <t>437.15</t>
        </is>
      </c>
      <c r="F22" s="5" t="n">
        <v>0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441.85</t>
        </is>
      </c>
      <c r="C23" s="4" t="inlineStr">
        <is>
          <t>422.20</t>
        </is>
      </c>
      <c r="D23" s="5" t="inlineStr">
        <is>
          <t>425.00</t>
        </is>
      </c>
      <c r="E23" s="5" t="inlineStr">
        <is>
          <t>427.10</t>
        </is>
      </c>
      <c r="F23" s="5" t="n">
        <v>0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438.50</t>
        </is>
      </c>
      <c r="C24" s="4" t="inlineStr">
        <is>
          <t>415.00</t>
        </is>
      </c>
      <c r="D24" s="5" t="inlineStr">
        <is>
          <t>418.40</t>
        </is>
      </c>
      <c r="E24" s="5" t="inlineStr">
        <is>
          <t>419.25</t>
        </is>
      </c>
      <c r="F24" s="5" t="n">
        <v>0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422.95</t>
        </is>
      </c>
      <c r="C25" s="4" t="inlineStr">
        <is>
          <t>410.90</t>
        </is>
      </c>
      <c r="D25" s="5" t="inlineStr">
        <is>
          <t>413.00</t>
        </is>
      </c>
      <c r="E25" s="5" t="inlineStr">
        <is>
          <t>416.40</t>
        </is>
      </c>
      <c r="F25" s="5" t="n">
        <v>0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418.00</t>
        </is>
      </c>
      <c r="C26" s="4" t="inlineStr">
        <is>
          <t>395.65</t>
        </is>
      </c>
      <c r="D26" s="5" t="inlineStr">
        <is>
          <t>397.00</t>
        </is>
      </c>
      <c r="E26" s="5" t="inlineStr">
        <is>
          <t>406.95</t>
        </is>
      </c>
      <c r="F26" s="5" t="n">
        <v>0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411.50</t>
        </is>
      </c>
      <c r="C27" s="4" t="inlineStr">
        <is>
          <t>395.20</t>
        </is>
      </c>
      <c r="D27" s="5" t="inlineStr">
        <is>
          <t>401.90</t>
        </is>
      </c>
      <c r="E27" s="5" t="inlineStr">
        <is>
          <t>400.40</t>
        </is>
      </c>
      <c r="F27" s="5" t="n">
        <v>0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417.00</t>
        </is>
      </c>
      <c r="C28" s="4" t="inlineStr">
        <is>
          <t>403.05</t>
        </is>
      </c>
      <c r="D28" s="5" t="inlineStr">
        <is>
          <t>413.20</t>
        </is>
      </c>
      <c r="E28" s="5" t="inlineStr">
        <is>
          <t>414.40</t>
        </is>
      </c>
      <c r="F28" s="5" t="n">
        <v>0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424.00</t>
        </is>
      </c>
      <c r="C29" s="4" t="inlineStr">
        <is>
          <t>408.00</t>
        </is>
      </c>
      <c r="D29" s="5" t="inlineStr">
        <is>
          <t>417.00</t>
        </is>
      </c>
      <c r="E29" s="5" t="inlineStr">
        <is>
          <t>416.15</t>
        </is>
      </c>
      <c r="F29" s="5" t="n">
        <v>0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423.80</t>
        </is>
      </c>
      <c r="C30" s="4" t="inlineStr">
        <is>
          <t>411.45</t>
        </is>
      </c>
      <c r="D30" s="5" t="inlineStr">
        <is>
          <t>423.80</t>
        </is>
      </c>
      <c r="E30" s="5" t="inlineStr">
        <is>
          <t>419.80</t>
        </is>
      </c>
      <c r="F30" s="5" t="n">
        <v>0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422.00</t>
        </is>
      </c>
      <c r="C31" s="4" t="inlineStr">
        <is>
          <t>409.60</t>
        </is>
      </c>
      <c r="D31" s="5" t="inlineStr">
        <is>
          <t>420.00</t>
        </is>
      </c>
      <c r="E31" s="5" t="inlineStr">
        <is>
          <t>413.40</t>
        </is>
      </c>
      <c r="F31" s="5" t="n">
        <v>0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420.80</t>
        </is>
      </c>
      <c r="C32" s="4" t="inlineStr">
        <is>
          <t>408.65</t>
        </is>
      </c>
      <c r="D32" s="5" t="inlineStr">
        <is>
          <t>413.00</t>
        </is>
      </c>
      <c r="E32" s="5" t="inlineStr">
        <is>
          <t>412.90</t>
        </is>
      </c>
      <c r="F32" s="5" t="n">
        <v>0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418.90</t>
        </is>
      </c>
      <c r="C33" s="4" t="inlineStr">
        <is>
          <t>410.00</t>
        </is>
      </c>
      <c r="D33" s="5" t="inlineStr">
        <is>
          <t>415.50</t>
        </is>
      </c>
      <c r="E33" s="5" t="inlineStr">
        <is>
          <t>414.60</t>
        </is>
      </c>
      <c r="F33" s="5" t="n">
        <v>0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417.90</t>
        </is>
      </c>
      <c r="C34" s="4" t="inlineStr">
        <is>
          <t>392.20</t>
        </is>
      </c>
      <c r="D34" s="5" t="inlineStr">
        <is>
          <t>394.50</t>
        </is>
      </c>
      <c r="E34" s="5" t="inlineStr">
        <is>
          <t>396.70</t>
        </is>
      </c>
      <c r="F34" s="5" t="n">
        <v>0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410.70</t>
        </is>
      </c>
      <c r="C35" s="4" t="inlineStr">
        <is>
          <t>390.10</t>
        </is>
      </c>
      <c r="D35" s="5" t="inlineStr">
        <is>
          <t>400.00</t>
        </is>
      </c>
      <c r="E35" s="5" t="inlineStr">
        <is>
          <t>400.05</t>
        </is>
      </c>
      <c r="F35" s="5" t="n">
        <v>1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403.80</t>
        </is>
      </c>
      <c r="C36" s="4" t="inlineStr">
        <is>
          <t>387.00</t>
        </is>
      </c>
      <c r="D36" s="5" t="inlineStr">
        <is>
          <t>392.00</t>
        </is>
      </c>
      <c r="E36" s="5" t="inlineStr">
        <is>
          <t>390.40</t>
        </is>
      </c>
      <c r="F36" s="5" t="n">
        <v>0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394.25</t>
        </is>
      </c>
      <c r="C37" s="4" t="inlineStr">
        <is>
          <t>383.00</t>
        </is>
      </c>
      <c r="D37" s="5" t="inlineStr">
        <is>
          <t>385.20</t>
        </is>
      </c>
      <c r="E37" s="5" t="inlineStr">
        <is>
          <t>385.70</t>
        </is>
      </c>
      <c r="F37" s="5" t="n">
        <v>0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393.20</t>
        </is>
      </c>
      <c r="C38" s="4" t="inlineStr">
        <is>
          <t>383.35</t>
        </is>
      </c>
      <c r="D38" s="5" t="inlineStr">
        <is>
          <t>392.50</t>
        </is>
      </c>
      <c r="E38" s="5" t="inlineStr">
        <is>
          <t>390.25</t>
        </is>
      </c>
      <c r="F38" s="5" t="n">
        <v>0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395.00</t>
        </is>
      </c>
      <c r="C39" s="4" t="inlineStr">
        <is>
          <t>382.10</t>
        </is>
      </c>
      <c r="D39" s="5" t="inlineStr">
        <is>
          <t>383.60</t>
        </is>
      </c>
      <c r="E39" s="5" t="inlineStr">
        <is>
          <t>384.40</t>
        </is>
      </c>
      <c r="F39" s="5" t="n">
        <v>0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445.90</t>
        </is>
      </c>
      <c r="C40" s="4" t="inlineStr">
        <is>
          <t>380.05</t>
        </is>
      </c>
      <c r="D40" s="5" t="inlineStr">
        <is>
          <t>387.05</t>
        </is>
      </c>
      <c r="E40" s="5" t="inlineStr">
        <is>
          <t>391.85</t>
        </is>
      </c>
      <c r="F40" s="5" t="n">
        <v>3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394.80</t>
        </is>
      </c>
      <c r="C42" s="4" t="inlineStr">
        <is>
          <t>380.00</t>
        </is>
      </c>
      <c r="D42" s="5" t="inlineStr">
        <is>
          <t>390.00</t>
        </is>
      </c>
      <c r="E42" s="5" t="inlineStr">
        <is>
          <t>388.60</t>
        </is>
      </c>
      <c r="F42" s="5" t="n">
        <v>0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398.35</t>
        </is>
      </c>
      <c r="C43" s="4" t="inlineStr">
        <is>
          <t>381.00</t>
        </is>
      </c>
      <c r="D43" s="5" t="inlineStr">
        <is>
          <t>385.05</t>
        </is>
      </c>
      <c r="E43" s="5" t="inlineStr">
        <is>
          <t>385.30</t>
        </is>
      </c>
      <c r="F43" s="5" t="n">
        <v>1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388.00</t>
        </is>
      </c>
      <c r="C44" s="4" t="inlineStr">
        <is>
          <t>375.00</t>
        </is>
      </c>
      <c r="D44" s="5" t="inlineStr">
        <is>
          <t>379.85</t>
        </is>
      </c>
      <c r="E44" s="5" t="inlineStr">
        <is>
          <t>379.85</t>
        </is>
      </c>
      <c r="F44" s="5" t="n">
        <v>0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381.25</t>
        </is>
      </c>
      <c r="C45" s="4" t="inlineStr">
        <is>
          <t>362.95</t>
        </is>
      </c>
      <c r="D45" s="5" t="inlineStr">
        <is>
          <t>375.00</t>
        </is>
      </c>
      <c r="E45" s="5" t="inlineStr">
        <is>
          <t>375.15</t>
        </is>
      </c>
      <c r="F45" s="5" t="n">
        <v>0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372.95</t>
        </is>
      </c>
      <c r="C46" s="4" t="inlineStr">
        <is>
          <t>357.70</t>
        </is>
      </c>
      <c r="D46" s="5" t="inlineStr">
        <is>
          <t>359.20</t>
        </is>
      </c>
      <c r="E46" s="5" t="inlineStr">
        <is>
          <t>360.90</t>
        </is>
      </c>
      <c r="F46" s="5" t="n">
        <v>0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379.00</t>
        </is>
      </c>
      <c r="C47" s="4" t="inlineStr">
        <is>
          <t>350.10</t>
        </is>
      </c>
      <c r="D47" s="5" t="inlineStr">
        <is>
          <t>360.00</t>
        </is>
      </c>
      <c r="E47" s="5" t="inlineStr">
        <is>
          <t>356.85</t>
        </is>
      </c>
      <c r="F47" s="5" t="n">
        <v>0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367.45</t>
        </is>
      </c>
      <c r="C48" s="4" t="inlineStr">
        <is>
          <t>351.05</t>
        </is>
      </c>
      <c r="D48" s="5" t="inlineStr">
        <is>
          <t>362.00</t>
        </is>
      </c>
      <c r="E48" s="5" t="inlineStr">
        <is>
          <t>360.55</t>
        </is>
      </c>
      <c r="F48" s="5" t="n">
        <v>0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365.95</t>
        </is>
      </c>
      <c r="C49" s="4" t="inlineStr">
        <is>
          <t>340.60</t>
        </is>
      </c>
      <c r="D49" s="5" t="inlineStr">
        <is>
          <t>343.60</t>
        </is>
      </c>
      <c r="E49" s="5" t="inlineStr">
        <is>
          <t>350.50</t>
        </is>
      </c>
      <c r="F49" s="5" t="n">
        <v>0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355.95</t>
        </is>
      </c>
      <c r="C50" s="4" t="inlineStr">
        <is>
          <t>341.10</t>
        </is>
      </c>
      <c r="D50" s="5" t="inlineStr">
        <is>
          <t>342.15</t>
        </is>
      </c>
      <c r="E50" s="5" t="inlineStr">
        <is>
          <t>346.85</t>
        </is>
      </c>
      <c r="F50" s="5" t="n">
        <v>0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347.70</t>
        </is>
      </c>
      <c r="C51" s="4" t="inlineStr">
        <is>
          <t>330.05</t>
        </is>
      </c>
      <c r="D51" s="5" t="inlineStr">
        <is>
          <t>345.00</t>
        </is>
      </c>
      <c r="E51" s="5" t="inlineStr">
        <is>
          <t>341.55</t>
        </is>
      </c>
      <c r="F51" s="5" t="n">
        <v>0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335.00</t>
        </is>
      </c>
      <c r="C52" s="4" t="inlineStr">
        <is>
          <t>316.65</t>
        </is>
      </c>
      <c r="D52" s="5" t="inlineStr">
        <is>
          <t>332.00</t>
        </is>
      </c>
      <c r="E52" s="5" t="inlineStr">
        <is>
          <t>329.20</t>
        </is>
      </c>
      <c r="F52" s="5" t="n">
        <v>1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344.00</t>
        </is>
      </c>
      <c r="C54" s="4" t="inlineStr">
        <is>
          <t>317.05</t>
        </is>
      </c>
      <c r="D54" s="5" t="inlineStr">
        <is>
          <t>319.80</t>
        </is>
      </c>
      <c r="E54" s="5" t="inlineStr">
        <is>
          <t>318.55</t>
        </is>
      </c>
      <c r="F54" s="5" t="n">
        <v>0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318.50</t>
        </is>
      </c>
      <c r="C55" s="4" t="inlineStr">
        <is>
          <t>262.00</t>
        </is>
      </c>
      <c r="D55" s="5" t="inlineStr">
        <is>
          <t>265.00</t>
        </is>
      </c>
      <c r="E55" s="5" t="inlineStr">
        <is>
          <t>267.80</t>
        </is>
      </c>
      <c r="F55" s="5" t="n">
        <v>1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272.90</t>
        </is>
      </c>
      <c r="C56" s="4" t="inlineStr">
        <is>
          <t>222.55</t>
        </is>
      </c>
      <c r="D56" s="5" t="inlineStr">
        <is>
          <t>254.00</t>
        </is>
      </c>
      <c r="E56" s="5" t="inlineStr">
        <is>
          <t>250.55</t>
        </is>
      </c>
      <c r="F56" s="5" t="n">
        <v>1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264.90</t>
        </is>
      </c>
      <c r="C57" s="4" t="inlineStr">
        <is>
          <t>231.75</t>
        </is>
      </c>
      <c r="D57" s="5" t="inlineStr">
        <is>
          <t>258.00</t>
        </is>
      </c>
      <c r="E57" s="5" t="inlineStr">
        <is>
          <t>253.75</t>
        </is>
      </c>
      <c r="F57" s="5" t="n">
        <v>1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263.90</t>
        </is>
      </c>
      <c r="C58" s="4" t="inlineStr">
        <is>
          <t>236.00</t>
        </is>
      </c>
      <c r="D58" s="5" t="inlineStr">
        <is>
          <t>257.75</t>
        </is>
      </c>
      <c r="E58" s="5" t="inlineStr">
        <is>
          <t>246.55</t>
        </is>
      </c>
      <c r="F58" s="5" t="n">
        <v>1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268.70</t>
        </is>
      </c>
      <c r="C59" s="4" t="inlineStr">
        <is>
          <t>224.00</t>
        </is>
      </c>
      <c r="D59" s="5" t="inlineStr">
        <is>
          <t>225.25</t>
        </is>
      </c>
      <c r="E59" s="5" t="inlineStr">
        <is>
          <t>228.45</t>
        </is>
      </c>
      <c r="F59" s="5" t="n">
        <v>1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233.95</t>
        </is>
      </c>
      <c r="C60" s="4" t="inlineStr">
        <is>
          <t>200.00</t>
        </is>
      </c>
      <c r="D60" s="5" t="inlineStr">
        <is>
          <t>217.00</t>
        </is>
      </c>
      <c r="E60" s="5" t="inlineStr">
        <is>
          <t>216.05</t>
        </is>
      </c>
      <c r="F60" s="5" t="n">
        <v>1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243.00</t>
        </is>
      </c>
      <c r="C61" s="4" t="inlineStr">
        <is>
          <t>221.25</t>
        </is>
      </c>
      <c r="D61" s="5" t="inlineStr">
        <is>
          <t>239.00</t>
        </is>
      </c>
      <c r="E61" s="5" t="inlineStr">
        <is>
          <t>236.50</t>
        </is>
      </c>
      <c r="F61" s="5" t="n">
        <v>2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257.80</t>
        </is>
      </c>
      <c r="C62" s="4" t="inlineStr">
        <is>
          <t>215.00</t>
        </is>
      </c>
      <c r="D62" s="5" t="inlineStr">
        <is>
          <t>226.35</t>
        </is>
      </c>
      <c r="E62" s="5" t="inlineStr">
        <is>
          <t>234.25</t>
        </is>
      </c>
      <c r="F62" s="5" t="n">
        <v>1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255.00</t>
        </is>
      </c>
      <c r="C63" s="4" t="inlineStr">
        <is>
          <t>205.00</t>
        </is>
      </c>
      <c r="D63" s="5" t="inlineStr">
        <is>
          <t>230.00</t>
        </is>
      </c>
      <c r="E63" s="5" t="inlineStr">
        <is>
          <t>230.05</t>
        </is>
      </c>
      <c r="F63" s="5" t="n">
        <v>0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233.00</t>
        </is>
      </c>
      <c r="C64" s="4" t="inlineStr">
        <is>
          <t>222.00</t>
        </is>
      </c>
      <c r="D64" s="5" t="inlineStr">
        <is>
          <t>225.40</t>
        </is>
      </c>
      <c r="E64" s="5" t="inlineStr">
        <is>
          <t>227.05</t>
        </is>
      </c>
      <c r="F64" s="5" t="n">
        <v>1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243.25</t>
        </is>
      </c>
      <c r="C65" s="4" t="inlineStr">
        <is>
          <t>228.05</t>
        </is>
      </c>
      <c r="D65" s="5" t="inlineStr">
        <is>
          <t>236.00</t>
        </is>
      </c>
      <c r="E65" s="5" t="inlineStr">
        <is>
          <t>238.25</t>
        </is>
      </c>
      <c r="F65" s="5" t="n">
        <v>1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258.00</t>
        </is>
      </c>
      <c r="C66" s="4" t="inlineStr">
        <is>
          <t>225.65</t>
        </is>
      </c>
      <c r="D66" s="5" t="inlineStr">
        <is>
          <t>229.30</t>
        </is>
      </c>
      <c r="E66" s="5" t="inlineStr">
        <is>
          <t>229.55</t>
        </is>
      </c>
      <c r="F66" s="5" t="n">
        <v>2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235.15</t>
        </is>
      </c>
      <c r="C67" s="4" t="inlineStr">
        <is>
          <t>224.75</t>
        </is>
      </c>
      <c r="D67" s="5" t="inlineStr">
        <is>
          <t>232.85</t>
        </is>
      </c>
      <c r="E67" s="5" t="inlineStr">
        <is>
          <t>233.75</t>
        </is>
      </c>
      <c r="F67" s="5" t="n">
        <v>0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238.90</t>
        </is>
      </c>
      <c r="C68" s="4" t="inlineStr">
        <is>
          <t>231.75</t>
        </is>
      </c>
      <c r="D68" s="5" t="inlineStr">
        <is>
          <t>232.50</t>
        </is>
      </c>
      <c r="E68" s="5" t="inlineStr">
        <is>
          <t>233.15</t>
        </is>
      </c>
      <c r="F68" s="5" t="n">
        <v>0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241.00</t>
        </is>
      </c>
      <c r="C69" s="4" t="inlineStr">
        <is>
          <t>231.35</t>
        </is>
      </c>
      <c r="D69" s="5" t="inlineStr">
        <is>
          <t>237.20</t>
        </is>
      </c>
      <c r="E69" s="5" t="inlineStr">
        <is>
          <t>236.20</t>
        </is>
      </c>
      <c r="F69" s="5" t="n">
        <v>0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250.00</t>
        </is>
      </c>
      <c r="C71" s="4" t="inlineStr">
        <is>
          <t>233.50</t>
        </is>
      </c>
      <c r="D71" s="5" t="inlineStr">
        <is>
          <t>234.50</t>
        </is>
      </c>
      <c r="E71" s="5" t="inlineStr">
        <is>
          <t>235.10</t>
        </is>
      </c>
      <c r="F71" s="5" t="n">
        <v>0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252.00</t>
        </is>
      </c>
      <c r="C73" s="4" t="inlineStr">
        <is>
          <t>230.00</t>
        </is>
      </c>
      <c r="D73" s="5" t="inlineStr">
        <is>
          <t>233.00</t>
        </is>
      </c>
      <c r="E73" s="5" t="inlineStr">
        <is>
          <t>235.40</t>
        </is>
      </c>
      <c r="F73" s="5" t="n">
        <v>1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277.60</t>
        </is>
      </c>
      <c r="C74" s="4" t="inlineStr">
        <is>
          <t>231.20</t>
        </is>
      </c>
      <c r="D74" s="5" t="inlineStr">
        <is>
          <t>265.90</t>
        </is>
      </c>
      <c r="E74" s="5" t="inlineStr">
        <is>
          <t>262.80</t>
        </is>
      </c>
      <c r="F74" s="5" t="n">
        <v>91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292.90</t>
        </is>
      </c>
      <c r="C75" s="4" t="inlineStr">
        <is>
          <t>268.10</t>
        </is>
      </c>
      <c r="D75" s="5" t="inlineStr">
        <is>
          <t>286.00</t>
        </is>
      </c>
      <c r="E75" s="5" t="inlineStr">
        <is>
          <t>287.65</t>
        </is>
      </c>
      <c r="F75" s="5" t="n">
        <v>2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345.15</t>
        </is>
      </c>
      <c r="C77" s="4" t="inlineStr">
        <is>
          <t>290.00</t>
        </is>
      </c>
      <c r="D77" s="5" t="inlineStr">
        <is>
          <t>345.15</t>
        </is>
      </c>
      <c r="E77" s="5" t="inlineStr">
        <is>
          <t>334.60</t>
        </is>
      </c>
      <c r="F77" s="5" t="n">
        <v>6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385.00</t>
        </is>
      </c>
      <c r="C79" s="4" t="inlineStr">
        <is>
          <t>345.15</t>
        </is>
      </c>
      <c r="D79" s="5" t="inlineStr">
        <is>
          <t>359.00</t>
        </is>
      </c>
      <c r="E79" s="5" t="inlineStr">
        <is>
          <t>356.20</t>
        </is>
      </c>
      <c r="F79" s="5" t="n">
        <v>7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367.00</t>
        </is>
      </c>
      <c r="C80" s="4" t="inlineStr">
        <is>
          <t>323.05</t>
        </is>
      </c>
      <c r="D80" s="5" t="inlineStr">
        <is>
          <t>350.95</t>
        </is>
      </c>
      <c r="E80" s="5" t="inlineStr">
        <is>
          <t>347.10</t>
        </is>
      </c>
      <c r="F80" s="5" t="n">
        <v>2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377.00</t>
        </is>
      </c>
      <c r="C81" s="4" t="inlineStr">
        <is>
          <t>346.00</t>
        </is>
      </c>
      <c r="D81" s="5" t="inlineStr">
        <is>
          <t>374.85</t>
        </is>
      </c>
      <c r="E81" s="5" t="inlineStr">
        <is>
          <t>370.80</t>
        </is>
      </c>
      <c r="F81" s="5" t="n">
        <v>1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382.00</t>
        </is>
      </c>
      <c r="C82" s="4" t="inlineStr">
        <is>
          <t>361.00</t>
        </is>
      </c>
      <c r="D82" s="5" t="inlineStr">
        <is>
          <t>374.20</t>
        </is>
      </c>
      <c r="E82" s="5" t="inlineStr">
        <is>
          <t>372.55</t>
        </is>
      </c>
      <c r="F82" s="5" t="n">
        <v>0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373.60</t>
        </is>
      </c>
      <c r="C83" s="4" t="inlineStr">
        <is>
          <t>355.00</t>
        </is>
      </c>
      <c r="D83" s="5" t="inlineStr">
        <is>
          <t>366.00</t>
        </is>
      </c>
      <c r="E83" s="5" t="inlineStr">
        <is>
          <t>366.40</t>
        </is>
      </c>
      <c r="F83" s="5" t="n">
        <v>1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380.00</t>
        </is>
      </c>
      <c r="C84" s="4" t="inlineStr">
        <is>
          <t>361.00</t>
        </is>
      </c>
      <c r="D84" s="5" t="inlineStr">
        <is>
          <t>375.10</t>
        </is>
      </c>
      <c r="E84" s="5" t="inlineStr">
        <is>
          <t>377.25</t>
        </is>
      </c>
      <c r="F84" s="5" t="n">
        <v>0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404.40</t>
        </is>
      </c>
      <c r="C85" s="4" t="inlineStr">
        <is>
          <t>361.10</t>
        </is>
      </c>
      <c r="D85" s="5" t="inlineStr">
        <is>
          <t>370.10</t>
        </is>
      </c>
      <c r="E85" s="5" t="inlineStr">
        <is>
          <t>373.15</t>
        </is>
      </c>
      <c r="F85" s="5" t="n">
        <v>1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378.00</t>
        </is>
      </c>
      <c r="C86" s="4" t="inlineStr">
        <is>
          <t>357.00</t>
        </is>
      </c>
      <c r="D86" s="5" t="inlineStr">
        <is>
          <t>370.80</t>
        </is>
      </c>
      <c r="E86" s="5" t="inlineStr">
        <is>
          <t>369.95</t>
        </is>
      </c>
      <c r="F86" s="5" t="n">
        <v>0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375.00</t>
        </is>
      </c>
      <c r="C87" s="4" t="inlineStr">
        <is>
          <t>363.00</t>
        </is>
      </c>
      <c r="D87" s="5" t="inlineStr">
        <is>
          <t>368.00</t>
        </is>
      </c>
      <c r="E87" s="5" t="inlineStr">
        <is>
          <t>366.85</t>
        </is>
      </c>
      <c r="F87" s="5" t="n">
        <v>0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379.90</t>
        </is>
      </c>
      <c r="C88" s="4" t="inlineStr">
        <is>
          <t>364.05</t>
        </is>
      </c>
      <c r="D88" s="5" t="inlineStr">
        <is>
          <t>375.00</t>
        </is>
      </c>
      <c r="E88" s="5" t="inlineStr">
        <is>
          <t>376.95</t>
        </is>
      </c>
      <c r="F88" s="5" t="n">
        <v>0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407.95</t>
        </is>
      </c>
      <c r="C89" s="4" t="inlineStr">
        <is>
          <t>368.00</t>
        </is>
      </c>
      <c r="D89" s="5" t="inlineStr">
        <is>
          <t>404.35</t>
        </is>
      </c>
      <c r="E89" s="5" t="inlineStr">
        <is>
          <t>404.70</t>
        </is>
      </c>
      <c r="F89" s="5" t="n">
        <v>1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435.00</t>
        </is>
      </c>
      <c r="C90" s="4" t="inlineStr">
        <is>
          <t>411.50</t>
        </is>
      </c>
      <c r="D90" s="5" t="inlineStr">
        <is>
          <t>429.00</t>
        </is>
      </c>
      <c r="E90" s="5" t="inlineStr">
        <is>
          <t>430.55</t>
        </is>
      </c>
      <c r="F90" s="5" t="n">
        <v>1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473.60</t>
        </is>
      </c>
      <c r="C92" s="4" t="inlineStr">
        <is>
          <t>406.10</t>
        </is>
      </c>
      <c r="D92" s="5" t="inlineStr">
        <is>
          <t>472.05</t>
        </is>
      </c>
      <c r="E92" s="5" t="inlineStr">
        <is>
          <t>471.75</t>
        </is>
      </c>
      <c r="F92" s="5" t="n">
        <v>3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495.30</t>
        </is>
      </c>
      <c r="C93" s="4" t="inlineStr">
        <is>
          <t>448.20</t>
        </is>
      </c>
      <c r="D93" s="5" t="inlineStr">
        <is>
          <t>448.20</t>
        </is>
      </c>
      <c r="E93" s="5" t="inlineStr">
        <is>
          <t>448.20</t>
        </is>
      </c>
      <c r="F93" s="5" t="n">
        <v>1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433.00</t>
        </is>
      </c>
      <c r="C94" s="4" t="inlineStr">
        <is>
          <t>425.80</t>
        </is>
      </c>
      <c r="D94" s="5" t="inlineStr">
        <is>
          <t>425.80</t>
        </is>
      </c>
      <c r="E94" s="5" t="inlineStr">
        <is>
          <t>425.80</t>
        </is>
      </c>
      <c r="F94" s="5" t="n">
        <v>0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425.80</t>
        </is>
      </c>
      <c r="C95" s="4" t="inlineStr">
        <is>
          <t>404.55</t>
        </is>
      </c>
      <c r="D95" s="5" t="inlineStr">
        <is>
          <t>404.55</t>
        </is>
      </c>
      <c r="E95" s="5" t="inlineStr">
        <is>
          <t>404.55</t>
        </is>
      </c>
      <c r="F95" s="5" t="n">
        <v>1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420.00</t>
        </is>
      </c>
      <c r="C96" s="4" t="inlineStr">
        <is>
          <t>399.95</t>
        </is>
      </c>
      <c r="D96" s="5" t="inlineStr">
        <is>
          <t>410.00</t>
        </is>
      </c>
      <c r="E96" s="5" t="inlineStr">
        <is>
          <t>415.00</t>
        </is>
      </c>
      <c r="F96" s="5" t="n">
        <v>0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420.00</t>
        </is>
      </c>
      <c r="C97" s="4" t="inlineStr">
        <is>
          <t>410.00</t>
        </is>
      </c>
      <c r="D97" s="5" t="inlineStr">
        <is>
          <t>418.00</t>
        </is>
      </c>
      <c r="E97" s="5" t="inlineStr">
        <is>
          <t>417.40</t>
        </is>
      </c>
      <c r="F97" s="5" t="n">
        <v>0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424.00</t>
        </is>
      </c>
      <c r="C98" s="4" t="inlineStr">
        <is>
          <t>405.00</t>
        </is>
      </c>
      <c r="D98" s="5" t="inlineStr">
        <is>
          <t>421.00</t>
        </is>
      </c>
      <c r="E98" s="5" t="inlineStr">
        <is>
          <t>417.25</t>
        </is>
      </c>
      <c r="F98" s="5" t="n">
        <v>0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438.10</t>
        </is>
      </c>
      <c r="C99" s="4" t="inlineStr">
        <is>
          <t>418.00</t>
        </is>
      </c>
      <c r="D99" s="5" t="inlineStr">
        <is>
          <t>438.10</t>
        </is>
      </c>
      <c r="E99" s="5" t="inlineStr">
        <is>
          <t>438.10</t>
        </is>
      </c>
      <c r="F99" s="5" t="n">
        <v>0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460.00</t>
        </is>
      </c>
      <c r="C100" s="4" t="inlineStr">
        <is>
          <t>432.20</t>
        </is>
      </c>
      <c r="D100" s="5" t="inlineStr">
        <is>
          <t>442.25</t>
        </is>
      </c>
      <c r="E100" s="5" t="inlineStr">
        <is>
          <t>443.75</t>
        </is>
      </c>
      <c r="F100" s="5" t="n">
        <v>0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455.00</t>
        </is>
      </c>
      <c r="C101" s="4" t="inlineStr">
        <is>
          <t>431.15</t>
        </is>
      </c>
      <c r="D101" s="5" t="inlineStr">
        <is>
          <t>446.20</t>
        </is>
      </c>
      <c r="E101" s="5" t="inlineStr">
        <is>
          <t>451.20</t>
        </is>
      </c>
      <c r="F101" s="5" t="n">
        <v>0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467.00</t>
        </is>
      </c>
      <c r="C102" s="4" t="inlineStr">
        <is>
          <t>440.00</t>
        </is>
      </c>
      <c r="D102" s="5" t="inlineStr">
        <is>
          <t>444.00</t>
        </is>
      </c>
      <c r="E102" s="5" t="inlineStr">
        <is>
          <t>447.45</t>
        </is>
      </c>
      <c r="F102" s="5" t="n">
        <v>0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460.00</t>
        </is>
      </c>
      <c r="C103" s="4" t="inlineStr">
        <is>
          <t>445.00</t>
        </is>
      </c>
      <c r="D103" s="5" t="inlineStr">
        <is>
          <t>450.50</t>
        </is>
      </c>
      <c r="E103" s="5" t="inlineStr">
        <is>
          <t>449.85</t>
        </is>
      </c>
      <c r="F103" s="5" t="n">
        <v>0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468.50</t>
        </is>
      </c>
      <c r="C104" s="4" t="inlineStr">
        <is>
          <t>448.90</t>
        </is>
      </c>
      <c r="D104" s="5" t="inlineStr">
        <is>
          <t>466.00</t>
        </is>
      </c>
      <c r="E104" s="5" t="inlineStr">
        <is>
          <t>465.30</t>
        </is>
      </c>
      <c r="F104" s="5" t="n">
        <v>0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488.55</t>
        </is>
      </c>
      <c r="C105" s="4" t="inlineStr">
        <is>
          <t>466.00</t>
        </is>
      </c>
      <c r="D105" s="5" t="inlineStr">
        <is>
          <t>488.55</t>
        </is>
      </c>
      <c r="E105" s="5" t="inlineStr">
        <is>
          <t>488.55</t>
        </is>
      </c>
      <c r="F105" s="5" t="n">
        <v>1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512.95</t>
        </is>
      </c>
      <c r="C106" s="4" t="inlineStr">
        <is>
          <t>474.55</t>
        </is>
      </c>
      <c r="D106" s="5" t="inlineStr">
        <is>
          <t>495.05</t>
        </is>
      </c>
      <c r="E106" s="5" t="inlineStr">
        <is>
          <t>498.35</t>
        </is>
      </c>
      <c r="F106" s="5" t="n">
        <v>2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518.90</t>
        </is>
      </c>
      <c r="C108" s="4" t="inlineStr">
        <is>
          <t>490.00</t>
        </is>
      </c>
      <c r="D108" s="5" t="inlineStr">
        <is>
          <t>512.00</t>
        </is>
      </c>
      <c r="E108" s="5" t="inlineStr">
        <is>
          <t>514.45</t>
        </is>
      </c>
      <c r="F108" s="5" t="n">
        <v>1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517.90</t>
        </is>
      </c>
      <c r="C109" s="4" t="inlineStr">
        <is>
          <t>490.00</t>
        </is>
      </c>
      <c r="D109" s="5" t="inlineStr">
        <is>
          <t>499.05</t>
        </is>
      </c>
      <c r="E109" s="5" t="inlineStr">
        <is>
          <t>500.90</t>
        </is>
      </c>
      <c r="F109" s="5" t="n">
        <v>0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506.55</t>
        </is>
      </c>
      <c r="C110" s="4" t="inlineStr">
        <is>
          <t>493.25</t>
        </is>
      </c>
      <c r="D110" s="5" t="inlineStr">
        <is>
          <t>498.25</t>
        </is>
      </c>
      <c r="E110" s="5" t="inlineStr">
        <is>
          <t>500.90</t>
        </is>
      </c>
      <c r="F110" s="5" t="n">
        <v>0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500.90</t>
        </is>
      </c>
      <c r="C111" s="4" t="inlineStr">
        <is>
          <t>475.90</t>
        </is>
      </c>
      <c r="D111" s="5" t="inlineStr">
        <is>
          <t>476.50</t>
        </is>
      </c>
      <c r="E111" s="5" t="inlineStr">
        <is>
          <t>476.70</t>
        </is>
      </c>
      <c r="F111" s="5" t="n">
        <v>2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478.40</t>
        </is>
      </c>
      <c r="C112" s="4" t="inlineStr">
        <is>
          <t>458.80</t>
        </is>
      </c>
      <c r="D112" s="5" t="inlineStr">
        <is>
          <t>472.70</t>
        </is>
      </c>
      <c r="E112" s="5" t="inlineStr">
        <is>
          <t>469.65</t>
        </is>
      </c>
      <c r="F112" s="5" t="n">
        <v>0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488.00</t>
        </is>
      </c>
      <c r="C113" s="4" t="inlineStr">
        <is>
          <t>470.75</t>
        </is>
      </c>
      <c r="D113" s="5" t="inlineStr">
        <is>
          <t>475.55</t>
        </is>
      </c>
      <c r="E113" s="5" t="inlineStr">
        <is>
          <t>477.00</t>
        </is>
      </c>
      <c r="F113" s="5" t="n">
        <v>0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484.90</t>
        </is>
      </c>
      <c r="C114" s="4" t="inlineStr">
        <is>
          <t>469.25</t>
        </is>
      </c>
      <c r="D114" s="5" t="inlineStr">
        <is>
          <t>478.60</t>
        </is>
      </c>
      <c r="E114" s="5" t="inlineStr">
        <is>
          <t>477.60</t>
        </is>
      </c>
      <c r="F114" s="5" t="n">
        <v>0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486.25</t>
        </is>
      </c>
      <c r="C115" s="4" t="inlineStr">
        <is>
          <t>472.15</t>
        </is>
      </c>
      <c r="D115" s="5" t="inlineStr">
        <is>
          <t>477.10</t>
        </is>
      </c>
      <c r="E115" s="5" t="inlineStr">
        <is>
          <t>479.20</t>
        </is>
      </c>
      <c r="F115" s="5" t="n">
        <v>0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485.00</t>
        </is>
      </c>
      <c r="C116" s="4" t="inlineStr">
        <is>
          <t>467.00</t>
        </is>
      </c>
      <c r="D116" s="5" t="inlineStr">
        <is>
          <t>474.00</t>
        </is>
      </c>
      <c r="E116" s="5" t="inlineStr">
        <is>
          <t>469.55</t>
        </is>
      </c>
      <c r="F116" s="5" t="n">
        <v>0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478.95</t>
        </is>
      </c>
      <c r="C117" s="4" t="inlineStr">
        <is>
          <t>464.00</t>
        </is>
      </c>
      <c r="D117" s="5" t="inlineStr">
        <is>
          <t>471.85</t>
        </is>
      </c>
      <c r="E117" s="5" t="inlineStr">
        <is>
          <t>473.15</t>
        </is>
      </c>
      <c r="F117" s="5" t="n">
        <v>0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478.45</t>
        </is>
      </c>
      <c r="C118" s="4" t="inlineStr">
        <is>
          <t>462.05</t>
        </is>
      </c>
      <c r="D118" s="5" t="inlineStr">
        <is>
          <t>467.10</t>
        </is>
      </c>
      <c r="E118" s="5" t="inlineStr">
        <is>
          <t>465.25</t>
        </is>
      </c>
      <c r="F118" s="5" t="n">
        <v>0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472.00</t>
        </is>
      </c>
      <c r="C119" s="4" t="inlineStr">
        <is>
          <t>459.80</t>
        </is>
      </c>
      <c r="D119" s="5" t="inlineStr">
        <is>
          <t>470.00</t>
        </is>
      </c>
      <c r="E119" s="5" t="inlineStr">
        <is>
          <t>468.05</t>
        </is>
      </c>
      <c r="F119" s="5" t="n">
        <v>0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473.70</t>
        </is>
      </c>
      <c r="C120" s="4" t="inlineStr">
        <is>
          <t>460.60</t>
        </is>
      </c>
      <c r="D120" s="5" t="inlineStr">
        <is>
          <t>461.30</t>
        </is>
      </c>
      <c r="E120" s="5" t="inlineStr">
        <is>
          <t>462.00</t>
        </is>
      </c>
      <c r="F120" s="5" t="n">
        <v>0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493.45</t>
        </is>
      </c>
      <c r="C121" s="4" t="inlineStr">
        <is>
          <t>446.95</t>
        </is>
      </c>
      <c r="D121" s="5" t="inlineStr">
        <is>
          <t>483.50</t>
        </is>
      </c>
      <c r="E121" s="5" t="inlineStr">
        <is>
          <t>485.30</t>
        </is>
      </c>
      <c r="F121" s="5" t="n">
        <v>1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533.80</t>
        </is>
      </c>
      <c r="C122" s="4" t="inlineStr">
        <is>
          <t>471.00</t>
        </is>
      </c>
      <c r="D122" s="5" t="inlineStr">
        <is>
          <t>533.80</t>
        </is>
      </c>
      <c r="E122" s="5" t="inlineStr">
        <is>
          <t>533.80</t>
        </is>
      </c>
      <c r="F122" s="5" t="n">
        <v>5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587.15</t>
        </is>
      </c>
      <c r="C123" s="4" t="inlineStr">
        <is>
          <t>535.00</t>
        </is>
      </c>
      <c r="D123" s="5" t="inlineStr">
        <is>
          <t>577.20</t>
        </is>
      </c>
      <c r="E123" s="5" t="inlineStr">
        <is>
          <t>579.15</t>
        </is>
      </c>
      <c r="F123" s="5" t="n">
        <v>9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610.00</t>
        </is>
      </c>
      <c r="C124" s="4" t="inlineStr">
        <is>
          <t>577.20</t>
        </is>
      </c>
      <c r="D124" s="5" t="inlineStr">
        <is>
          <t>585.00</t>
        </is>
      </c>
      <c r="E124" s="5" t="inlineStr">
        <is>
          <t>596.40</t>
        </is>
      </c>
      <c r="F124" s="5" t="n">
        <v>4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610.00</t>
        </is>
      </c>
      <c r="C125" s="4" t="inlineStr">
        <is>
          <t>573.25</t>
        </is>
      </c>
      <c r="D125" s="5" t="inlineStr">
        <is>
          <t>593.00</t>
        </is>
      </c>
      <c r="E125" s="5" t="inlineStr">
        <is>
          <t>584.80</t>
        </is>
      </c>
      <c r="F125" s="5" t="n">
        <v>3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597.50</t>
        </is>
      </c>
      <c r="C126" s="4" t="inlineStr">
        <is>
          <t>584.60</t>
        </is>
      </c>
      <c r="D126" s="5" t="inlineStr">
        <is>
          <t>587.90</t>
        </is>
      </c>
      <c r="E126" s="5" t="inlineStr">
        <is>
          <t>589.45</t>
        </is>
      </c>
      <c r="F126" s="5" t="n">
        <v>0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606.00</t>
        </is>
      </c>
      <c r="C127" s="4" t="inlineStr">
        <is>
          <t>570.00</t>
        </is>
      </c>
      <c r="D127" s="5" t="inlineStr">
        <is>
          <t>583.50</t>
        </is>
      </c>
      <c r="E127" s="5" t="inlineStr">
        <is>
          <t>582.05</t>
        </is>
      </c>
      <c r="F127" s="5" t="n">
        <v>0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601.00</t>
        </is>
      </c>
      <c r="C128" s="4" t="inlineStr">
        <is>
          <t>585.00</t>
        </is>
      </c>
      <c r="D128" s="5" t="inlineStr">
        <is>
          <t>591.00</t>
        </is>
      </c>
      <c r="E128" s="5" t="inlineStr">
        <is>
          <t>588.40</t>
        </is>
      </c>
      <c r="F128" s="5" t="n">
        <v>0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593.00</t>
        </is>
      </c>
      <c r="C129" s="4" t="inlineStr">
        <is>
          <t>570.00</t>
        </is>
      </c>
      <c r="D129" s="5" t="inlineStr">
        <is>
          <t>573.15</t>
        </is>
      </c>
      <c r="E129" s="5" t="inlineStr">
        <is>
          <t>572.70</t>
        </is>
      </c>
      <c r="F129" s="5" t="n">
        <v>0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601.30</t>
        </is>
      </c>
      <c r="C130" s="4" t="inlineStr">
        <is>
          <t>566.70</t>
        </is>
      </c>
      <c r="D130" s="5" t="inlineStr">
        <is>
          <t>599.05</t>
        </is>
      </c>
      <c r="E130" s="5" t="inlineStr">
        <is>
          <t>598.85</t>
        </is>
      </c>
      <c r="F130" s="5" t="n">
        <v>0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606.60</t>
        </is>
      </c>
      <c r="C131" s="4" t="inlineStr">
        <is>
          <t>582.65</t>
        </is>
      </c>
      <c r="D131" s="5" t="inlineStr">
        <is>
          <t>590.00</t>
        </is>
      </c>
      <c r="E131" s="5" t="inlineStr">
        <is>
          <t>589.55</t>
        </is>
      </c>
      <c r="F131" s="5" t="n">
        <v>1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619.00</t>
        </is>
      </c>
      <c r="C132" s="4" t="inlineStr">
        <is>
          <t>575.15</t>
        </is>
      </c>
      <c r="D132" s="5" t="inlineStr">
        <is>
          <t>619.00</t>
        </is>
      </c>
      <c r="E132" s="5" t="inlineStr">
        <is>
          <t>619.00</t>
        </is>
      </c>
      <c r="F132" s="5" t="n">
        <v>1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643.90</t>
        </is>
      </c>
      <c r="C133" s="4" t="inlineStr">
        <is>
          <t>605.00</t>
        </is>
      </c>
      <c r="D133" s="5" t="inlineStr">
        <is>
          <t>623.80</t>
        </is>
      </c>
      <c r="E133" s="5" t="inlineStr">
        <is>
          <t>611.75</t>
        </is>
      </c>
      <c r="F133" s="5" t="n">
        <v>2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622.95</t>
        </is>
      </c>
      <c r="C134" s="4" t="inlineStr">
        <is>
          <t>602.40</t>
        </is>
      </c>
      <c r="D134" s="5" t="inlineStr">
        <is>
          <t>606.00</t>
        </is>
      </c>
      <c r="E134" s="5" t="inlineStr">
        <is>
          <t>606.10</t>
        </is>
      </c>
      <c r="F134" s="5" t="n">
        <v>0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616.95</t>
        </is>
      </c>
      <c r="C135" s="4" t="inlineStr">
        <is>
          <t>606.50</t>
        </is>
      </c>
      <c r="D135" s="5" t="inlineStr">
        <is>
          <t>614.75</t>
        </is>
      </c>
      <c r="E135" s="5" t="inlineStr">
        <is>
          <t>610.50</t>
        </is>
      </c>
      <c r="F135" s="5" t="n">
        <v>0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630.00</t>
        </is>
      </c>
      <c r="C136" s="4" t="inlineStr">
        <is>
          <t>606.50</t>
        </is>
      </c>
      <c r="D136" s="5" t="inlineStr">
        <is>
          <t>620.00</t>
        </is>
      </c>
      <c r="E136" s="5" t="inlineStr">
        <is>
          <t>621.50</t>
        </is>
      </c>
      <c r="F136" s="5" t="n">
        <v>0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630.00</t>
        </is>
      </c>
      <c r="C137" s="4" t="inlineStr">
        <is>
          <t>620.05</t>
        </is>
      </c>
      <c r="D137" s="5" t="inlineStr">
        <is>
          <t>623.25</t>
        </is>
      </c>
      <c r="E137" s="5" t="inlineStr">
        <is>
          <t>623.60</t>
        </is>
      </c>
      <c r="F137" s="5" t="n">
        <v>0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637.50</t>
        </is>
      </c>
      <c r="C138" s="4" t="inlineStr">
        <is>
          <t>618.00</t>
        </is>
      </c>
      <c r="D138" s="5" t="inlineStr">
        <is>
          <t>633.00</t>
        </is>
      </c>
      <c r="E138" s="5" t="inlineStr">
        <is>
          <t>630.50</t>
        </is>
      </c>
      <c r="F138" s="5" t="n">
        <v>0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635.00</t>
        </is>
      </c>
      <c r="C139" s="4" t="inlineStr">
        <is>
          <t>619.00</t>
        </is>
      </c>
      <c r="D139" s="5" t="inlineStr">
        <is>
          <t>628.00</t>
        </is>
      </c>
      <c r="E139" s="5" t="inlineStr">
        <is>
          <t>623.25</t>
        </is>
      </c>
      <c r="F139" s="5" t="n">
        <v>0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635.00</t>
        </is>
      </c>
      <c r="C140" s="4" t="inlineStr">
        <is>
          <t>621.25</t>
        </is>
      </c>
      <c r="D140" s="5" t="inlineStr">
        <is>
          <t>628.00</t>
        </is>
      </c>
      <c r="E140" s="5" t="inlineStr">
        <is>
          <t>625.70</t>
        </is>
      </c>
      <c r="F140" s="5" t="n">
        <v>0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649.00</t>
        </is>
      </c>
      <c r="C141" s="4" t="inlineStr">
        <is>
          <t>625.00</t>
        </is>
      </c>
      <c r="D141" s="5" t="inlineStr">
        <is>
          <t>636.80</t>
        </is>
      </c>
      <c r="E141" s="5" t="inlineStr">
        <is>
          <t>634.30</t>
        </is>
      </c>
      <c r="F141" s="5" t="n">
        <v>1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666.00</t>
        </is>
      </c>
      <c r="C142" s="4" t="inlineStr">
        <is>
          <t>640.00</t>
        </is>
      </c>
      <c r="D142" s="5" t="inlineStr">
        <is>
          <t>666.00</t>
        </is>
      </c>
      <c r="E142" s="5" t="inlineStr">
        <is>
          <t>666.00</t>
        </is>
      </c>
      <c r="F142" s="5" t="n">
        <v>2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699.30</t>
        </is>
      </c>
      <c r="C143" s="4" t="inlineStr">
        <is>
          <t>695.60</t>
        </is>
      </c>
      <c r="D143" s="5" t="inlineStr">
        <is>
          <t>699.30</t>
        </is>
      </c>
      <c r="E143" s="5" t="inlineStr">
        <is>
          <t>699.30</t>
        </is>
      </c>
      <c r="F143" s="5" t="n">
        <v>0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734.25</t>
        </is>
      </c>
      <c r="C144" s="4" t="inlineStr">
        <is>
          <t>671.00</t>
        </is>
      </c>
      <c r="D144" s="5" t="inlineStr">
        <is>
          <t>719.80</t>
        </is>
      </c>
      <c r="E144" s="5" t="inlineStr">
        <is>
          <t>717.45</t>
        </is>
      </c>
      <c r="F144" s="5" t="n">
        <v>6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717.00</t>
        </is>
      </c>
      <c r="C145" s="4" t="inlineStr">
        <is>
          <t>681.60</t>
        </is>
      </c>
      <c r="D145" s="5" t="inlineStr">
        <is>
          <t>681.60</t>
        </is>
      </c>
      <c r="E145" s="5" t="inlineStr">
        <is>
          <t>681.60</t>
        </is>
      </c>
      <c r="F145" s="5" t="n">
        <v>2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704.90</t>
        </is>
      </c>
      <c r="C146" s="4" t="inlineStr">
        <is>
          <t>656.00</t>
        </is>
      </c>
      <c r="D146" s="5" t="inlineStr">
        <is>
          <t>668.00</t>
        </is>
      </c>
      <c r="E146" s="5" t="inlineStr">
        <is>
          <t>668.75</t>
        </is>
      </c>
      <c r="F146" s="5" t="n">
        <v>1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702.15</t>
        </is>
      </c>
      <c r="C147" s="4" t="inlineStr">
        <is>
          <t>661.00</t>
        </is>
      </c>
      <c r="D147" s="5" t="inlineStr">
        <is>
          <t>702.15</t>
        </is>
      </c>
      <c r="E147" s="5" t="inlineStr">
        <is>
          <t>702.15</t>
        </is>
      </c>
      <c r="F147" s="5" t="n">
        <v>1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728.00</t>
        </is>
      </c>
      <c r="C148" s="4" t="inlineStr">
        <is>
          <t>670.10</t>
        </is>
      </c>
      <c r="D148" s="5" t="inlineStr">
        <is>
          <t>683.50</t>
        </is>
      </c>
      <c r="E148" s="5" t="inlineStr">
        <is>
          <t>684.95</t>
        </is>
      </c>
      <c r="F148" s="5" t="n">
        <v>2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703.80</t>
        </is>
      </c>
      <c r="C149" s="4" t="inlineStr">
        <is>
          <t>663.35</t>
        </is>
      </c>
      <c r="D149" s="5" t="inlineStr">
        <is>
          <t>668.00</t>
        </is>
      </c>
      <c r="E149" s="5" t="inlineStr">
        <is>
          <t>669.45</t>
        </is>
      </c>
      <c r="F149" s="5" t="n">
        <v>1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683.80</t>
        </is>
      </c>
      <c r="C150" s="4" t="inlineStr">
        <is>
          <t>649.00</t>
        </is>
      </c>
      <c r="D150" s="5" t="inlineStr">
        <is>
          <t>651.00</t>
        </is>
      </c>
      <c r="E150" s="5" t="inlineStr">
        <is>
          <t>652.35</t>
        </is>
      </c>
      <c r="F150" s="5" t="n">
        <v>1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653.40</t>
        </is>
      </c>
      <c r="C151" s="4" t="inlineStr">
        <is>
          <t>630.00</t>
        </is>
      </c>
      <c r="D151" s="5" t="inlineStr">
        <is>
          <t>635.80</t>
        </is>
      </c>
      <c r="E151" s="5" t="inlineStr">
        <is>
          <t>636.15</t>
        </is>
      </c>
      <c r="F151" s="5" t="n">
        <v>0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667.95</t>
        </is>
      </c>
      <c r="C152" s="4" t="inlineStr">
        <is>
          <t>615.00</t>
        </is>
      </c>
      <c r="D152" s="5" t="inlineStr">
        <is>
          <t>667.95</t>
        </is>
      </c>
      <c r="E152" s="5" t="inlineStr">
        <is>
          <t>661.45</t>
        </is>
      </c>
      <c r="F152" s="5" t="n">
        <v>1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694.50</t>
        </is>
      </c>
      <c r="C153" s="4" t="inlineStr">
        <is>
          <t>668.95</t>
        </is>
      </c>
      <c r="D153" s="5" t="inlineStr">
        <is>
          <t>694.50</t>
        </is>
      </c>
      <c r="E153" s="5" t="inlineStr">
        <is>
          <t>694.50</t>
        </is>
      </c>
      <c r="F153" s="5" t="n">
        <v>0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729.20</t>
        </is>
      </c>
      <c r="C154" s="4" t="inlineStr">
        <is>
          <t>700.00</t>
        </is>
      </c>
      <c r="D154" s="5" t="inlineStr">
        <is>
          <t>729.20</t>
        </is>
      </c>
      <c r="E154" s="5" t="inlineStr">
        <is>
          <t>726.00</t>
        </is>
      </c>
      <c r="F154" s="5" t="n">
        <v>2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759.00</t>
        </is>
      </c>
      <c r="C155" s="4" t="inlineStr">
        <is>
          <t>701.10</t>
        </is>
      </c>
      <c r="D155" s="5" t="inlineStr">
        <is>
          <t>725.00</t>
        </is>
      </c>
      <c r="E155" s="5" t="inlineStr">
        <is>
          <t>723.60</t>
        </is>
      </c>
      <c r="F155" s="5" t="n">
        <v>2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759.75</t>
        </is>
      </c>
      <c r="C156" s="4" t="inlineStr">
        <is>
          <t>731.25</t>
        </is>
      </c>
      <c r="D156" s="5" t="inlineStr">
        <is>
          <t>759.75</t>
        </is>
      </c>
      <c r="E156" s="5" t="inlineStr">
        <is>
          <t>759.75</t>
        </is>
      </c>
      <c r="F156" s="5" t="n">
        <v>2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797.70</t>
        </is>
      </c>
      <c r="C157" s="4" t="inlineStr">
        <is>
          <t>770.25</t>
        </is>
      </c>
      <c r="D157" s="5" t="inlineStr">
        <is>
          <t>797.70</t>
        </is>
      </c>
      <c r="E157" s="5" t="inlineStr">
        <is>
          <t>797.70</t>
        </is>
      </c>
      <c r="F157" s="5" t="n">
        <v>2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837.55</t>
        </is>
      </c>
      <c r="C158" s="4" t="inlineStr">
        <is>
          <t>791.00</t>
        </is>
      </c>
      <c r="D158" s="5" t="inlineStr">
        <is>
          <t>820.00</t>
        </is>
      </c>
      <c r="E158" s="5" t="inlineStr">
        <is>
          <t>830.65</t>
        </is>
      </c>
      <c r="F158" s="5" t="n">
        <v>6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864.55</t>
        </is>
      </c>
      <c r="C159" s="4" t="inlineStr">
        <is>
          <t>789.15</t>
        </is>
      </c>
      <c r="D159" s="5" t="inlineStr">
        <is>
          <t>807.00</t>
        </is>
      </c>
      <c r="E159" s="5" t="inlineStr">
        <is>
          <t>804.10</t>
        </is>
      </c>
      <c r="F159" s="5" t="n">
        <v>4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844.30</t>
        </is>
      </c>
      <c r="C160" s="4" t="inlineStr">
        <is>
          <t>804.00</t>
        </is>
      </c>
      <c r="D160" s="5" t="inlineStr">
        <is>
          <t>844.30</t>
        </is>
      </c>
      <c r="E160" s="5" t="inlineStr">
        <is>
          <t>844.30</t>
        </is>
      </c>
      <c r="F160" s="5" t="n">
        <v>1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885.45</t>
        </is>
      </c>
      <c r="C161" s="4" t="inlineStr">
        <is>
          <t>809.00</t>
        </is>
      </c>
      <c r="D161" s="5" t="inlineStr">
        <is>
          <t>819.90</t>
        </is>
      </c>
      <c r="E161" s="5" t="inlineStr">
        <is>
          <t>814.20</t>
        </is>
      </c>
      <c r="F161" s="5" t="n">
        <v>2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854.90</t>
        </is>
      </c>
      <c r="C162" s="4" t="inlineStr">
        <is>
          <t>820.00</t>
        </is>
      </c>
      <c r="D162" s="5" t="inlineStr">
        <is>
          <t>854.90</t>
        </is>
      </c>
      <c r="E162" s="5" t="inlineStr">
        <is>
          <t>853.10</t>
        </is>
      </c>
      <c r="F162" s="5" t="n">
        <v>4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883.00</t>
        </is>
      </c>
      <c r="C163" s="4" t="inlineStr">
        <is>
          <t>811.00</t>
        </is>
      </c>
      <c r="D163" s="5" t="inlineStr">
        <is>
          <t>819.00</t>
        </is>
      </c>
      <c r="E163" s="5" t="inlineStr">
        <is>
          <t>817.65</t>
        </is>
      </c>
      <c r="F163" s="5" t="n">
        <v>1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830.00</t>
        </is>
      </c>
      <c r="C164" s="4" t="inlineStr">
        <is>
          <t>776.80</t>
        </is>
      </c>
      <c r="D164" s="5" t="inlineStr">
        <is>
          <t>786.00</t>
        </is>
      </c>
      <c r="E164" s="5" t="inlineStr">
        <is>
          <t>786.40</t>
        </is>
      </c>
      <c r="F164" s="5" t="n">
        <v>1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810.00</t>
        </is>
      </c>
      <c r="C165" s="4" t="inlineStr">
        <is>
          <t>755.00</t>
        </is>
      </c>
      <c r="D165" s="5" t="inlineStr">
        <is>
          <t>781.00</t>
        </is>
      </c>
      <c r="E165" s="5" t="inlineStr">
        <is>
          <t>774.70</t>
        </is>
      </c>
      <c r="F165" s="5" t="n">
        <v>1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813.40</t>
        </is>
      </c>
      <c r="C166" s="4" t="inlineStr">
        <is>
          <t>763.65</t>
        </is>
      </c>
      <c r="D166" s="5" t="inlineStr">
        <is>
          <t>813.40</t>
        </is>
      </c>
      <c r="E166" s="5" t="inlineStr">
        <is>
          <t>813.40</t>
        </is>
      </c>
      <c r="F166" s="5" t="n">
        <v>2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854.00</t>
        </is>
      </c>
      <c r="C167" s="4" t="inlineStr">
        <is>
          <t>822.50</t>
        </is>
      </c>
      <c r="D167" s="5" t="inlineStr">
        <is>
          <t>846.00</t>
        </is>
      </c>
      <c r="E167" s="5" t="inlineStr">
        <is>
          <t>846.70</t>
        </is>
      </c>
      <c r="F167" s="5" t="n">
        <v>7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885.00</t>
        </is>
      </c>
      <c r="C168" s="4" t="inlineStr">
        <is>
          <t>840.10</t>
        </is>
      </c>
      <c r="D168" s="5" t="inlineStr">
        <is>
          <t>876.10</t>
        </is>
      </c>
      <c r="E168" s="5" t="inlineStr">
        <is>
          <t>879.80</t>
        </is>
      </c>
      <c r="F168" s="5" t="n">
        <v>1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914.75</t>
        </is>
      </c>
      <c r="C169" s="4" t="inlineStr">
        <is>
          <t>880.00</t>
        </is>
      </c>
      <c r="D169" s="5" t="inlineStr">
        <is>
          <t>910.00</t>
        </is>
      </c>
      <c r="E169" s="5" t="inlineStr">
        <is>
          <t>904.50</t>
        </is>
      </c>
      <c r="F169" s="5" t="n">
        <v>2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930.00</t>
        </is>
      </c>
      <c r="C170" s="4" t="inlineStr">
        <is>
          <t>875.10</t>
        </is>
      </c>
      <c r="D170" s="5" t="inlineStr">
        <is>
          <t>903.35</t>
        </is>
      </c>
      <c r="E170" s="5" t="inlineStr">
        <is>
          <t>903.85</t>
        </is>
      </c>
      <c r="F170" s="5" t="n">
        <v>7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914.50</t>
        </is>
      </c>
      <c r="C171" s="4" t="inlineStr">
        <is>
          <t>885.00</t>
        </is>
      </c>
      <c r="D171" s="5" t="inlineStr">
        <is>
          <t>888.00</t>
        </is>
      </c>
      <c r="E171" s="5" t="inlineStr">
        <is>
          <t>890.30</t>
        </is>
      </c>
      <c r="F171" s="5" t="n">
        <v>1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900.00</t>
        </is>
      </c>
      <c r="C172" s="4" t="inlineStr">
        <is>
          <t>870.00</t>
        </is>
      </c>
      <c r="D172" s="5" t="inlineStr">
        <is>
          <t>890.00</t>
        </is>
      </c>
      <c r="E172" s="5" t="inlineStr">
        <is>
          <t>890.15</t>
        </is>
      </c>
      <c r="F172" s="5" t="n">
        <v>1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897.00</t>
        </is>
      </c>
      <c r="C173" s="4" t="inlineStr">
        <is>
          <t>875.55</t>
        </is>
      </c>
      <c r="D173" s="5" t="inlineStr">
        <is>
          <t>885.00</t>
        </is>
      </c>
      <c r="E173" s="5" t="inlineStr">
        <is>
          <t>885.50</t>
        </is>
      </c>
      <c r="F173" s="5" t="n">
        <v>0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887.00</t>
        </is>
      </c>
      <c r="C174" s="4" t="inlineStr">
        <is>
          <t>868.00</t>
        </is>
      </c>
      <c r="D174" s="5" t="inlineStr">
        <is>
          <t>876.00</t>
        </is>
      </c>
      <c r="E174" s="5" t="inlineStr">
        <is>
          <t>871.80</t>
        </is>
      </c>
      <c r="F174" s="5" t="n">
        <v>1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896.00</t>
        </is>
      </c>
      <c r="C175" s="4" t="inlineStr">
        <is>
          <t>865.00</t>
        </is>
      </c>
      <c r="D175" s="5" t="inlineStr">
        <is>
          <t>881.00</t>
        </is>
      </c>
      <c r="E175" s="5" t="inlineStr">
        <is>
          <t>882.75</t>
        </is>
      </c>
      <c r="F175" s="5" t="n">
        <v>0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894.80</t>
        </is>
      </c>
      <c r="C176" s="4" t="inlineStr">
        <is>
          <t>855.60</t>
        </is>
      </c>
      <c r="D176" s="5" t="inlineStr">
        <is>
          <t>870.00</t>
        </is>
      </c>
      <c r="E176" s="5" t="inlineStr">
        <is>
          <t>871.65</t>
        </is>
      </c>
      <c r="F176" s="5" t="n">
        <v>0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890.00</t>
        </is>
      </c>
      <c r="C177" s="4" t="inlineStr">
        <is>
          <t>855.05</t>
        </is>
      </c>
      <c r="D177" s="5" t="inlineStr">
        <is>
          <t>864.95</t>
        </is>
      </c>
      <c r="E177" s="5" t="inlineStr">
        <is>
          <t>870.65</t>
        </is>
      </c>
      <c r="F177" s="5" t="n">
        <v>1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882.00</t>
        </is>
      </c>
      <c r="C178" s="4" t="inlineStr">
        <is>
          <t>855.05</t>
        </is>
      </c>
      <c r="D178" s="5" t="inlineStr">
        <is>
          <t>860.60</t>
        </is>
      </c>
      <c r="E178" s="5" t="inlineStr">
        <is>
          <t>869.90</t>
        </is>
      </c>
      <c r="F178" s="5" t="n">
        <v>0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894.15</t>
        </is>
      </c>
      <c r="C179" s="4" t="inlineStr">
        <is>
          <t>851.00</t>
        </is>
      </c>
      <c r="D179" s="5" t="inlineStr">
        <is>
          <t>866.00</t>
        </is>
      </c>
      <c r="E179" s="5" t="inlineStr">
        <is>
          <t>863.50</t>
        </is>
      </c>
      <c r="F179" s="5" t="n">
        <v>1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906.65</t>
        </is>
      </c>
      <c r="C180" s="4" t="inlineStr">
        <is>
          <t>862.00</t>
        </is>
      </c>
      <c r="D180" s="5" t="inlineStr">
        <is>
          <t>882.90</t>
        </is>
      </c>
      <c r="E180" s="5" t="inlineStr">
        <is>
          <t>888.30</t>
        </is>
      </c>
      <c r="F180" s="5" t="n">
        <v>2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920.00</t>
        </is>
      </c>
      <c r="C181" s="4" t="inlineStr">
        <is>
          <t>852.15</t>
        </is>
      </c>
      <c r="D181" s="5" t="inlineStr">
        <is>
          <t>902.00</t>
        </is>
      </c>
      <c r="E181" s="5" t="inlineStr">
        <is>
          <t>907.25</t>
        </is>
      </c>
      <c r="F181" s="5" t="n">
        <v>2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919.00</t>
        </is>
      </c>
      <c r="C182" s="4" t="inlineStr">
        <is>
          <t>882.00</t>
        </is>
      </c>
      <c r="D182" s="5" t="inlineStr">
        <is>
          <t>885.15</t>
        </is>
      </c>
      <c r="E182" s="5" t="inlineStr">
        <is>
          <t>888.05</t>
        </is>
      </c>
      <c r="F182" s="5" t="n">
        <v>0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915.00</t>
        </is>
      </c>
      <c r="C183" s="4" t="inlineStr">
        <is>
          <t>878.00</t>
        </is>
      </c>
      <c r="D183" s="5" t="inlineStr">
        <is>
          <t>890.50</t>
        </is>
      </c>
      <c r="E183" s="5" t="inlineStr">
        <is>
          <t>890.05</t>
        </is>
      </c>
      <c r="F183" s="5" t="n">
        <v>1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889.20</t>
        </is>
      </c>
      <c r="C184" s="4" t="inlineStr">
        <is>
          <t>861.00</t>
        </is>
      </c>
      <c r="D184" s="5" t="inlineStr">
        <is>
          <t>881.95</t>
        </is>
      </c>
      <c r="E184" s="5" t="inlineStr">
        <is>
          <t>872.50</t>
        </is>
      </c>
      <c r="F184" s="5" t="n">
        <v>0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897.95</t>
        </is>
      </c>
      <c r="C185" s="4" t="inlineStr">
        <is>
          <t>870.00</t>
        </is>
      </c>
      <c r="D185" s="5" t="inlineStr">
        <is>
          <t>872.00</t>
        </is>
      </c>
      <c r="E185" s="5" t="inlineStr">
        <is>
          <t>871.95</t>
        </is>
      </c>
      <c r="F185" s="5" t="n">
        <v>1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885.00</t>
        </is>
      </c>
      <c r="C186" s="4" t="inlineStr">
        <is>
          <t>861.05</t>
        </is>
      </c>
      <c r="D186" s="5" t="inlineStr">
        <is>
          <t>862.00</t>
        </is>
      </c>
      <c r="E186" s="5" t="inlineStr">
        <is>
          <t>863.10</t>
        </is>
      </c>
      <c r="F186" s="5" t="n">
        <v>0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906.25</t>
        </is>
      </c>
      <c r="C187" s="4" t="inlineStr">
        <is>
          <t>867.00</t>
        </is>
      </c>
      <c r="D187" s="5" t="inlineStr">
        <is>
          <t>893.00</t>
        </is>
      </c>
      <c r="E187" s="5" t="inlineStr">
        <is>
          <t>893.60</t>
        </is>
      </c>
      <c r="F187" s="5" t="n">
        <v>0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935.00</t>
        </is>
      </c>
      <c r="C188" s="4" t="inlineStr">
        <is>
          <t>893.60</t>
        </is>
      </c>
      <c r="D188" s="5" t="inlineStr">
        <is>
          <t>917.00</t>
        </is>
      </c>
      <c r="E188" s="5" t="inlineStr">
        <is>
          <t>916.95</t>
        </is>
      </c>
      <c r="F188" s="5" t="n">
        <v>0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928.00</t>
        </is>
      </c>
      <c r="C189" s="4" t="inlineStr">
        <is>
          <t>884.95</t>
        </is>
      </c>
      <c r="D189" s="5" t="inlineStr">
        <is>
          <t>894.00</t>
        </is>
      </c>
      <c r="E189" s="5" t="inlineStr">
        <is>
          <t>892.35</t>
        </is>
      </c>
      <c r="F189" s="5" t="n">
        <v>0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905.50</t>
        </is>
      </c>
      <c r="C190" s="4" t="inlineStr">
        <is>
          <t>880.00</t>
        </is>
      </c>
      <c r="D190" s="5" t="inlineStr">
        <is>
          <t>892.00</t>
        </is>
      </c>
      <c r="E190" s="5" t="inlineStr">
        <is>
          <t>889.35</t>
        </is>
      </c>
      <c r="F190" s="5" t="n">
        <v>0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903.00</t>
        </is>
      </c>
      <c r="C191" s="4" t="inlineStr">
        <is>
          <t>844.90</t>
        </is>
      </c>
      <c r="D191" s="5" t="inlineStr">
        <is>
          <t>844.90</t>
        </is>
      </c>
      <c r="E191" s="5" t="inlineStr">
        <is>
          <t>849.25</t>
        </is>
      </c>
      <c r="F191" s="5" t="n">
        <v>1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876.70</t>
        </is>
      </c>
      <c r="C192" s="4" t="inlineStr">
        <is>
          <t>806.80</t>
        </is>
      </c>
      <c r="D192" s="5" t="inlineStr">
        <is>
          <t>827.95</t>
        </is>
      </c>
      <c r="E192" s="5" t="inlineStr">
        <is>
          <t>817.50</t>
        </is>
      </c>
      <c r="F192" s="5" t="n">
        <v>1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829.95</t>
        </is>
      </c>
      <c r="C193" s="4" t="inlineStr">
        <is>
          <t>777.00</t>
        </is>
      </c>
      <c r="D193" s="5" t="inlineStr">
        <is>
          <t>820.00</t>
        </is>
      </c>
      <c r="E193" s="5" t="inlineStr">
        <is>
          <t>808.60</t>
        </is>
      </c>
      <c r="F193" s="5" t="n">
        <v>1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830.00</t>
        </is>
      </c>
      <c r="C194" s="4" t="inlineStr">
        <is>
          <t>783.60</t>
        </is>
      </c>
      <c r="D194" s="5" t="inlineStr">
        <is>
          <t>806.90</t>
        </is>
      </c>
      <c r="E194" s="5" t="inlineStr">
        <is>
          <t>805.75</t>
        </is>
      </c>
      <c r="F194" s="5" t="n">
        <v>0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805.75</t>
        </is>
      </c>
      <c r="C195" s="4" t="inlineStr">
        <is>
          <t>778.00</t>
        </is>
      </c>
      <c r="D195" s="5" t="inlineStr">
        <is>
          <t>780.00</t>
        </is>
      </c>
      <c r="E195" s="5" t="inlineStr">
        <is>
          <t>782.50</t>
        </is>
      </c>
      <c r="F195" s="5" t="n">
        <v>0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821.60</t>
        </is>
      </c>
      <c r="C196" s="4" t="inlineStr">
        <is>
          <t>782.95</t>
        </is>
      </c>
      <c r="D196" s="5" t="inlineStr">
        <is>
          <t>821.60</t>
        </is>
      </c>
      <c r="E196" s="5" t="inlineStr">
        <is>
          <t>819.35</t>
        </is>
      </c>
      <c r="F196" s="5" t="n">
        <v>0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860.30</t>
        </is>
      </c>
      <c r="C197" s="4" t="inlineStr">
        <is>
          <t>821.00</t>
        </is>
      </c>
      <c r="D197" s="5" t="inlineStr">
        <is>
          <t>860.30</t>
        </is>
      </c>
      <c r="E197" s="5" t="inlineStr">
        <is>
          <t>860.30</t>
        </is>
      </c>
      <c r="F197" s="5" t="n">
        <v>0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884.90</t>
        </is>
      </c>
      <c r="C198" s="4" t="inlineStr">
        <is>
          <t>834.40</t>
        </is>
      </c>
      <c r="D198" s="5" t="inlineStr">
        <is>
          <t>839.85</t>
        </is>
      </c>
      <c r="E198" s="5" t="inlineStr">
        <is>
          <t>847.05</t>
        </is>
      </c>
      <c r="F198" s="5" t="n">
        <v>1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872.00</t>
        </is>
      </c>
      <c r="C199" s="4" t="inlineStr">
        <is>
          <t>831.40</t>
        </is>
      </c>
      <c r="D199" s="5" t="inlineStr">
        <is>
          <t>855.00</t>
        </is>
      </c>
      <c r="E199" s="5" t="inlineStr">
        <is>
          <t>847.40</t>
        </is>
      </c>
      <c r="F199" s="5" t="n">
        <v>0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865.00</t>
        </is>
      </c>
      <c r="C200" s="4" t="inlineStr">
        <is>
          <t>832.00</t>
        </is>
      </c>
      <c r="D200" s="5" t="inlineStr">
        <is>
          <t>838.60</t>
        </is>
      </c>
      <c r="E200" s="5" t="inlineStr">
        <is>
          <t>838.35</t>
        </is>
      </c>
      <c r="F200" s="5" t="n">
        <v>0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863.00</t>
        </is>
      </c>
      <c r="C202" s="4" t="inlineStr">
        <is>
          <t>835.00</t>
        </is>
      </c>
      <c r="D202" s="5" t="inlineStr">
        <is>
          <t>852.00</t>
        </is>
      </c>
      <c r="E202" s="5" t="inlineStr">
        <is>
          <t>853.80</t>
        </is>
      </c>
      <c r="F202" s="5" t="n">
        <v>1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865.00</t>
        </is>
      </c>
      <c r="C203" s="4" t="inlineStr">
        <is>
          <t>850.00</t>
        </is>
      </c>
      <c r="D203" s="5" t="inlineStr">
        <is>
          <t>853.55</t>
        </is>
      </c>
      <c r="E203" s="5" t="inlineStr">
        <is>
          <t>853.40</t>
        </is>
      </c>
      <c r="F203" s="5" t="n">
        <v>0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861.75</t>
        </is>
      </c>
      <c r="C204" s="4" t="inlineStr">
        <is>
          <t>828.50</t>
        </is>
      </c>
      <c r="D204" s="5" t="inlineStr">
        <is>
          <t>848.00</t>
        </is>
      </c>
      <c r="E204" s="5" t="inlineStr">
        <is>
          <t>845.25</t>
        </is>
      </c>
      <c r="F204" s="5" t="n">
        <v>0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881.85</t>
        </is>
      </c>
      <c r="C205" s="4" t="inlineStr">
        <is>
          <t>845.25</t>
        </is>
      </c>
      <c r="D205" s="5" t="inlineStr">
        <is>
          <t>878.00</t>
        </is>
      </c>
      <c r="E205" s="5" t="inlineStr">
        <is>
          <t>877.45</t>
        </is>
      </c>
      <c r="F205" s="5" t="n">
        <v>1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877.95</t>
        </is>
      </c>
      <c r="C206" s="4" t="inlineStr">
        <is>
          <t>857.00</t>
        </is>
      </c>
      <c r="D206" s="5" t="inlineStr">
        <is>
          <t>857.00</t>
        </is>
      </c>
      <c r="E206" s="5" t="inlineStr">
        <is>
          <t>860.20</t>
        </is>
      </c>
      <c r="F206" s="5" t="n">
        <v>0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873.60</t>
        </is>
      </c>
      <c r="C207" s="4" t="inlineStr">
        <is>
          <t>852.00</t>
        </is>
      </c>
      <c r="D207" s="5" t="inlineStr">
        <is>
          <t>860.00</t>
        </is>
      </c>
      <c r="E207" s="5" t="inlineStr">
        <is>
          <t>865.15</t>
        </is>
      </c>
      <c r="F207" s="5" t="n">
        <v>0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880.00</t>
        </is>
      </c>
      <c r="C208" s="4" t="inlineStr">
        <is>
          <t>855.00</t>
        </is>
      </c>
      <c r="D208" s="5" t="inlineStr">
        <is>
          <t>859.95</t>
        </is>
      </c>
      <c r="E208" s="5" t="inlineStr">
        <is>
          <t>861.95</t>
        </is>
      </c>
      <c r="F208" s="5" t="n">
        <v>0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895.00</t>
        </is>
      </c>
      <c r="C209" s="4" t="inlineStr">
        <is>
          <t>847.50</t>
        </is>
      </c>
      <c r="D209" s="5" t="inlineStr">
        <is>
          <t>860.00</t>
        </is>
      </c>
      <c r="E209" s="5" t="inlineStr">
        <is>
          <t>859.55</t>
        </is>
      </c>
      <c r="F209" s="5" t="n">
        <v>0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875.00</t>
        </is>
      </c>
      <c r="C210" s="4" t="inlineStr">
        <is>
          <t>835.00</t>
        </is>
      </c>
      <c r="D210" s="5" t="inlineStr">
        <is>
          <t>837.60</t>
        </is>
      </c>
      <c r="E210" s="5" t="inlineStr">
        <is>
          <t>836.40</t>
        </is>
      </c>
      <c r="F210" s="5" t="n">
        <v>0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878.20</t>
        </is>
      </c>
      <c r="C211" s="4" t="inlineStr">
        <is>
          <t>837.40</t>
        </is>
      </c>
      <c r="D211" s="5" t="inlineStr">
        <is>
          <t>878.20</t>
        </is>
      </c>
      <c r="E211" s="5" t="inlineStr">
        <is>
          <t>875.65</t>
        </is>
      </c>
      <c r="F211" s="5" t="n">
        <v>1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919.40</t>
        </is>
      </c>
      <c r="C212" s="4" t="inlineStr">
        <is>
          <t>919.40</t>
        </is>
      </c>
      <c r="D212" s="5" t="inlineStr">
        <is>
          <t>919.40</t>
        </is>
      </c>
      <c r="E212" s="5" t="inlineStr">
        <is>
          <t>919.40</t>
        </is>
      </c>
      <c r="F212" s="5" t="n">
        <v>1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965.35</t>
        </is>
      </c>
      <c r="C213" s="4" t="inlineStr">
        <is>
          <t>910.00</t>
        </is>
      </c>
      <c r="D213" s="5" t="inlineStr">
        <is>
          <t>955.00</t>
        </is>
      </c>
      <c r="E213" s="5" t="inlineStr">
        <is>
          <t>960.00</t>
        </is>
      </c>
      <c r="F213" s="5" t="n">
        <v>3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969.80</t>
        </is>
      </c>
      <c r="C214" s="4" t="inlineStr">
        <is>
          <t>915.00</t>
        </is>
      </c>
      <c r="D214" s="5" t="inlineStr">
        <is>
          <t>922.05</t>
        </is>
      </c>
      <c r="E214" s="5" t="inlineStr">
        <is>
          <t>925.65</t>
        </is>
      </c>
      <c r="F214" s="5" t="n">
        <v>2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948.00</t>
        </is>
      </c>
      <c r="C215" s="4" t="inlineStr">
        <is>
          <t>915.00</t>
        </is>
      </c>
      <c r="D215" s="5" t="inlineStr">
        <is>
          <t>924.00</t>
        </is>
      </c>
      <c r="E215" s="5" t="inlineStr">
        <is>
          <t>924.85</t>
        </is>
      </c>
      <c r="F215" s="5" t="n">
        <v>1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934.60</t>
        </is>
      </c>
      <c r="C216" s="4" t="inlineStr">
        <is>
          <t>906.60</t>
        </is>
      </c>
      <c r="D216" s="5" t="inlineStr">
        <is>
          <t>930.00</t>
        </is>
      </c>
      <c r="E216" s="5" t="inlineStr">
        <is>
          <t>919.00</t>
        </is>
      </c>
      <c r="F216" s="5" t="n">
        <v>0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964.95</t>
        </is>
      </c>
      <c r="C217" s="4" t="inlineStr">
        <is>
          <t>925.00</t>
        </is>
      </c>
      <c r="D217" s="5" t="inlineStr">
        <is>
          <t>964.95</t>
        </is>
      </c>
      <c r="E217" s="5" t="inlineStr">
        <is>
          <t>964.95</t>
        </is>
      </c>
      <c r="F217" s="5" t="n">
        <v>2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989.40</t>
        </is>
      </c>
      <c r="C218" s="4" t="inlineStr">
        <is>
          <t>916.75</t>
        </is>
      </c>
      <c r="D218" s="5" t="inlineStr">
        <is>
          <t>916.75</t>
        </is>
      </c>
      <c r="E218" s="5" t="inlineStr">
        <is>
          <t>922.05</t>
        </is>
      </c>
      <c r="F218" s="5" t="n">
        <v>1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949.00</t>
        </is>
      </c>
      <c r="C219" s="4" t="inlineStr">
        <is>
          <t>900.00</t>
        </is>
      </c>
      <c r="D219" s="5" t="inlineStr">
        <is>
          <t>905.00</t>
        </is>
      </c>
      <c r="E219" s="5" t="inlineStr">
        <is>
          <t>910.95</t>
        </is>
      </c>
      <c r="F219" s="5" t="n">
        <v>0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915.70</t>
        </is>
      </c>
      <c r="C220" s="4" t="inlineStr">
        <is>
          <t>875.55</t>
        </is>
      </c>
      <c r="D220" s="5" t="inlineStr">
        <is>
          <t>892.00</t>
        </is>
      </c>
      <c r="E220" s="5" t="inlineStr">
        <is>
          <t>890.95</t>
        </is>
      </c>
      <c r="F220" s="5" t="n">
        <v>0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935.45</t>
        </is>
      </c>
      <c r="C221" s="4" t="inlineStr">
        <is>
          <t>885.10</t>
        </is>
      </c>
      <c r="D221" s="5" t="inlineStr">
        <is>
          <t>930.00</t>
        </is>
      </c>
      <c r="E221" s="5" t="inlineStr">
        <is>
          <t>933.30</t>
        </is>
      </c>
      <c r="F221" s="5" t="n">
        <v>0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975.00</t>
        </is>
      </c>
      <c r="C222" s="4" t="inlineStr">
        <is>
          <t>941.10</t>
        </is>
      </c>
      <c r="D222" s="5" t="inlineStr">
        <is>
          <t>954.00</t>
        </is>
      </c>
      <c r="E222" s="5" t="inlineStr">
        <is>
          <t>957.30</t>
        </is>
      </c>
      <c r="F222" s="5" t="n">
        <v>0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970.00</t>
        </is>
      </c>
      <c r="C223" s="4" t="inlineStr">
        <is>
          <t>943.65</t>
        </is>
      </c>
      <c r="D223" s="5" t="inlineStr">
        <is>
          <t>964.40</t>
        </is>
      </c>
      <c r="E223" s="5" t="inlineStr">
        <is>
          <t>967.55</t>
        </is>
      </c>
      <c r="F223" s="5" t="n">
        <v>0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974.95</t>
        </is>
      </c>
      <c r="C224" s="4" t="inlineStr">
        <is>
          <t>939.05</t>
        </is>
      </c>
      <c r="D224" s="5" t="inlineStr">
        <is>
          <t>958.00</t>
        </is>
      </c>
      <c r="E224" s="5" t="inlineStr">
        <is>
          <t>958.35</t>
        </is>
      </c>
      <c r="F224" s="5" t="n">
        <v>0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972.70</t>
        </is>
      </c>
      <c r="C225" s="4" t="inlineStr">
        <is>
          <t>960.15</t>
        </is>
      </c>
      <c r="D225" s="5" t="inlineStr">
        <is>
          <t>964.15</t>
        </is>
      </c>
      <c r="E225" s="5" t="inlineStr">
        <is>
          <t>968.85</t>
        </is>
      </c>
      <c r="F225" s="5" t="n">
        <v>0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1017.00</t>
        </is>
      </c>
      <c r="C226" s="4" t="inlineStr">
        <is>
          <t>950.50</t>
        </is>
      </c>
      <c r="D226" s="5" t="inlineStr">
        <is>
          <t>1010.45</t>
        </is>
      </c>
      <c r="E226" s="5" t="inlineStr">
        <is>
          <t>994.80</t>
        </is>
      </c>
      <c r="F226" s="5" t="n">
        <v>1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1030.70</t>
        </is>
      </c>
      <c r="C227" s="4" t="inlineStr">
        <is>
          <t>990.00</t>
        </is>
      </c>
      <c r="D227" s="5" t="inlineStr">
        <is>
          <t>1019.85</t>
        </is>
      </c>
      <c r="E227" s="5" t="inlineStr">
        <is>
          <t>1013.40</t>
        </is>
      </c>
      <c r="F227" s="5" t="n">
        <v>1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1064.05</t>
        </is>
      </c>
      <c r="C228" s="4" t="inlineStr">
        <is>
          <t>1005.00</t>
        </is>
      </c>
      <c r="D228" s="5" t="inlineStr">
        <is>
          <t>1049.85</t>
        </is>
      </c>
      <c r="E228" s="5" t="inlineStr">
        <is>
          <t>1055.45</t>
        </is>
      </c>
      <c r="F228" s="5" t="n">
        <v>1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1053.00</t>
        </is>
      </c>
      <c r="C229" s="4" t="inlineStr">
        <is>
          <t>1002.70</t>
        </is>
      </c>
      <c r="D229" s="5" t="inlineStr">
        <is>
          <t>1009.10</t>
        </is>
      </c>
      <c r="E229" s="5" t="inlineStr">
        <is>
          <t>1007.05</t>
        </is>
      </c>
      <c r="F229" s="5" t="n">
        <v>1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1023.60</t>
        </is>
      </c>
      <c r="C230" s="4" t="inlineStr">
        <is>
          <t>980.10</t>
        </is>
      </c>
      <c r="D230" s="5" t="inlineStr">
        <is>
          <t>987.00</t>
        </is>
      </c>
      <c r="E230" s="5" t="inlineStr">
        <is>
          <t>989.70</t>
        </is>
      </c>
      <c r="F230" s="5" t="n">
        <v>0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1023.00</t>
        </is>
      </c>
      <c r="C231" s="4" t="inlineStr">
        <is>
          <t>979.10</t>
        </is>
      </c>
      <c r="D231" s="5" t="inlineStr">
        <is>
          <t>1017.00</t>
        </is>
      </c>
      <c r="E231" s="5" t="inlineStr">
        <is>
          <t>1011.60</t>
        </is>
      </c>
      <c r="F231" s="5" t="n">
        <v>0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1030.00</t>
        </is>
      </c>
      <c r="C233" s="4" t="inlineStr">
        <is>
          <t>996.25</t>
        </is>
      </c>
      <c r="D233" s="5" t="inlineStr">
        <is>
          <t>999.65</t>
        </is>
      </c>
      <c r="E233" s="5" t="inlineStr">
        <is>
          <t>999.60</t>
        </is>
      </c>
      <c r="F233" s="5" t="n">
        <v>0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1018.70</t>
        </is>
      </c>
      <c r="C234" s="4" t="inlineStr">
        <is>
          <t>985.20</t>
        </is>
      </c>
      <c r="D234" s="5" t="inlineStr">
        <is>
          <t>990.60</t>
        </is>
      </c>
      <c r="E234" s="5" t="inlineStr">
        <is>
          <t>993.15</t>
        </is>
      </c>
      <c r="F234" s="5" t="n">
        <v>0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1025.45</t>
        </is>
      </c>
      <c r="C235" s="4" t="inlineStr">
        <is>
          <t>992.65</t>
        </is>
      </c>
      <c r="D235" s="5" t="inlineStr">
        <is>
          <t>1011.00</t>
        </is>
      </c>
      <c r="E235" s="5" t="inlineStr">
        <is>
          <t>1017.05</t>
        </is>
      </c>
      <c r="F235" s="5" t="n">
        <v>0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1044.95</t>
        </is>
      </c>
      <c r="C236" s="4" t="inlineStr">
        <is>
          <t>1012.80</t>
        </is>
      </c>
      <c r="D236" s="5" t="inlineStr">
        <is>
          <t>1029.75</t>
        </is>
      </c>
      <c r="E236" s="5" t="inlineStr">
        <is>
          <t>1034.65</t>
        </is>
      </c>
      <c r="F236" s="5" t="n">
        <v>0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1044.00</t>
        </is>
      </c>
      <c r="C237" s="4" t="inlineStr">
        <is>
          <t>989.00</t>
        </is>
      </c>
      <c r="D237" s="5" t="inlineStr">
        <is>
          <t>1003.00</t>
        </is>
      </c>
      <c r="E237" s="5" t="inlineStr">
        <is>
          <t>1006.95</t>
        </is>
      </c>
      <c r="F237" s="5" t="n">
        <v>1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1057.25</t>
        </is>
      </c>
      <c r="C238" s="4" t="inlineStr">
        <is>
          <t>1000.05</t>
        </is>
      </c>
      <c r="D238" s="5" t="inlineStr">
        <is>
          <t>1057.25</t>
        </is>
      </c>
      <c r="E238" s="5" t="inlineStr">
        <is>
          <t>1052.15</t>
        </is>
      </c>
      <c r="F238" s="5" t="n">
        <v>1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1104.75</t>
        </is>
      </c>
      <c r="C239" s="4" t="inlineStr">
        <is>
          <t>1015.00</t>
        </is>
      </c>
      <c r="D239" s="5" t="inlineStr">
        <is>
          <t>1029.00</t>
        </is>
      </c>
      <c r="E239" s="5" t="inlineStr">
        <is>
          <t>1026.55</t>
        </is>
      </c>
      <c r="F239" s="5" t="n">
        <v>3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1077.85</t>
        </is>
      </c>
      <c r="C240" s="4" t="inlineStr">
        <is>
          <t>1002.15</t>
        </is>
      </c>
      <c r="D240" s="5" t="inlineStr">
        <is>
          <t>1077.85</t>
        </is>
      </c>
      <c r="E240" s="5" t="inlineStr">
        <is>
          <t>1070.30</t>
        </is>
      </c>
      <c r="F240" s="5" t="n">
        <v>1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1100.00</t>
        </is>
      </c>
      <c r="C241" s="4" t="inlineStr">
        <is>
          <t>1052.00</t>
        </is>
      </c>
      <c r="D241" s="5" t="inlineStr">
        <is>
          <t>1063.00</t>
        </is>
      </c>
      <c r="E241" s="5" t="inlineStr">
        <is>
          <t>1061.55</t>
        </is>
      </c>
      <c r="F241" s="5" t="n">
        <v>1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1073.90</t>
        </is>
      </c>
      <c r="C243" s="4" t="inlineStr">
        <is>
          <t>1025.10</t>
        </is>
      </c>
      <c r="D243" s="5" t="inlineStr">
        <is>
          <t>1047.00</t>
        </is>
      </c>
      <c r="E243" s="5" t="inlineStr">
        <is>
          <t>1038.95</t>
        </is>
      </c>
      <c r="F243" s="5" t="n">
        <v>1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1068.00</t>
        </is>
      </c>
      <c r="C244" s="4" t="inlineStr">
        <is>
          <t>1035.00</t>
        </is>
      </c>
      <c r="D244" s="5" t="inlineStr">
        <is>
          <t>1039.90</t>
        </is>
      </c>
      <c r="E244" s="5" t="inlineStr">
        <is>
          <t>1051.05</t>
        </is>
      </c>
      <c r="F244" s="5" t="n">
        <v>1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1057.75</t>
        </is>
      </c>
      <c r="C245" s="4" t="inlineStr">
        <is>
          <t>1022.00</t>
        </is>
      </c>
      <c r="D245" s="5" t="inlineStr">
        <is>
          <t>1028.00</t>
        </is>
      </c>
      <c r="E245" s="5" t="inlineStr">
        <is>
          <t>1024.55</t>
        </is>
      </c>
      <c r="F245" s="5" t="n">
        <v>0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1041.70</t>
        </is>
      </c>
      <c r="C246" s="4" t="inlineStr">
        <is>
          <t>1008.00</t>
        </is>
      </c>
      <c r="D246" s="5" t="inlineStr">
        <is>
          <t>1019.00</t>
        </is>
      </c>
      <c r="E246" s="5" t="inlineStr">
        <is>
          <t>1014.20</t>
        </is>
      </c>
      <c r="F246" s="5" t="n">
        <v>1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1074.00</t>
        </is>
      </c>
      <c r="C247" s="4" t="inlineStr">
        <is>
          <t>1000.10</t>
        </is>
      </c>
      <c r="D247" s="5" t="inlineStr">
        <is>
          <t>1037.20</t>
        </is>
      </c>
      <c r="E247" s="5" t="inlineStr">
        <is>
          <t>1040.15</t>
        </is>
      </c>
      <c r="F247" s="5" t="n">
        <v>1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1054.65</t>
        </is>
      </c>
      <c r="C248" s="4" t="inlineStr">
        <is>
          <t>1021.00</t>
        </is>
      </c>
      <c r="D248" s="5" t="inlineStr">
        <is>
          <t>1032.90</t>
        </is>
      </c>
      <c r="E248" s="5" t="inlineStr">
        <is>
          <t>1035.60</t>
        </is>
      </c>
      <c r="F248" s="5" t="n">
        <v>0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1046.00</t>
        </is>
      </c>
      <c r="C249" s="4" t="inlineStr">
        <is>
          <t>1022.80</t>
        </is>
      </c>
      <c r="D249" s="5" t="inlineStr">
        <is>
          <t>1030.00</t>
        </is>
      </c>
      <c r="E249" s="5" t="inlineStr">
        <is>
          <t>1027.95</t>
        </is>
      </c>
      <c r="F249" s="5" t="n">
        <v>0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1069.00</t>
        </is>
      </c>
      <c r="C250" s="4" t="inlineStr">
        <is>
          <t>1024.00</t>
        </is>
      </c>
      <c r="D250" s="5" t="inlineStr">
        <is>
          <t>1029.00</t>
        </is>
      </c>
      <c r="E250" s="5" t="inlineStr">
        <is>
          <t>1031.85</t>
        </is>
      </c>
      <c r="F250" s="5" t="n">
        <v>1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1048.00</t>
        </is>
      </c>
      <c r="C251" s="4" t="inlineStr">
        <is>
          <t>1012.05</t>
        </is>
      </c>
      <c r="D251" s="5" t="inlineStr">
        <is>
          <t>1029.00</t>
        </is>
      </c>
      <c r="E251" s="5" t="inlineStr">
        <is>
          <t>1036.45</t>
        </is>
      </c>
      <c r="F251" s="5" t="n">
        <v>0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1050.00</t>
        </is>
      </c>
      <c r="C252" s="4" t="inlineStr">
        <is>
          <t>1027.95</t>
        </is>
      </c>
      <c r="D252" s="5" t="inlineStr">
        <is>
          <t>1032.50</t>
        </is>
      </c>
      <c r="E252" s="5" t="inlineStr">
        <is>
          <t>1030.75</t>
        </is>
      </c>
      <c r="F252" s="5" t="n">
        <v>0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1045.00</t>
        </is>
      </c>
      <c r="C253" s="4" t="inlineStr">
        <is>
          <t>1030.75</t>
        </is>
      </c>
      <c r="D253" s="5" t="inlineStr">
        <is>
          <t>1038.00</t>
        </is>
      </c>
      <c r="E253" s="5" t="inlineStr">
        <is>
          <t>1039.15</t>
        </is>
      </c>
      <c r="F253" s="5" t="n">
        <v>0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1058.05</t>
        </is>
      </c>
      <c r="C254" s="4" t="inlineStr">
        <is>
          <t>1032.50</t>
        </is>
      </c>
      <c r="D254" s="5" t="inlineStr">
        <is>
          <t>1048.00</t>
        </is>
      </c>
      <c r="E254" s="5" t="inlineStr">
        <is>
          <t>1048.85</t>
        </is>
      </c>
      <c r="F254" s="5" t="n">
        <v>0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1059.00</t>
        </is>
      </c>
      <c r="C255" s="4" t="inlineStr">
        <is>
          <t>1040.00</t>
        </is>
      </c>
      <c r="D255" s="5" t="inlineStr">
        <is>
          <t>1047.35</t>
        </is>
      </c>
      <c r="E255" s="5" t="inlineStr">
        <is>
          <t>1041.50</t>
        </is>
      </c>
      <c r="F255" s="5" t="n">
        <v>0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1055.00</t>
        </is>
      </c>
      <c r="C256" s="4" t="inlineStr">
        <is>
          <t>990.00</t>
        </is>
      </c>
      <c r="D256" s="5" t="inlineStr">
        <is>
          <t>999.80</t>
        </is>
      </c>
      <c r="E256" s="5" t="inlineStr">
        <is>
          <t>999.20</t>
        </is>
      </c>
      <c r="F256" s="5" t="n">
        <v>1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1019.95</t>
        </is>
      </c>
      <c r="C257" s="4" t="inlineStr">
        <is>
          <t>899.30</t>
        </is>
      </c>
      <c r="D257" s="5" t="inlineStr">
        <is>
          <t>963.00</t>
        </is>
      </c>
      <c r="E257" s="5" t="inlineStr">
        <is>
          <t>957.40</t>
        </is>
      </c>
      <c r="F257" s="5" t="n">
        <v>1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1014.40</t>
        </is>
      </c>
      <c r="C258" s="4" t="inlineStr">
        <is>
          <t>888.30</t>
        </is>
      </c>
      <c r="D258" s="5" t="inlineStr">
        <is>
          <t>1006.00</t>
        </is>
      </c>
      <c r="E258" s="5" t="inlineStr">
        <is>
          <t>1004.65</t>
        </is>
      </c>
      <c r="F258" s="5" t="n">
        <v>1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1062.00</t>
        </is>
      </c>
      <c r="C259" s="4" t="inlineStr">
        <is>
          <t>1000.95</t>
        </is>
      </c>
      <c r="D259" s="5" t="inlineStr">
        <is>
          <t>1042.40</t>
        </is>
      </c>
      <c r="E259" s="5" t="inlineStr">
        <is>
          <t>1046.90</t>
        </is>
      </c>
      <c r="F259" s="5" t="n">
        <v>1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1144.95</t>
        </is>
      </c>
      <c r="C260" s="4" t="inlineStr">
        <is>
          <t>1056.00</t>
        </is>
      </c>
      <c r="D260" s="5" t="inlineStr">
        <is>
          <t>1066.00</t>
        </is>
      </c>
      <c r="E260" s="5" t="inlineStr">
        <is>
          <t>1070.90</t>
        </is>
      </c>
      <c r="F260" s="5" t="n">
        <v>5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1079.75</t>
        </is>
      </c>
      <c r="C262" s="4" t="inlineStr">
        <is>
          <t>1052.00</t>
        </is>
      </c>
      <c r="D262" s="5" t="inlineStr">
        <is>
          <t>1062.00</t>
        </is>
      </c>
      <c r="E262" s="5" t="inlineStr">
        <is>
          <t>1064.95</t>
        </is>
      </c>
      <c r="F262" s="5" t="n">
        <v>2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1079.00</t>
        </is>
      </c>
      <c r="C263" s="4" t="inlineStr">
        <is>
          <t>1045.05</t>
        </is>
      </c>
      <c r="D263" s="5" t="inlineStr">
        <is>
          <t>1071.00</t>
        </is>
      </c>
      <c r="E263" s="5" t="inlineStr">
        <is>
          <t>1069.90</t>
        </is>
      </c>
      <c r="F263" s="5" t="n">
        <v>0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1085.20</t>
        </is>
      </c>
      <c r="C264" s="4" t="inlineStr">
        <is>
          <t>1055.10</t>
        </is>
      </c>
      <c r="D264" s="5" t="inlineStr">
        <is>
          <t>1077.00</t>
        </is>
      </c>
      <c r="E264" s="5" t="inlineStr">
        <is>
          <t>1075.90</t>
        </is>
      </c>
      <c r="F264" s="5" t="n">
        <v>1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1105.00</t>
        </is>
      </c>
      <c r="C265" s="4" t="inlineStr">
        <is>
          <t>1060.55</t>
        </is>
      </c>
      <c r="D265" s="5" t="inlineStr">
        <is>
          <t>1097.00</t>
        </is>
      </c>
      <c r="E265" s="5" t="inlineStr">
        <is>
          <t>1100.70</t>
        </is>
      </c>
      <c r="F265" s="5" t="n">
        <v>1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1103.35</t>
        </is>
      </c>
      <c r="C266" s="4" t="inlineStr">
        <is>
          <t>1081.90</t>
        </is>
      </c>
      <c r="D266" s="5" t="inlineStr">
        <is>
          <t>1094.10</t>
        </is>
      </c>
      <c r="E266" s="5" t="inlineStr">
        <is>
          <t>1094.60</t>
        </is>
      </c>
      <c r="F266" s="5" t="n">
        <v>0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1115.00</t>
        </is>
      </c>
      <c r="C267" s="4" t="inlineStr">
        <is>
          <t>1072.50</t>
        </is>
      </c>
      <c r="D267" s="5" t="inlineStr">
        <is>
          <t>1111.00</t>
        </is>
      </c>
      <c r="E267" s="5" t="inlineStr">
        <is>
          <t>1107.05</t>
        </is>
      </c>
      <c r="F267" s="5" t="n">
        <v>1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1120.00</t>
        </is>
      </c>
      <c r="C268" s="4" t="inlineStr">
        <is>
          <t>1083.00</t>
        </is>
      </c>
      <c r="D268" s="5" t="inlineStr">
        <is>
          <t>1110.95</t>
        </is>
      </c>
      <c r="E268" s="5" t="inlineStr">
        <is>
          <t>1112.90</t>
        </is>
      </c>
      <c r="F268" s="5" t="n">
        <v>1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1118.90</t>
        </is>
      </c>
      <c r="C269" s="4" t="inlineStr">
        <is>
          <t>1065.00</t>
        </is>
      </c>
      <c r="D269" s="5" t="inlineStr">
        <is>
          <t>1078.30</t>
        </is>
      </c>
      <c r="E269" s="5" t="inlineStr">
        <is>
          <t>1074.05</t>
        </is>
      </c>
      <c r="F269" s="5" t="n">
        <v>2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1089.00</t>
        </is>
      </c>
      <c r="C270" s="4" t="inlineStr">
        <is>
          <t>1066.05</t>
        </is>
      </c>
      <c r="D270" s="5" t="inlineStr">
        <is>
          <t>1075.00</t>
        </is>
      </c>
      <c r="E270" s="5" t="inlineStr">
        <is>
          <t>1079.65</t>
        </is>
      </c>
      <c r="F270" s="5" t="n">
        <v>1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1089.40</t>
        </is>
      </c>
      <c r="C271" s="4" t="inlineStr">
        <is>
          <t>1048.90</t>
        </is>
      </c>
      <c r="D271" s="5" t="inlineStr">
        <is>
          <t>1063.70</t>
        </is>
      </c>
      <c r="E271" s="5" t="inlineStr">
        <is>
          <t>1061.25</t>
        </is>
      </c>
      <c r="F271" s="5" t="n">
        <v>2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1085.00</t>
        </is>
      </c>
      <c r="C272" s="4" t="inlineStr">
        <is>
          <t>1047.20</t>
        </is>
      </c>
      <c r="D272" s="5" t="inlineStr">
        <is>
          <t>1068.25</t>
        </is>
      </c>
      <c r="E272" s="5" t="inlineStr">
        <is>
          <t>1061.90</t>
        </is>
      </c>
      <c r="F272" s="5" t="n">
        <v>0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1168.05</t>
        </is>
      </c>
      <c r="C273" s="4" t="inlineStr">
        <is>
          <t>1036.00</t>
        </is>
      </c>
      <c r="D273" s="5" t="inlineStr">
        <is>
          <t>1090.00</t>
        </is>
      </c>
      <c r="E273" s="5" t="inlineStr">
        <is>
          <t>1111.85</t>
        </is>
      </c>
      <c r="F273" s="5" t="n">
        <v>7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1108.00</t>
        </is>
      </c>
      <c r="C274" s="4" t="inlineStr">
        <is>
          <t>1062.00</t>
        </is>
      </c>
      <c r="D274" s="5" t="inlineStr">
        <is>
          <t>1078.95</t>
        </is>
      </c>
      <c r="E274" s="5" t="inlineStr">
        <is>
          <t>1079.00</t>
        </is>
      </c>
      <c r="F274" s="5" t="n">
        <v>6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1105.00</t>
        </is>
      </c>
      <c r="C275" s="4" t="inlineStr">
        <is>
          <t>1055.00</t>
        </is>
      </c>
      <c r="D275" s="5" t="inlineStr">
        <is>
          <t>1086.95</t>
        </is>
      </c>
      <c r="E275" s="5" t="inlineStr">
        <is>
          <t>1088.55</t>
        </is>
      </c>
      <c r="F275" s="5" t="n">
        <v>2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1110.00</t>
        </is>
      </c>
      <c r="C276" s="4" t="inlineStr">
        <is>
          <t>1075.10</t>
        </is>
      </c>
      <c r="D276" s="5" t="inlineStr">
        <is>
          <t>1096.00</t>
        </is>
      </c>
      <c r="E276" s="5" t="inlineStr">
        <is>
          <t>1096.10</t>
        </is>
      </c>
      <c r="F276" s="5" t="n">
        <v>1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1135.00</t>
        </is>
      </c>
      <c r="C277" s="4" t="inlineStr">
        <is>
          <t>1077.10</t>
        </is>
      </c>
      <c r="D277" s="5" t="inlineStr">
        <is>
          <t>1113.85</t>
        </is>
      </c>
      <c r="E277" s="5" t="inlineStr">
        <is>
          <t>1119.50</t>
        </is>
      </c>
      <c r="F277" s="5" t="n">
        <v>4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1143.00</t>
        </is>
      </c>
      <c r="C278" s="4" t="inlineStr">
        <is>
          <t>1091.05</t>
        </is>
      </c>
      <c r="D278" s="5" t="inlineStr">
        <is>
          <t>1133.00</t>
        </is>
      </c>
      <c r="E278" s="5" t="inlineStr">
        <is>
          <t>1129.05</t>
        </is>
      </c>
      <c r="F278" s="5" t="n">
        <v>3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1098.50</t>
        </is>
      </c>
      <c r="C279" s="4" t="inlineStr">
        <is>
          <t>1040.00</t>
        </is>
      </c>
      <c r="D279" s="5" t="inlineStr">
        <is>
          <t>1053.80</t>
        </is>
      </c>
      <c r="E279" s="5" t="inlineStr">
        <is>
          <t>1051.35</t>
        </is>
      </c>
      <c r="F279" s="5" t="n">
        <v>15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1080.00</t>
        </is>
      </c>
      <c r="C280" s="4" t="inlineStr">
        <is>
          <t>1030.10</t>
        </is>
      </c>
      <c r="D280" s="5" t="inlineStr">
        <is>
          <t>1041.50</t>
        </is>
      </c>
      <c r="E280" s="5" t="inlineStr">
        <is>
          <t>1040.25</t>
        </is>
      </c>
      <c r="F280" s="5" t="n">
        <v>3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1052.00</t>
        </is>
      </c>
      <c r="C281" s="4" t="inlineStr">
        <is>
          <t>1026.00</t>
        </is>
      </c>
      <c r="D281" s="5" t="inlineStr">
        <is>
          <t>1036.00</t>
        </is>
      </c>
      <c r="E281" s="5" t="inlineStr">
        <is>
          <t>1032.50</t>
        </is>
      </c>
      <c r="F281" s="5" t="n">
        <v>1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1051.95</t>
        </is>
      </c>
      <c r="C282" s="4" t="inlineStr">
        <is>
          <t>1020.00</t>
        </is>
      </c>
      <c r="D282" s="5" t="inlineStr">
        <is>
          <t>1026.30</t>
        </is>
      </c>
      <c r="E282" s="5" t="inlineStr">
        <is>
          <t>1030.80</t>
        </is>
      </c>
      <c r="F282" s="5" t="n">
        <v>7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1032.00</t>
        </is>
      </c>
      <c r="C284" s="4" t="inlineStr">
        <is>
          <t>975.00</t>
        </is>
      </c>
      <c r="D284" s="5" t="inlineStr">
        <is>
          <t>988.00</t>
        </is>
      </c>
      <c r="E284" s="5" t="inlineStr">
        <is>
          <t>982.60</t>
        </is>
      </c>
      <c r="F284" s="5" t="n">
        <v>2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1000.00</t>
        </is>
      </c>
      <c r="C285" s="4" t="inlineStr">
        <is>
          <t>968.95</t>
        </is>
      </c>
      <c r="D285" s="5" t="inlineStr">
        <is>
          <t>972.20</t>
        </is>
      </c>
      <c r="E285" s="5" t="inlineStr">
        <is>
          <t>972.60</t>
        </is>
      </c>
      <c r="F285" s="5" t="n">
        <v>2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1020.00</t>
        </is>
      </c>
      <c r="C286" s="4" t="inlineStr">
        <is>
          <t>974.00</t>
        </is>
      </c>
      <c r="D286" s="5" t="inlineStr">
        <is>
          <t>1007.00</t>
        </is>
      </c>
      <c r="E286" s="5" t="inlineStr">
        <is>
          <t>1006.00</t>
        </is>
      </c>
      <c r="F286" s="5" t="n">
        <v>2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1004.95</t>
        </is>
      </c>
      <c r="C287" s="4" t="inlineStr">
        <is>
          <t>950.05</t>
        </is>
      </c>
      <c r="D287" s="5" t="inlineStr">
        <is>
          <t>983.70</t>
        </is>
      </c>
      <c r="E287" s="5" t="inlineStr">
        <is>
          <t>983.20</t>
        </is>
      </c>
      <c r="F287" s="5" t="n">
        <v>2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1014.80</t>
        </is>
      </c>
      <c r="C288" s="4" t="inlineStr">
        <is>
          <t>971.05</t>
        </is>
      </c>
      <c r="D288" s="5" t="inlineStr">
        <is>
          <t>979.95</t>
        </is>
      </c>
      <c r="E288" s="5" t="inlineStr">
        <is>
          <t>981.65</t>
        </is>
      </c>
      <c r="F288" s="5" t="n">
        <v>1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1009.00</t>
        </is>
      </c>
      <c r="C289" s="4" t="inlineStr">
        <is>
          <t>980.00</t>
        </is>
      </c>
      <c r="D289" s="5" t="inlineStr">
        <is>
          <t>999.00</t>
        </is>
      </c>
      <c r="E289" s="5" t="inlineStr">
        <is>
          <t>996.70</t>
        </is>
      </c>
      <c r="F289" s="5" t="n">
        <v>1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1060.00</t>
        </is>
      </c>
      <c r="C290" s="4" t="inlineStr">
        <is>
          <t>997.00</t>
        </is>
      </c>
      <c r="D290" s="5" t="inlineStr">
        <is>
          <t>1051.00</t>
        </is>
      </c>
      <c r="E290" s="5" t="inlineStr">
        <is>
          <t>1052.15</t>
        </is>
      </c>
      <c r="F290" s="5" t="n">
        <v>2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1065.00</t>
        </is>
      </c>
      <c r="C291" s="4" t="inlineStr">
        <is>
          <t>1022.45</t>
        </is>
      </c>
      <c r="D291" s="5" t="inlineStr">
        <is>
          <t>1034.00</t>
        </is>
      </c>
      <c r="E291" s="5" t="inlineStr">
        <is>
          <t>1036.85</t>
        </is>
      </c>
      <c r="F291" s="5" t="n">
        <v>1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1057.90</t>
        </is>
      </c>
      <c r="C292" s="4" t="inlineStr">
        <is>
          <t>1020.00</t>
        </is>
      </c>
      <c r="D292" s="5" t="inlineStr">
        <is>
          <t>1023.00</t>
        </is>
      </c>
      <c r="E292" s="5" t="inlineStr">
        <is>
          <t>1024.30</t>
        </is>
      </c>
      <c r="F292" s="5" t="n">
        <v>0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1067.50</t>
        </is>
      </c>
      <c r="C293" s="4" t="inlineStr">
        <is>
          <t>1010.45</t>
        </is>
      </c>
      <c r="D293" s="5" t="inlineStr">
        <is>
          <t>1047.05</t>
        </is>
      </c>
      <c r="E293" s="5" t="inlineStr">
        <is>
          <t>1048.00</t>
        </is>
      </c>
      <c r="F293" s="5" t="n">
        <v>2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1047.10</t>
        </is>
      </c>
      <c r="C294" s="4" t="inlineStr">
        <is>
          <t>1016.15</t>
        </is>
      </c>
      <c r="D294" s="5" t="inlineStr">
        <is>
          <t>1028.00</t>
        </is>
      </c>
      <c r="E294" s="5" t="inlineStr">
        <is>
          <t>1028.60</t>
        </is>
      </c>
      <c r="F294" s="5" t="n">
        <v>0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1047.65</t>
        </is>
      </c>
      <c r="C295" s="4" t="inlineStr">
        <is>
          <t>1018.00</t>
        </is>
      </c>
      <c r="D295" s="5" t="inlineStr">
        <is>
          <t>1029.10</t>
        </is>
      </c>
      <c r="E295" s="5" t="inlineStr">
        <is>
          <t>1029.10</t>
        </is>
      </c>
      <c r="F295" s="5" t="n">
        <v>0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1037.70</t>
        </is>
      </c>
      <c r="C296" s="4" t="inlineStr">
        <is>
          <t>1000.00</t>
        </is>
      </c>
      <c r="D296" s="5" t="inlineStr">
        <is>
          <t>1010.00</t>
        </is>
      </c>
      <c r="E296" s="5" t="inlineStr">
        <is>
          <t>1014.35</t>
        </is>
      </c>
      <c r="F296" s="5" t="n">
        <v>0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1024.65</t>
        </is>
      </c>
      <c r="C297" s="4" t="inlineStr">
        <is>
          <t>990.00</t>
        </is>
      </c>
      <c r="D297" s="5" t="inlineStr">
        <is>
          <t>994.00</t>
        </is>
      </c>
      <c r="E297" s="5" t="inlineStr">
        <is>
          <t>994.55</t>
        </is>
      </c>
      <c r="F297" s="5" t="n">
        <v>1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1118.90</t>
        </is>
      </c>
      <c r="C298" s="4" t="inlineStr">
        <is>
          <t>974.70</t>
        </is>
      </c>
      <c r="D298" s="5" t="inlineStr">
        <is>
          <t>1055.05</t>
        </is>
      </c>
      <c r="E298" s="5" t="inlineStr">
        <is>
          <t>1051.50</t>
        </is>
      </c>
      <c r="F298" s="5" t="n">
        <v>18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1081.85</t>
        </is>
      </c>
      <c r="C299" s="4" t="inlineStr">
        <is>
          <t>1031.60</t>
        </is>
      </c>
      <c r="D299" s="5" t="inlineStr">
        <is>
          <t>1059.90</t>
        </is>
      </c>
      <c r="E299" s="5" t="inlineStr">
        <is>
          <t>1057.65</t>
        </is>
      </c>
      <c r="F299" s="5" t="n">
        <v>5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1066.85</t>
        </is>
      </c>
      <c r="C300" s="4" t="inlineStr">
        <is>
          <t>1045.05</t>
        </is>
      </c>
      <c r="D300" s="5" t="inlineStr">
        <is>
          <t>1048.00</t>
        </is>
      </c>
      <c r="E300" s="5" t="inlineStr">
        <is>
          <t>1055.45</t>
        </is>
      </c>
      <c r="F300" s="5" t="n">
        <v>1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1048.35</t>
        </is>
      </c>
      <c r="C301" s="4" t="inlineStr">
        <is>
          <t>1000.00</t>
        </is>
      </c>
      <c r="D301" s="5" t="inlineStr">
        <is>
          <t>1002.00</t>
        </is>
      </c>
      <c r="E301" s="5" t="inlineStr">
        <is>
          <t>1002.95</t>
        </is>
      </c>
      <c r="F301" s="5" t="n">
        <v>2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1048.00</t>
        </is>
      </c>
      <c r="C302" s="4" t="inlineStr">
        <is>
          <t>1001.00</t>
        </is>
      </c>
      <c r="D302" s="5" t="inlineStr">
        <is>
          <t>1012.05</t>
        </is>
      </c>
      <c r="E302" s="5" t="inlineStr">
        <is>
          <t>1018.20</t>
        </is>
      </c>
      <c r="F302" s="5" t="n">
        <v>1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1067.00</t>
        </is>
      </c>
      <c r="C303" s="4" t="inlineStr">
        <is>
          <t>1036.00</t>
        </is>
      </c>
      <c r="D303" s="5" t="inlineStr">
        <is>
          <t>1043.00</t>
        </is>
      </c>
      <c r="E303" s="5" t="inlineStr">
        <is>
          <t>1046.85</t>
        </is>
      </c>
      <c r="F303" s="5" t="n">
        <v>3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1058.05</t>
        </is>
      </c>
      <c r="C304" s="4" t="inlineStr">
        <is>
          <t>1003.10</t>
        </is>
      </c>
      <c r="D304" s="5" t="inlineStr">
        <is>
          <t>1046.15</t>
        </is>
      </c>
      <c r="E304" s="5" t="inlineStr">
        <is>
          <t>1050.25</t>
        </is>
      </c>
      <c r="F304" s="5" t="n">
        <v>0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1100.00</t>
        </is>
      </c>
      <c r="C305" s="4" t="inlineStr">
        <is>
          <t>1049.35</t>
        </is>
      </c>
      <c r="D305" s="5" t="inlineStr">
        <is>
          <t>1092.00</t>
        </is>
      </c>
      <c r="E305" s="5" t="inlineStr">
        <is>
          <t>1096.35</t>
        </is>
      </c>
      <c r="F305" s="5" t="n">
        <v>3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1107.00</t>
        </is>
      </c>
      <c r="C306" s="4" t="inlineStr">
        <is>
          <t>1032.00</t>
        </is>
      </c>
      <c r="D306" s="5" t="inlineStr">
        <is>
          <t>1080.00</t>
        </is>
      </c>
      <c r="E306" s="5" t="inlineStr">
        <is>
          <t>1081.70</t>
        </is>
      </c>
      <c r="F306" s="5" t="n">
        <v>2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1124.00</t>
        </is>
      </c>
      <c r="C307" s="4" t="inlineStr">
        <is>
          <t>1086.00</t>
        </is>
      </c>
      <c r="D307" s="5" t="inlineStr">
        <is>
          <t>1109.90</t>
        </is>
      </c>
      <c r="E307" s="5" t="inlineStr">
        <is>
          <t>1114.80</t>
        </is>
      </c>
      <c r="F307" s="5" t="n">
        <v>2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1333.95</t>
        </is>
      </c>
      <c r="C308" s="4" t="inlineStr">
        <is>
          <t>1099.20</t>
        </is>
      </c>
      <c r="D308" s="5" t="inlineStr">
        <is>
          <t>1203.00</t>
        </is>
      </c>
      <c r="E308" s="5" t="inlineStr">
        <is>
          <t>1202.95</t>
        </is>
      </c>
      <c r="F308" s="5" t="n">
        <v>11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1342.15</t>
        </is>
      </c>
      <c r="C309" s="4" t="inlineStr">
        <is>
          <t>1220.10</t>
        </is>
      </c>
      <c r="D309" s="5" t="inlineStr">
        <is>
          <t>1236.00</t>
        </is>
      </c>
      <c r="E309" s="5" t="inlineStr">
        <is>
          <t>1228.75</t>
        </is>
      </c>
      <c r="F309" s="5" t="n">
        <v>8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1259.90</t>
        </is>
      </c>
      <c r="C310" s="4" t="inlineStr">
        <is>
          <t>1220.00</t>
        </is>
      </c>
      <c r="D310" s="5" t="inlineStr">
        <is>
          <t>1236.50</t>
        </is>
      </c>
      <c r="E310" s="5" t="inlineStr">
        <is>
          <t>1242.30</t>
        </is>
      </c>
      <c r="F310" s="5" t="n">
        <v>3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1278.30</t>
        </is>
      </c>
      <c r="C311" s="4" t="inlineStr">
        <is>
          <t>1236.80</t>
        </is>
      </c>
      <c r="D311" s="5" t="inlineStr">
        <is>
          <t>1241.70</t>
        </is>
      </c>
      <c r="E311" s="5" t="inlineStr">
        <is>
          <t>1251.00</t>
        </is>
      </c>
      <c r="F311" s="5" t="n">
        <v>4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1367.65</t>
        </is>
      </c>
      <c r="C312" s="4" t="inlineStr">
        <is>
          <t>1251.00</t>
        </is>
      </c>
      <c r="D312" s="5" t="inlineStr">
        <is>
          <t>1328.00</t>
        </is>
      </c>
      <c r="E312" s="5" t="inlineStr">
        <is>
          <t>1333.15</t>
        </is>
      </c>
      <c r="F312" s="5" t="n">
        <v>10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1350.00</t>
        </is>
      </c>
      <c r="C313" s="4" t="inlineStr">
        <is>
          <t>1264.25</t>
        </is>
      </c>
      <c r="D313" s="5" t="inlineStr">
        <is>
          <t>1303.00</t>
        </is>
      </c>
      <c r="E313" s="5" t="inlineStr">
        <is>
          <t>1300.05</t>
        </is>
      </c>
      <c r="F313" s="5" t="n">
        <v>3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1343.85</t>
        </is>
      </c>
      <c r="C314" s="4" t="inlineStr">
        <is>
          <t>1280.00</t>
        </is>
      </c>
      <c r="D314" s="5" t="inlineStr">
        <is>
          <t>1285.75</t>
        </is>
      </c>
      <c r="E314" s="5" t="inlineStr">
        <is>
          <t>1290.35</t>
        </is>
      </c>
      <c r="F314" s="5" t="n">
        <v>2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1334.00</t>
        </is>
      </c>
      <c r="C316" s="4" t="inlineStr">
        <is>
          <t>1267.35</t>
        </is>
      </c>
      <c r="D316" s="5" t="inlineStr">
        <is>
          <t>1299.00</t>
        </is>
      </c>
      <c r="E316" s="5" t="inlineStr">
        <is>
          <t>1291.75</t>
        </is>
      </c>
      <c r="F316" s="5" t="n">
        <v>1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1330.00</t>
        </is>
      </c>
      <c r="C317" s="4" t="inlineStr">
        <is>
          <t>1265.00</t>
        </is>
      </c>
      <c r="D317" s="5" t="inlineStr">
        <is>
          <t>1287.50</t>
        </is>
      </c>
      <c r="E317" s="5" t="inlineStr">
        <is>
          <t>1293.80</t>
        </is>
      </c>
      <c r="F317" s="5" t="n">
        <v>4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1252.90</t>
        </is>
      </c>
      <c r="C318" s="4" t="inlineStr">
        <is>
          <t>1201.25</t>
        </is>
      </c>
      <c r="D318" s="5" t="inlineStr">
        <is>
          <t>1204.00</t>
        </is>
      </c>
      <c r="E318" s="5" t="inlineStr">
        <is>
          <t>1214.80</t>
        </is>
      </c>
      <c r="F318" s="5" t="n">
        <v>90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1189.70</t>
        </is>
      </c>
      <c r="C319" s="4" t="inlineStr">
        <is>
          <t>1135.10</t>
        </is>
      </c>
      <c r="D319" s="5" t="inlineStr">
        <is>
          <t>1137.90</t>
        </is>
      </c>
      <c r="E319" s="5" t="inlineStr">
        <is>
          <t>1141.10</t>
        </is>
      </c>
      <c r="F319" s="5" t="n">
        <v>59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1173.70</t>
        </is>
      </c>
      <c r="C320" s="4" t="inlineStr">
        <is>
          <t>1142.10</t>
        </is>
      </c>
      <c r="D320" s="5" t="inlineStr">
        <is>
          <t>1167.00</t>
        </is>
      </c>
      <c r="E320" s="5" t="inlineStr">
        <is>
          <t>1166.20</t>
        </is>
      </c>
      <c r="F320" s="5" t="n">
        <v>15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1180.00</t>
        </is>
      </c>
      <c r="C321" s="4" t="inlineStr">
        <is>
          <t>1134.05</t>
        </is>
      </c>
      <c r="D321" s="5" t="inlineStr">
        <is>
          <t>1175.85</t>
        </is>
      </c>
      <c r="E321" s="5" t="inlineStr">
        <is>
          <t>1175.20</t>
        </is>
      </c>
      <c r="F321" s="5" t="n">
        <v>12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1194.70</t>
        </is>
      </c>
      <c r="C322" s="4" t="inlineStr">
        <is>
          <t>1140.35</t>
        </is>
      </c>
      <c r="D322" s="5" t="inlineStr">
        <is>
          <t>1150.20</t>
        </is>
      </c>
      <c r="E322" s="5" t="inlineStr">
        <is>
          <t>1160.65</t>
        </is>
      </c>
      <c r="F322" s="5" t="n">
        <v>19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1151.70</t>
        </is>
      </c>
      <c r="C323" s="4" t="inlineStr">
        <is>
          <t>1107.40</t>
        </is>
      </c>
      <c r="D323" s="5" t="inlineStr">
        <is>
          <t>1110.00</t>
        </is>
      </c>
      <c r="E323" s="5" t="inlineStr">
        <is>
          <t>1113.20</t>
        </is>
      </c>
      <c r="F323" s="5" t="n">
        <v>10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1120.00</t>
        </is>
      </c>
      <c r="C324" s="4" t="inlineStr">
        <is>
          <t>1060.00</t>
        </is>
      </c>
      <c r="D324" s="5" t="inlineStr">
        <is>
          <t>1087.05</t>
        </is>
      </c>
      <c r="E324" s="5" t="inlineStr">
        <is>
          <t>1096.45</t>
        </is>
      </c>
      <c r="F324" s="5" t="n">
        <v>15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1094.95</t>
        </is>
      </c>
      <c r="C325" s="4" t="inlineStr">
        <is>
          <t>1052.00</t>
        </is>
      </c>
      <c r="D325" s="5" t="inlineStr">
        <is>
          <t>1069.00</t>
        </is>
      </c>
      <c r="E325" s="5" t="inlineStr">
        <is>
          <t>1072.35</t>
        </is>
      </c>
      <c r="F325" s="5" t="n">
        <v>9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1133.70</t>
        </is>
      </c>
      <c r="C326" s="4" t="inlineStr">
        <is>
          <t>1073.10</t>
        </is>
      </c>
      <c r="D326" s="5" t="inlineStr">
        <is>
          <t>1118.40</t>
        </is>
      </c>
      <c r="E326" s="5" t="inlineStr">
        <is>
          <t>1117.85</t>
        </is>
      </c>
      <c r="F326" s="5" t="n">
        <v>9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1137.90</t>
        </is>
      </c>
      <c r="C328" s="4" t="inlineStr">
        <is>
          <t>1081.10</t>
        </is>
      </c>
      <c r="D328" s="5" t="inlineStr">
        <is>
          <t>1086.00</t>
        </is>
      </c>
      <c r="E328" s="5" t="inlineStr">
        <is>
          <t>1091.50</t>
        </is>
      </c>
      <c r="F328" s="5" t="n">
        <v>5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1097.60</t>
        </is>
      </c>
      <c r="C329" s="4" t="inlineStr">
        <is>
          <t>1060.15</t>
        </is>
      </c>
      <c r="D329" s="5" t="inlineStr">
        <is>
          <t>1063.00</t>
        </is>
      </c>
      <c r="E329" s="5" t="inlineStr">
        <is>
          <t>1062.80</t>
        </is>
      </c>
      <c r="F329" s="5" t="n">
        <v>6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1134.90</t>
        </is>
      </c>
      <c r="C330" s="4" t="inlineStr">
        <is>
          <t>1062.80</t>
        </is>
      </c>
      <c r="D330" s="5" t="inlineStr">
        <is>
          <t>1114.00</t>
        </is>
      </c>
      <c r="E330" s="5" t="inlineStr">
        <is>
          <t>1122.90</t>
        </is>
      </c>
      <c r="F330" s="5" t="n">
        <v>11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1132.85</t>
        </is>
      </c>
      <c r="C332" s="4" t="inlineStr">
        <is>
          <t>1080.20</t>
        </is>
      </c>
      <c r="D332" s="5" t="inlineStr">
        <is>
          <t>1116.00</t>
        </is>
      </c>
      <c r="E332" s="5" t="inlineStr">
        <is>
          <t>1112.55</t>
        </is>
      </c>
      <c r="F332" s="5" t="n">
        <v>11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1137.00</t>
        </is>
      </c>
      <c r="C333" s="4" t="inlineStr">
        <is>
          <t>1103.00</t>
        </is>
      </c>
      <c r="D333" s="5" t="inlineStr">
        <is>
          <t>1113.00</t>
        </is>
      </c>
      <c r="E333" s="5" t="inlineStr">
        <is>
          <t>1114.05</t>
        </is>
      </c>
      <c r="F333" s="5" t="n">
        <v>2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1124.95</t>
        </is>
      </c>
      <c r="C334" s="4" t="inlineStr">
        <is>
          <t>1108.20</t>
        </is>
      </c>
      <c r="D334" s="5" t="inlineStr">
        <is>
          <t>1112.00</t>
        </is>
      </c>
      <c r="E334" s="5" t="inlineStr">
        <is>
          <t>1116.30</t>
        </is>
      </c>
      <c r="F334" s="5" t="n">
        <v>3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1126.00</t>
        </is>
      </c>
      <c r="C335" s="4" t="inlineStr">
        <is>
          <t>1098.00</t>
        </is>
      </c>
      <c r="D335" s="5" t="inlineStr">
        <is>
          <t>1100.70</t>
        </is>
      </c>
      <c r="E335" s="5" t="inlineStr">
        <is>
          <t>1100.00</t>
        </is>
      </c>
      <c r="F335" s="5" t="n">
        <v>4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1126.25</t>
        </is>
      </c>
      <c r="C336" s="4" t="inlineStr">
        <is>
          <t>1092.00</t>
        </is>
      </c>
      <c r="D336" s="5" t="inlineStr">
        <is>
          <t>1117.00</t>
        </is>
      </c>
      <c r="E336" s="5" t="inlineStr">
        <is>
          <t>1115.45</t>
        </is>
      </c>
      <c r="F336" s="5" t="n">
        <v>5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1110.85</t>
        </is>
      </c>
      <c r="C337" s="4" t="inlineStr">
        <is>
          <t>1066.00</t>
        </is>
      </c>
      <c r="D337" s="5" t="inlineStr">
        <is>
          <t>1077.15</t>
        </is>
      </c>
      <c r="E337" s="5" t="inlineStr">
        <is>
          <t>1074.55</t>
        </is>
      </c>
      <c r="F337" s="5" t="n">
        <v>9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1144.00</t>
        </is>
      </c>
      <c r="C338" s="4" t="inlineStr">
        <is>
          <t>1090.10</t>
        </is>
      </c>
      <c r="D338" s="5" t="inlineStr">
        <is>
          <t>1098.10</t>
        </is>
      </c>
      <c r="E338" s="5" t="inlineStr">
        <is>
          <t>1100.50</t>
        </is>
      </c>
      <c r="F338" s="5" t="n">
        <v>6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1132.50</t>
        </is>
      </c>
      <c r="C340" s="4" t="inlineStr">
        <is>
          <t>1100.30</t>
        </is>
      </c>
      <c r="D340" s="5" t="inlineStr">
        <is>
          <t>1108.00</t>
        </is>
      </c>
      <c r="E340" s="5" t="inlineStr">
        <is>
          <t>1114.35</t>
        </is>
      </c>
      <c r="F340" s="5" t="n">
        <v>7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1129.45</t>
        </is>
      </c>
      <c r="C341" s="4" t="inlineStr">
        <is>
          <t>1104.05</t>
        </is>
      </c>
      <c r="D341" s="5" t="inlineStr">
        <is>
          <t>1107.20</t>
        </is>
      </c>
      <c r="E341" s="5" t="inlineStr">
        <is>
          <t>1108.60</t>
        </is>
      </c>
      <c r="F341" s="5" t="n">
        <v>4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1118.00</t>
        </is>
      </c>
      <c r="C342" s="4" t="inlineStr">
        <is>
          <t>1090.00</t>
        </is>
      </c>
      <c r="D342" s="5" t="inlineStr">
        <is>
          <t>1111.00</t>
        </is>
      </c>
      <c r="E342" s="5" t="inlineStr">
        <is>
          <t>1110.20</t>
        </is>
      </c>
      <c r="F342" s="5" t="n">
        <v>4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1150.00</t>
        </is>
      </c>
      <c r="C343" s="4" t="inlineStr">
        <is>
          <t>1099.20</t>
        </is>
      </c>
      <c r="D343" s="5" t="inlineStr">
        <is>
          <t>1135.00</t>
        </is>
      </c>
      <c r="E343" s="5" t="inlineStr">
        <is>
          <t>1128.60</t>
        </is>
      </c>
      <c r="F343" s="5" t="n">
        <v>14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1134.90</t>
        </is>
      </c>
      <c r="C345" s="4" t="inlineStr">
        <is>
          <t>1110.60</t>
        </is>
      </c>
      <c r="D345" s="5" t="inlineStr">
        <is>
          <t>1117.00</t>
        </is>
      </c>
      <c r="E345" s="5" t="inlineStr">
        <is>
          <t>1124.75</t>
        </is>
      </c>
      <c r="F345" s="5" t="n">
        <v>4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1168.00</t>
        </is>
      </c>
      <c r="C346" s="4" t="inlineStr">
        <is>
          <t>1116.00</t>
        </is>
      </c>
      <c r="D346" s="5" t="inlineStr">
        <is>
          <t>1140.00</t>
        </is>
      </c>
      <c r="E346" s="5" t="inlineStr">
        <is>
          <t>1139.40</t>
        </is>
      </c>
      <c r="F346" s="5" t="n">
        <v>7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1162.00</t>
        </is>
      </c>
      <c r="C347" s="4" t="inlineStr">
        <is>
          <t>1132.20</t>
        </is>
      </c>
      <c r="D347" s="5" t="inlineStr">
        <is>
          <t>1155.25</t>
        </is>
      </c>
      <c r="E347" s="5" t="inlineStr">
        <is>
          <t>1157.05</t>
        </is>
      </c>
      <c r="F347" s="5" t="n">
        <v>4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1189.00</t>
        </is>
      </c>
      <c r="C348" s="4" t="inlineStr">
        <is>
          <t>1151.00</t>
        </is>
      </c>
      <c r="D348" s="5" t="inlineStr">
        <is>
          <t>1155.00</t>
        </is>
      </c>
      <c r="E348" s="5" t="inlineStr">
        <is>
          <t>1155.65</t>
        </is>
      </c>
      <c r="F348" s="5" t="n">
        <v>6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1164.65</t>
        </is>
      </c>
      <c r="C349" s="4" t="inlineStr">
        <is>
          <t>1135.05</t>
        </is>
      </c>
      <c r="D349" s="5" t="inlineStr">
        <is>
          <t>1150.00</t>
        </is>
      </c>
      <c r="E349" s="5" t="inlineStr">
        <is>
          <t>1149.60</t>
        </is>
      </c>
      <c r="F349" s="5" t="n">
        <v>4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1150.00</t>
        </is>
      </c>
      <c r="C350" s="4" t="inlineStr">
        <is>
          <t>1105.00</t>
        </is>
      </c>
      <c r="D350" s="5" t="inlineStr">
        <is>
          <t>1116.00</t>
        </is>
      </c>
      <c r="E350" s="5" t="inlineStr">
        <is>
          <t>1111.75</t>
        </is>
      </c>
      <c r="F350" s="5" t="n">
        <v>9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1124.85</t>
        </is>
      </c>
      <c r="C351" s="4" t="inlineStr">
        <is>
          <t>1081.00</t>
        </is>
      </c>
      <c r="D351" s="5" t="inlineStr">
        <is>
          <t>1101.10</t>
        </is>
      </c>
      <c r="E351" s="5" t="inlineStr">
        <is>
          <t>1100.20</t>
        </is>
      </c>
      <c r="F351" s="5" t="n">
        <v>6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1116.80</t>
        </is>
      </c>
      <c r="C352" s="4" t="inlineStr">
        <is>
          <t>1091.25</t>
        </is>
      </c>
      <c r="D352" s="5" t="inlineStr">
        <is>
          <t>1104.00</t>
        </is>
      </c>
      <c r="E352" s="5" t="inlineStr">
        <is>
          <t>1104.55</t>
        </is>
      </c>
      <c r="F352" s="5" t="n">
        <v>2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1116.75</t>
        </is>
      </c>
      <c r="C353" s="4" t="inlineStr">
        <is>
          <t>1090.00</t>
        </is>
      </c>
      <c r="D353" s="5" t="inlineStr">
        <is>
          <t>1092.00</t>
        </is>
      </c>
      <c r="E353" s="5" t="inlineStr">
        <is>
          <t>1094.40</t>
        </is>
      </c>
      <c r="F353" s="5" t="n">
        <v>3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1112.05</t>
        </is>
      </c>
      <c r="C354" s="4" t="inlineStr">
        <is>
          <t>1069.00</t>
        </is>
      </c>
      <c r="D354" s="5" t="inlineStr">
        <is>
          <t>1085.55</t>
        </is>
      </c>
      <c r="E354" s="5" t="inlineStr">
        <is>
          <t>1086.90</t>
        </is>
      </c>
      <c r="F354" s="5" t="n">
        <v>2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1122.00</t>
        </is>
      </c>
      <c r="C355" s="4" t="inlineStr">
        <is>
          <t>1086.65</t>
        </is>
      </c>
      <c r="D355" s="5" t="inlineStr">
        <is>
          <t>1104.90</t>
        </is>
      </c>
      <c r="E355" s="5" t="inlineStr">
        <is>
          <t>1104.15</t>
        </is>
      </c>
      <c r="F355" s="5" t="n">
        <v>4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1118.00</t>
        </is>
      </c>
      <c r="C356" s="4" t="inlineStr">
        <is>
          <t>1060.05</t>
        </is>
      </c>
      <c r="D356" s="5" t="inlineStr">
        <is>
          <t>1087.90</t>
        </is>
      </c>
      <c r="E356" s="5" t="inlineStr">
        <is>
          <t>1087.45</t>
        </is>
      </c>
      <c r="F356" s="5" t="n">
        <v>3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1105.00</t>
        </is>
      </c>
      <c r="C357" s="4" t="inlineStr">
        <is>
          <t>1081.00</t>
        </is>
      </c>
      <c r="D357" s="5" t="inlineStr">
        <is>
          <t>1083.00</t>
        </is>
      </c>
      <c r="E357" s="5" t="inlineStr">
        <is>
          <t>1087.20</t>
        </is>
      </c>
      <c r="F357" s="5" t="n">
        <v>2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1099.00</t>
        </is>
      </c>
      <c r="C358" s="4" t="inlineStr">
        <is>
          <t>1070.20</t>
        </is>
      </c>
      <c r="D358" s="5" t="inlineStr">
        <is>
          <t>1079.00</t>
        </is>
      </c>
      <c r="E358" s="5" t="inlineStr">
        <is>
          <t>1079.75</t>
        </is>
      </c>
      <c r="F358" s="5" t="n">
        <v>2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1102.85</t>
        </is>
      </c>
      <c r="C359" s="4" t="inlineStr">
        <is>
          <t>1076.80</t>
        </is>
      </c>
      <c r="D359" s="5" t="inlineStr">
        <is>
          <t>1082.05</t>
        </is>
      </c>
      <c r="E359" s="5" t="inlineStr">
        <is>
          <t>1084.10</t>
        </is>
      </c>
      <c r="F359" s="5" t="n">
        <v>3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1096.75</t>
        </is>
      </c>
      <c r="C361" s="4" t="inlineStr">
        <is>
          <t>1078.55</t>
        </is>
      </c>
      <c r="D361" s="5" t="inlineStr">
        <is>
          <t>1083.50</t>
        </is>
      </c>
      <c r="E361" s="5" t="inlineStr">
        <is>
          <t>1084.15</t>
        </is>
      </c>
      <c r="F361" s="5" t="n">
        <v>2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1094.00</t>
        </is>
      </c>
      <c r="C362" s="4" t="inlineStr">
        <is>
          <t>1067.15</t>
        </is>
      </c>
      <c r="D362" s="5" t="inlineStr">
        <is>
          <t>1072.00</t>
        </is>
      </c>
      <c r="E362" s="5" t="inlineStr">
        <is>
          <t>1070.60</t>
        </is>
      </c>
      <c r="F362" s="5" t="n">
        <v>2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1086.25</t>
        </is>
      </c>
      <c r="C363" s="4" t="inlineStr">
        <is>
          <t>1067.00</t>
        </is>
      </c>
      <c r="D363" s="5" t="inlineStr">
        <is>
          <t>1069.80</t>
        </is>
      </c>
      <c r="E363" s="5" t="inlineStr">
        <is>
          <t>1069.50</t>
        </is>
      </c>
      <c r="F363" s="5" t="n">
        <v>4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1094.50</t>
        </is>
      </c>
      <c r="C364" s="4" t="inlineStr">
        <is>
          <t>1055.00</t>
        </is>
      </c>
      <c r="D364" s="5" t="inlineStr">
        <is>
          <t>1059.70</t>
        </is>
      </c>
      <c r="E364" s="5" t="inlineStr">
        <is>
          <t>1058.25</t>
        </is>
      </c>
      <c r="F364" s="5" t="n">
        <v>6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1084.50</t>
        </is>
      </c>
      <c r="C365" s="4" t="inlineStr">
        <is>
          <t>1051.00</t>
        </is>
      </c>
      <c r="D365" s="5" t="inlineStr">
        <is>
          <t>1080.00</t>
        </is>
      </c>
      <c r="E365" s="5" t="inlineStr">
        <is>
          <t>1081.85</t>
        </is>
      </c>
      <c r="F365" s="5" t="n">
        <v>4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1088.90</t>
        </is>
      </c>
      <c r="C366" s="4" t="inlineStr">
        <is>
          <t>1065.00</t>
        </is>
      </c>
      <c r="D366" s="5" t="inlineStr">
        <is>
          <t>1067.75</t>
        </is>
      </c>
      <c r="E366" s="5" t="inlineStr">
        <is>
          <t>1067.90</t>
        </is>
      </c>
      <c r="F366" s="5" t="n">
        <v>3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1075.95</t>
        </is>
      </c>
      <c r="C367" s="4" t="inlineStr">
        <is>
          <t>1053.75</t>
        </is>
      </c>
      <c r="D367" s="5" t="inlineStr">
        <is>
          <t>1059.00</t>
        </is>
      </c>
      <c r="E367" s="5" t="inlineStr">
        <is>
          <t>1057.70</t>
        </is>
      </c>
      <c r="F367" s="5" t="n">
        <v>3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1070.50</t>
        </is>
      </c>
      <c r="C368" s="4" t="inlineStr">
        <is>
          <t>1045.10</t>
        </is>
      </c>
      <c r="D368" s="5" t="inlineStr">
        <is>
          <t>1048.00</t>
        </is>
      </c>
      <c r="E368" s="5" t="inlineStr">
        <is>
          <t>1047.85</t>
        </is>
      </c>
      <c r="F368" s="5" t="n">
        <v>1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1085.00</t>
        </is>
      </c>
      <c r="C369" s="4" t="inlineStr">
        <is>
          <t>1037.05</t>
        </is>
      </c>
      <c r="D369" s="5" t="inlineStr">
        <is>
          <t>1058.90</t>
        </is>
      </c>
      <c r="E369" s="5" t="inlineStr">
        <is>
          <t>1061.10</t>
        </is>
      </c>
      <c r="F369" s="5" t="n">
        <v>3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1069.70</t>
        </is>
      </c>
      <c r="C370" s="4" t="inlineStr">
        <is>
          <t>1048.00</t>
        </is>
      </c>
      <c r="D370" s="5" t="inlineStr">
        <is>
          <t>1053.95</t>
        </is>
      </c>
      <c r="E370" s="5" t="inlineStr">
        <is>
          <t>1053.65</t>
        </is>
      </c>
      <c r="F370" s="5" t="n">
        <v>4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1063.00</t>
        </is>
      </c>
      <c r="C371" s="4" t="inlineStr">
        <is>
          <t>1044.00</t>
        </is>
      </c>
      <c r="D371" s="5" t="inlineStr">
        <is>
          <t>1049.00</t>
        </is>
      </c>
      <c r="E371" s="5" t="inlineStr">
        <is>
          <t>1049.10</t>
        </is>
      </c>
      <c r="F371" s="5" t="n">
        <v>2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1077.80</t>
        </is>
      </c>
      <c r="C372" s="4" t="inlineStr">
        <is>
          <t>1055.05</t>
        </is>
      </c>
      <c r="D372" s="5" t="inlineStr">
        <is>
          <t>1070.20</t>
        </is>
      </c>
      <c r="E372" s="5" t="inlineStr">
        <is>
          <t>1074.00</t>
        </is>
      </c>
      <c r="F372" s="5" t="n">
        <v>3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1134.80</t>
        </is>
      </c>
      <c r="C373" s="4" t="inlineStr">
        <is>
          <t>1075.00</t>
        </is>
      </c>
      <c r="D373" s="5" t="inlineStr">
        <is>
          <t>1131.10</t>
        </is>
      </c>
      <c r="E373" s="5" t="inlineStr">
        <is>
          <t>1122.95</t>
        </is>
      </c>
      <c r="F373" s="5" t="n">
        <v>8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1154.30</t>
        </is>
      </c>
      <c r="C374" s="4" t="inlineStr">
        <is>
          <t>1120.80</t>
        </is>
      </c>
      <c r="D374" s="5" t="inlineStr">
        <is>
          <t>1129.00</t>
        </is>
      </c>
      <c r="E374" s="5" t="inlineStr">
        <is>
          <t>1136.90</t>
        </is>
      </c>
      <c r="F374" s="5" t="n">
        <v>7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1142.90</t>
        </is>
      </c>
      <c r="C375" s="4" t="inlineStr">
        <is>
          <t>1116.70</t>
        </is>
      </c>
      <c r="D375" s="5" t="inlineStr">
        <is>
          <t>1122.00</t>
        </is>
      </c>
      <c r="E375" s="5" t="inlineStr">
        <is>
          <t>1121.70</t>
        </is>
      </c>
      <c r="F375" s="5" t="n">
        <v>2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1151.80</t>
        </is>
      </c>
      <c r="C376" s="4" t="inlineStr">
        <is>
          <t>1125.05</t>
        </is>
      </c>
      <c r="D376" s="5" t="inlineStr">
        <is>
          <t>1138.00</t>
        </is>
      </c>
      <c r="E376" s="5" t="inlineStr">
        <is>
          <t>1141.00</t>
        </is>
      </c>
      <c r="F376" s="5" t="n">
        <v>3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1235.00</t>
        </is>
      </c>
      <c r="C377" s="4" t="inlineStr">
        <is>
          <t>1141.05</t>
        </is>
      </c>
      <c r="D377" s="5" t="inlineStr">
        <is>
          <t>1222.50</t>
        </is>
      </c>
      <c r="E377" s="5" t="inlineStr">
        <is>
          <t>1223.70</t>
        </is>
      </c>
      <c r="F377" s="5" t="n">
        <v>19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1254.00</t>
        </is>
      </c>
      <c r="C378" s="4" t="inlineStr">
        <is>
          <t>1212.00</t>
        </is>
      </c>
      <c r="D378" s="5" t="inlineStr">
        <is>
          <t>1235.00</t>
        </is>
      </c>
      <c r="E378" s="5" t="inlineStr">
        <is>
          <t>1223.85</t>
        </is>
      </c>
      <c r="F378" s="5" t="n">
        <v>9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1268.95</t>
        </is>
      </c>
      <c r="C379" s="4" t="inlineStr">
        <is>
          <t>1200.00</t>
        </is>
      </c>
      <c r="D379" s="5" t="inlineStr">
        <is>
          <t>1242.00</t>
        </is>
      </c>
      <c r="E379" s="5" t="inlineStr">
        <is>
          <t>1230.75</t>
        </is>
      </c>
      <c r="F379" s="5" t="n">
        <v>8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1278.60</t>
        </is>
      </c>
      <c r="C380" s="4" t="inlineStr">
        <is>
          <t>1240.10</t>
        </is>
      </c>
      <c r="D380" s="5" t="inlineStr">
        <is>
          <t>1260.00</t>
        </is>
      </c>
      <c r="E380" s="5" t="inlineStr">
        <is>
          <t>1258.55</t>
        </is>
      </c>
      <c r="F380" s="5" t="n">
        <v>11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1297.80</t>
        </is>
      </c>
      <c r="C381" s="4" t="inlineStr">
        <is>
          <t>1266.80</t>
        </is>
      </c>
      <c r="D381" s="5" t="inlineStr">
        <is>
          <t>1287.00</t>
        </is>
      </c>
      <c r="E381" s="5" t="inlineStr">
        <is>
          <t>1287.00</t>
        </is>
      </c>
      <c r="F381" s="5" t="n">
        <v>7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1342.00</t>
        </is>
      </c>
      <c r="C382" s="4" t="inlineStr">
        <is>
          <t>1227.05</t>
        </is>
      </c>
      <c r="D382" s="5" t="inlineStr">
        <is>
          <t>1337.00</t>
        </is>
      </c>
      <c r="E382" s="5" t="inlineStr">
        <is>
          <t>1336.70</t>
        </is>
      </c>
      <c r="F382" s="5" t="n">
        <v>8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1347.90</t>
        </is>
      </c>
      <c r="C383" s="4" t="inlineStr">
        <is>
          <t>1311.30</t>
        </is>
      </c>
      <c r="D383" s="5" t="inlineStr">
        <is>
          <t>1324.40</t>
        </is>
      </c>
      <c r="E383" s="5" t="inlineStr">
        <is>
          <t>1326.30</t>
        </is>
      </c>
      <c r="F383" s="5" t="n">
        <v>6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1329.90</t>
        </is>
      </c>
      <c r="C384" s="4" t="inlineStr">
        <is>
          <t>1286.60</t>
        </is>
      </c>
      <c r="D384" s="5" t="inlineStr">
        <is>
          <t>1300.00</t>
        </is>
      </c>
      <c r="E384" s="5" t="inlineStr">
        <is>
          <t>1302.20</t>
        </is>
      </c>
      <c r="F384" s="5" t="n">
        <v>5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1304.90</t>
        </is>
      </c>
      <c r="C385" s="4" t="inlineStr">
        <is>
          <t>1261.25</t>
        </is>
      </c>
      <c r="D385" s="5" t="inlineStr">
        <is>
          <t>1272.10</t>
        </is>
      </c>
      <c r="E385" s="5" t="inlineStr">
        <is>
          <t>1271.70</t>
        </is>
      </c>
      <c r="F385" s="5" t="n">
        <v>4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1285.00</t>
        </is>
      </c>
      <c r="C386" s="4" t="inlineStr">
        <is>
          <t>1191.55</t>
        </is>
      </c>
      <c r="D386" s="5" t="inlineStr">
        <is>
          <t>1255.00</t>
        </is>
      </c>
      <c r="E386" s="5" t="inlineStr">
        <is>
          <t>1254.80</t>
        </is>
      </c>
      <c r="F386" s="5" t="n">
        <v>5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1290.00</t>
        </is>
      </c>
      <c r="C387" s="4" t="inlineStr">
        <is>
          <t>1217.00</t>
        </is>
      </c>
      <c r="D387" s="5" t="inlineStr">
        <is>
          <t>1267.00</t>
        </is>
      </c>
      <c r="E387" s="5" t="inlineStr">
        <is>
          <t>1270.25</t>
        </is>
      </c>
      <c r="F387" s="5" t="n">
        <v>4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1327.35</t>
        </is>
      </c>
      <c r="C388" s="4" t="inlineStr">
        <is>
          <t>1262.70</t>
        </is>
      </c>
      <c r="D388" s="5" t="inlineStr">
        <is>
          <t>1265.50</t>
        </is>
      </c>
      <c r="E388" s="5" t="inlineStr">
        <is>
          <t>1269.10</t>
        </is>
      </c>
      <c r="F388" s="5" t="n">
        <v>5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1291.25</t>
        </is>
      </c>
      <c r="C389" s="4" t="inlineStr">
        <is>
          <t>1266.10</t>
        </is>
      </c>
      <c r="D389" s="5" t="inlineStr">
        <is>
          <t>1273.80</t>
        </is>
      </c>
      <c r="E389" s="5" t="inlineStr">
        <is>
          <t>1277.50</t>
        </is>
      </c>
      <c r="F389" s="5" t="n">
        <v>3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1285.00</t>
        </is>
      </c>
      <c r="C390" s="4" t="inlineStr">
        <is>
          <t>1255.15</t>
        </is>
      </c>
      <c r="D390" s="5" t="inlineStr">
        <is>
          <t>1283.00</t>
        </is>
      </c>
      <c r="E390" s="5" t="inlineStr">
        <is>
          <t>1282.15</t>
        </is>
      </c>
      <c r="F390" s="5" t="n">
        <v>1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1312.50</t>
        </is>
      </c>
      <c r="C391" s="4" t="inlineStr">
        <is>
          <t>1280.00</t>
        </is>
      </c>
      <c r="D391" s="5" t="inlineStr">
        <is>
          <t>1289.60</t>
        </is>
      </c>
      <c r="E391" s="5" t="inlineStr">
        <is>
          <t>1289.15</t>
        </is>
      </c>
      <c r="F391" s="5" t="n">
        <v>2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1313.45</t>
        </is>
      </c>
      <c r="C392" s="4" t="inlineStr">
        <is>
          <t>1280.00</t>
        </is>
      </c>
      <c r="D392" s="5" t="inlineStr">
        <is>
          <t>1288.60</t>
        </is>
      </c>
      <c r="E392" s="5" t="inlineStr">
        <is>
          <t>1290.45</t>
        </is>
      </c>
      <c r="F392" s="5" t="n">
        <v>2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1305.00</t>
        </is>
      </c>
      <c r="C393" s="4" t="inlineStr">
        <is>
          <t>1275.50</t>
        </is>
      </c>
      <c r="D393" s="5" t="inlineStr">
        <is>
          <t>1281.05</t>
        </is>
      </c>
      <c r="E393" s="5" t="inlineStr">
        <is>
          <t>1287.95</t>
        </is>
      </c>
      <c r="F393" s="5" t="n">
        <v>1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1304.05</t>
        </is>
      </c>
      <c r="C394" s="4" t="inlineStr">
        <is>
          <t>1280.00</t>
        </is>
      </c>
      <c r="D394" s="5" t="inlineStr">
        <is>
          <t>1288.00</t>
        </is>
      </c>
      <c r="E394" s="5" t="inlineStr">
        <is>
          <t>1287.10</t>
        </is>
      </c>
      <c r="F394" s="5" t="n">
        <v>2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1335.95</t>
        </is>
      </c>
      <c r="C395" s="4" t="inlineStr">
        <is>
          <t>1287.15</t>
        </is>
      </c>
      <c r="D395" s="5" t="inlineStr">
        <is>
          <t>1316.00</t>
        </is>
      </c>
      <c r="E395" s="5" t="inlineStr">
        <is>
          <t>1319.65</t>
        </is>
      </c>
      <c r="F395" s="5" t="n">
        <v>5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1332.00</t>
        </is>
      </c>
      <c r="C396" s="4" t="inlineStr">
        <is>
          <t>1310.85</t>
        </is>
      </c>
      <c r="D396" s="5" t="inlineStr">
        <is>
          <t>1326.10</t>
        </is>
      </c>
      <c r="E396" s="5" t="inlineStr">
        <is>
          <t>1329.00</t>
        </is>
      </c>
      <c r="F396" s="5" t="n">
        <v>4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1388.00</t>
        </is>
      </c>
      <c r="C397" s="4" t="inlineStr">
        <is>
          <t>1319.80</t>
        </is>
      </c>
      <c r="D397" s="5" t="inlineStr">
        <is>
          <t>1374.00</t>
        </is>
      </c>
      <c r="E397" s="5" t="inlineStr">
        <is>
          <t>1361.20</t>
        </is>
      </c>
      <c r="F397" s="5" t="n">
        <v>7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1383.00</t>
        </is>
      </c>
      <c r="C398" s="4" t="inlineStr">
        <is>
          <t>1351.00</t>
        </is>
      </c>
      <c r="D398" s="5" t="inlineStr">
        <is>
          <t>1363.00</t>
        </is>
      </c>
      <c r="E398" s="5" t="inlineStr">
        <is>
          <t>1360.75</t>
        </is>
      </c>
      <c r="F398" s="5" t="n">
        <v>3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1369.00</t>
        </is>
      </c>
      <c r="C399" s="4" t="inlineStr">
        <is>
          <t>1326.65</t>
        </is>
      </c>
      <c r="D399" s="5" t="inlineStr">
        <is>
          <t>1361.00</t>
        </is>
      </c>
      <c r="E399" s="5" t="inlineStr">
        <is>
          <t>1358.10</t>
        </is>
      </c>
      <c r="F399" s="5" t="n">
        <v>4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1362.15</t>
        </is>
      </c>
      <c r="C400" s="4" t="inlineStr">
        <is>
          <t>1330.00</t>
        </is>
      </c>
      <c r="D400" s="5" t="inlineStr">
        <is>
          <t>1350.00</t>
        </is>
      </c>
      <c r="E400" s="5" t="inlineStr">
        <is>
          <t>1348.90</t>
        </is>
      </c>
      <c r="F400" s="5" t="n">
        <v>7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1360.00</t>
        </is>
      </c>
      <c r="C401" s="4" t="inlineStr">
        <is>
          <t>1320.10</t>
        </is>
      </c>
      <c r="D401" s="5" t="inlineStr">
        <is>
          <t>1330.05</t>
        </is>
      </c>
      <c r="E401" s="5" t="inlineStr">
        <is>
          <t>1333.10</t>
        </is>
      </c>
      <c r="F401" s="5" t="n">
        <v>2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1363.00</t>
        </is>
      </c>
      <c r="C402" s="4" t="inlineStr">
        <is>
          <t>1335.10</t>
        </is>
      </c>
      <c r="D402" s="5" t="inlineStr">
        <is>
          <t>1352.00</t>
        </is>
      </c>
      <c r="E402" s="5" t="inlineStr">
        <is>
          <t>1353.20</t>
        </is>
      </c>
      <c r="F402" s="5" t="n">
        <v>2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1368.00</t>
        </is>
      </c>
      <c r="C403" s="4" t="inlineStr">
        <is>
          <t>1346.00</t>
        </is>
      </c>
      <c r="D403" s="5" t="inlineStr">
        <is>
          <t>1358.65</t>
        </is>
      </c>
      <c r="E403" s="5" t="inlineStr">
        <is>
          <t>1359.80</t>
        </is>
      </c>
      <c r="F403" s="5" t="n">
        <v>2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1438.00</t>
        </is>
      </c>
      <c r="C404" s="4" t="inlineStr">
        <is>
          <t>1340.00</t>
        </is>
      </c>
      <c r="D404" s="5" t="inlineStr">
        <is>
          <t>1401.00</t>
        </is>
      </c>
      <c r="E404" s="5" t="inlineStr">
        <is>
          <t>1403.35</t>
        </is>
      </c>
      <c r="F404" s="5" t="n">
        <v>7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1426.65</t>
        </is>
      </c>
      <c r="C405" s="4" t="inlineStr">
        <is>
          <t>1381.00</t>
        </is>
      </c>
      <c r="D405" s="5" t="inlineStr">
        <is>
          <t>1390.00</t>
        </is>
      </c>
      <c r="E405" s="5" t="inlineStr">
        <is>
          <t>1390.45</t>
        </is>
      </c>
      <c r="F405" s="5" t="n">
        <v>2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1412.75</t>
        </is>
      </c>
      <c r="C406" s="4" t="inlineStr">
        <is>
          <t>1355.10</t>
        </is>
      </c>
      <c r="D406" s="5" t="inlineStr">
        <is>
          <t>1360.00</t>
        </is>
      </c>
      <c r="E406" s="5" t="inlineStr">
        <is>
          <t>1361.15</t>
        </is>
      </c>
      <c r="F406" s="5" t="n">
        <v>2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1399.75</t>
        </is>
      </c>
      <c r="C407" s="4" t="inlineStr">
        <is>
          <t>1355.00</t>
        </is>
      </c>
      <c r="D407" s="5" t="inlineStr">
        <is>
          <t>1385.00</t>
        </is>
      </c>
      <c r="E407" s="5" t="inlineStr">
        <is>
          <t>1385.45</t>
        </is>
      </c>
      <c r="F407" s="5" t="n">
        <v>2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1402.00</t>
        </is>
      </c>
      <c r="C408" s="4" t="inlineStr">
        <is>
          <t>1352.00</t>
        </is>
      </c>
      <c r="D408" s="5" t="inlineStr">
        <is>
          <t>1377.90</t>
        </is>
      </c>
      <c r="E408" s="5" t="inlineStr">
        <is>
          <t>1381.05</t>
        </is>
      </c>
      <c r="F408" s="5" t="n">
        <v>1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1415.00</t>
        </is>
      </c>
      <c r="C410" s="4" t="inlineStr">
        <is>
          <t>1344.00</t>
        </is>
      </c>
      <c r="D410" s="5" t="inlineStr">
        <is>
          <t>1359.70</t>
        </is>
      </c>
      <c r="E410" s="5" t="inlineStr">
        <is>
          <t>1357.50</t>
        </is>
      </c>
      <c r="F410" s="5" t="n">
        <v>3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1396.00</t>
        </is>
      </c>
      <c r="C411" s="4" t="inlineStr">
        <is>
          <t>1355.00</t>
        </is>
      </c>
      <c r="D411" s="5" t="inlineStr">
        <is>
          <t>1366.00</t>
        </is>
      </c>
      <c r="E411" s="5" t="inlineStr">
        <is>
          <t>1373.75</t>
        </is>
      </c>
      <c r="F411" s="5" t="n">
        <v>2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1376.05</t>
        </is>
      </c>
      <c r="C412" s="4" t="inlineStr">
        <is>
          <t>1335.85</t>
        </is>
      </c>
      <c r="D412" s="5" t="inlineStr">
        <is>
          <t>1349.50</t>
        </is>
      </c>
      <c r="E412" s="5" t="inlineStr">
        <is>
          <t>1349.55</t>
        </is>
      </c>
      <c r="F412" s="5" t="n">
        <v>2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1387.00</t>
        </is>
      </c>
      <c r="C413" s="4" t="inlineStr">
        <is>
          <t>1324.20</t>
        </is>
      </c>
      <c r="D413" s="5" t="inlineStr">
        <is>
          <t>1351.50</t>
        </is>
      </c>
      <c r="E413" s="5" t="inlineStr">
        <is>
          <t>1348.00</t>
        </is>
      </c>
      <c r="F413" s="5" t="n">
        <v>4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1488.00</t>
        </is>
      </c>
      <c r="C414" s="4" t="inlineStr">
        <is>
          <t>1327.75</t>
        </is>
      </c>
      <c r="D414" s="5" t="inlineStr">
        <is>
          <t>1414.00</t>
        </is>
      </c>
      <c r="E414" s="5" t="inlineStr">
        <is>
          <t>1425.40</t>
        </is>
      </c>
      <c r="F414" s="5" t="n">
        <v>23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1467.60</t>
        </is>
      </c>
      <c r="C415" s="4" t="inlineStr">
        <is>
          <t>1410.40</t>
        </is>
      </c>
      <c r="D415" s="5" t="inlineStr">
        <is>
          <t>1426.95</t>
        </is>
      </c>
      <c r="E415" s="5" t="inlineStr">
        <is>
          <t>1426.60</t>
        </is>
      </c>
      <c r="F415" s="5" t="n">
        <v>7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1463.50</t>
        </is>
      </c>
      <c r="C416" s="4" t="inlineStr">
        <is>
          <t>1418.80</t>
        </is>
      </c>
      <c r="D416" s="5" t="inlineStr">
        <is>
          <t>1445.00</t>
        </is>
      </c>
      <c r="E416" s="5" t="inlineStr">
        <is>
          <t>1442.35</t>
        </is>
      </c>
      <c r="F416" s="5" t="n">
        <v>3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1490.00</t>
        </is>
      </c>
      <c r="C417" s="4" t="inlineStr">
        <is>
          <t>1437.60</t>
        </is>
      </c>
      <c r="D417" s="5" t="inlineStr">
        <is>
          <t>1488.95</t>
        </is>
      </c>
      <c r="E417" s="5" t="inlineStr">
        <is>
          <t>1480.55</t>
        </is>
      </c>
      <c r="F417" s="5" t="n">
        <v>3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1522.00</t>
        </is>
      </c>
      <c r="C418" s="4" t="inlineStr">
        <is>
          <t>1447.00</t>
        </is>
      </c>
      <c r="D418" s="5" t="inlineStr">
        <is>
          <t>1518.00</t>
        </is>
      </c>
      <c r="E418" s="5" t="inlineStr">
        <is>
          <t>1513.25</t>
        </is>
      </c>
      <c r="F418" s="5" t="n">
        <v>9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1520.00</t>
        </is>
      </c>
      <c r="C419" s="4" t="inlineStr">
        <is>
          <t>1476.00</t>
        </is>
      </c>
      <c r="D419" s="5" t="inlineStr">
        <is>
          <t>1496.00</t>
        </is>
      </c>
      <c r="E419" s="5" t="inlineStr">
        <is>
          <t>1502.30</t>
        </is>
      </c>
      <c r="F419" s="5" t="n">
        <v>4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1510.45</t>
        </is>
      </c>
      <c r="C420" s="4" t="inlineStr">
        <is>
          <t>1455.25</t>
        </is>
      </c>
      <c r="D420" s="5" t="inlineStr">
        <is>
          <t>1496.95</t>
        </is>
      </c>
      <c r="E420" s="5" t="inlineStr">
        <is>
          <t>1497.25</t>
        </is>
      </c>
      <c r="F420" s="5" t="n">
        <v>4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1512.35</t>
        </is>
      </c>
      <c r="C421" s="4" t="inlineStr">
        <is>
          <t>1476.00</t>
        </is>
      </c>
      <c r="D421" s="5" t="inlineStr">
        <is>
          <t>1482.95</t>
        </is>
      </c>
      <c r="E421" s="5" t="inlineStr">
        <is>
          <t>1482.35</t>
        </is>
      </c>
      <c r="F421" s="5" t="n">
        <v>3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1497.00</t>
        </is>
      </c>
      <c r="C422" s="4" t="inlineStr">
        <is>
          <t>1465.00</t>
        </is>
      </c>
      <c r="D422" s="5" t="inlineStr">
        <is>
          <t>1474.00</t>
        </is>
      </c>
      <c r="E422" s="5" t="inlineStr">
        <is>
          <t>1471.30</t>
        </is>
      </c>
      <c r="F422" s="5" t="n">
        <v>1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1482.05</t>
        </is>
      </c>
      <c r="C423" s="4" t="inlineStr">
        <is>
          <t>1390.25</t>
        </is>
      </c>
      <c r="D423" s="5" t="inlineStr">
        <is>
          <t>1405.00</t>
        </is>
      </c>
      <c r="E423" s="5" t="inlineStr">
        <is>
          <t>1403.70</t>
        </is>
      </c>
      <c r="F423" s="5" t="n">
        <v>2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1420.00</t>
        </is>
      </c>
      <c r="C424" s="4" t="inlineStr">
        <is>
          <t>1340.10</t>
        </is>
      </c>
      <c r="D424" s="5" t="inlineStr">
        <is>
          <t>1393.00</t>
        </is>
      </c>
      <c r="E424" s="5" t="inlineStr">
        <is>
          <t>1389.15</t>
        </is>
      </c>
      <c r="F424" s="5" t="n">
        <v>5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1420.05</t>
        </is>
      </c>
      <c r="C425" s="4" t="inlineStr">
        <is>
          <t>1356.65</t>
        </is>
      </c>
      <c r="D425" s="5" t="inlineStr">
        <is>
          <t>1368.00</t>
        </is>
      </c>
      <c r="E425" s="5" t="inlineStr">
        <is>
          <t>1367.75</t>
        </is>
      </c>
      <c r="F425" s="5" t="n">
        <v>3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1439.85</t>
        </is>
      </c>
      <c r="C426" s="4" t="inlineStr">
        <is>
          <t>1368.00</t>
        </is>
      </c>
      <c r="D426" s="5" t="inlineStr">
        <is>
          <t>1415.00</t>
        </is>
      </c>
      <c r="E426" s="5" t="inlineStr">
        <is>
          <t>1426.75</t>
        </is>
      </c>
      <c r="F426" s="5" t="n">
        <v>6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1426.90</t>
        </is>
      </c>
      <c r="C427" s="4" t="inlineStr">
        <is>
          <t>1365.50</t>
        </is>
      </c>
      <c r="D427" s="5" t="inlineStr">
        <is>
          <t>1377.40</t>
        </is>
      </c>
      <c r="E427" s="5" t="inlineStr">
        <is>
          <t>1375.40</t>
        </is>
      </c>
      <c r="F427" s="5" t="n">
        <v>2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1424.00</t>
        </is>
      </c>
      <c r="C428" s="4" t="inlineStr">
        <is>
          <t>1377.40</t>
        </is>
      </c>
      <c r="D428" s="5" t="inlineStr">
        <is>
          <t>1395.00</t>
        </is>
      </c>
      <c r="E428" s="5" t="inlineStr">
        <is>
          <t>1398.90</t>
        </is>
      </c>
      <c r="F428" s="5" t="n">
        <v>6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1439.00</t>
        </is>
      </c>
      <c r="C429" s="4" t="inlineStr">
        <is>
          <t>1390.10</t>
        </is>
      </c>
      <c r="D429" s="5" t="inlineStr">
        <is>
          <t>1404.80</t>
        </is>
      </c>
      <c r="E429" s="5" t="inlineStr">
        <is>
          <t>1405.95</t>
        </is>
      </c>
      <c r="F429" s="5" t="n">
        <v>2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1494.00</t>
        </is>
      </c>
      <c r="C431" s="4" t="inlineStr">
        <is>
          <t>1384.25</t>
        </is>
      </c>
      <c r="D431" s="5" t="inlineStr">
        <is>
          <t>1394.50</t>
        </is>
      </c>
      <c r="E431" s="5" t="inlineStr">
        <is>
          <t>1394.75</t>
        </is>
      </c>
      <c r="F431" s="5" t="n">
        <v>8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1428.95</t>
        </is>
      </c>
      <c r="C432" s="4" t="inlineStr">
        <is>
          <t>1365.00</t>
        </is>
      </c>
      <c r="D432" s="5" t="inlineStr">
        <is>
          <t>1380.90</t>
        </is>
      </c>
      <c r="E432" s="5" t="inlineStr">
        <is>
          <t>1393.45</t>
        </is>
      </c>
      <c r="F432" s="5" t="n">
        <v>3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1415.00</t>
        </is>
      </c>
      <c r="C433" s="4" t="inlineStr">
        <is>
          <t>1371.45</t>
        </is>
      </c>
      <c r="D433" s="5" t="inlineStr">
        <is>
          <t>1408.00</t>
        </is>
      </c>
      <c r="E433" s="5" t="inlineStr">
        <is>
          <t>1408.20</t>
        </is>
      </c>
      <c r="F433" s="5" t="n">
        <v>2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1436.00</t>
        </is>
      </c>
      <c r="C434" s="4" t="inlineStr">
        <is>
          <t>1390.00</t>
        </is>
      </c>
      <c r="D434" s="5" t="inlineStr">
        <is>
          <t>1405.00</t>
        </is>
      </c>
      <c r="E434" s="5" t="inlineStr">
        <is>
          <t>1401.40</t>
        </is>
      </c>
      <c r="F434" s="5" t="n">
        <v>2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1419.00</t>
        </is>
      </c>
      <c r="C435" s="4" t="inlineStr">
        <is>
          <t>1387.60</t>
        </is>
      </c>
      <c r="D435" s="5" t="inlineStr">
        <is>
          <t>1387.60</t>
        </is>
      </c>
      <c r="E435" s="5" t="inlineStr">
        <is>
          <t>1392.00</t>
        </is>
      </c>
      <c r="F435" s="5" t="n">
        <v>1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1411.00</t>
        </is>
      </c>
      <c r="C436" s="4" t="inlineStr">
        <is>
          <t>1382.30</t>
        </is>
      </c>
      <c r="D436" s="5" t="inlineStr">
        <is>
          <t>1390.00</t>
        </is>
      </c>
      <c r="E436" s="5" t="inlineStr">
        <is>
          <t>1388.20</t>
        </is>
      </c>
      <c r="F436" s="5" t="n">
        <v>1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1447.00</t>
        </is>
      </c>
      <c r="C437" s="4" t="inlineStr">
        <is>
          <t>1391.05</t>
        </is>
      </c>
      <c r="D437" s="5" t="inlineStr">
        <is>
          <t>1422.00</t>
        </is>
      </c>
      <c r="E437" s="5" t="inlineStr">
        <is>
          <t>1426.85</t>
        </is>
      </c>
      <c r="F437" s="5" t="n">
        <v>3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1450.00</t>
        </is>
      </c>
      <c r="C438" s="4" t="inlineStr">
        <is>
          <t>1405.00</t>
        </is>
      </c>
      <c r="D438" s="5" t="inlineStr">
        <is>
          <t>1410.55</t>
        </is>
      </c>
      <c r="E438" s="5" t="inlineStr">
        <is>
          <t>1419.15</t>
        </is>
      </c>
      <c r="F438" s="5" t="n">
        <v>2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1431.90</t>
        </is>
      </c>
      <c r="C439" s="4" t="inlineStr">
        <is>
          <t>1378.45</t>
        </is>
      </c>
      <c r="D439" s="5" t="inlineStr">
        <is>
          <t>1385.75</t>
        </is>
      </c>
      <c r="E439" s="5" t="inlineStr">
        <is>
          <t>1383.50</t>
        </is>
      </c>
      <c r="F439" s="5" t="n">
        <v>3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1410.00</t>
        </is>
      </c>
      <c r="C440" s="4" t="inlineStr">
        <is>
          <t>1370.00</t>
        </is>
      </c>
      <c r="D440" s="5" t="inlineStr">
        <is>
          <t>1375.00</t>
        </is>
      </c>
      <c r="E440" s="5" t="inlineStr">
        <is>
          <t>1375.05</t>
        </is>
      </c>
      <c r="F440" s="5" t="n">
        <v>3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1395.00</t>
        </is>
      </c>
      <c r="C441" s="4" t="inlineStr">
        <is>
          <t>1363.45</t>
        </is>
      </c>
      <c r="D441" s="5" t="inlineStr">
        <is>
          <t>1367.00</t>
        </is>
      </c>
      <c r="E441" s="5" t="inlineStr">
        <is>
          <t>1367.95</t>
        </is>
      </c>
      <c r="F441" s="5" t="n">
        <v>1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1378.95</t>
        </is>
      </c>
      <c r="C442" s="4" t="inlineStr">
        <is>
          <t>1356.10</t>
        </is>
      </c>
      <c r="D442" s="5" t="inlineStr">
        <is>
          <t>1365.00</t>
        </is>
      </c>
      <c r="E442" s="5" t="inlineStr">
        <is>
          <t>1365.90</t>
        </is>
      </c>
      <c r="F442" s="5" t="n">
        <v>2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1387.70</t>
        </is>
      </c>
      <c r="C443" s="4" t="inlineStr">
        <is>
          <t>1357.30</t>
        </is>
      </c>
      <c r="D443" s="5" t="inlineStr">
        <is>
          <t>1375.00</t>
        </is>
      </c>
      <c r="E443" s="5" t="inlineStr">
        <is>
          <t>1376.10</t>
        </is>
      </c>
      <c r="F443" s="5" t="n">
        <v>2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1394.40</t>
        </is>
      </c>
      <c r="C444" s="4" t="inlineStr">
        <is>
          <t>1365.00</t>
        </is>
      </c>
      <c r="D444" s="5" t="inlineStr">
        <is>
          <t>1370.00</t>
        </is>
      </c>
      <c r="E444" s="5" t="inlineStr">
        <is>
          <t>1370.20</t>
        </is>
      </c>
      <c r="F444" s="5" t="n">
        <v>2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1376.40</t>
        </is>
      </c>
      <c r="C445" s="4" t="inlineStr">
        <is>
          <t>1355.00</t>
        </is>
      </c>
      <c r="D445" s="5" t="inlineStr">
        <is>
          <t>1357.00</t>
        </is>
      </c>
      <c r="E445" s="5" t="inlineStr">
        <is>
          <t>1357.95</t>
        </is>
      </c>
      <c r="F445" s="5" t="n">
        <v>1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1369.00</t>
        </is>
      </c>
      <c r="C447" s="4" t="inlineStr">
        <is>
          <t>1335.00</t>
        </is>
      </c>
      <c r="D447" s="5" t="inlineStr">
        <is>
          <t>1348.00</t>
        </is>
      </c>
      <c r="E447" s="5" t="inlineStr">
        <is>
          <t>1346.80</t>
        </is>
      </c>
      <c r="F447" s="5" t="n">
        <v>3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1379.15</t>
        </is>
      </c>
      <c r="C448" s="4" t="inlineStr">
        <is>
          <t>1350.00</t>
        </is>
      </c>
      <c r="D448" s="5" t="inlineStr">
        <is>
          <t>1360.00</t>
        </is>
      </c>
      <c r="E448" s="5" t="inlineStr">
        <is>
          <t>1359.90</t>
        </is>
      </c>
      <c r="F448" s="5" t="n">
        <v>2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1380.95</t>
        </is>
      </c>
      <c r="C449" s="4" t="inlineStr">
        <is>
          <t>1353.00</t>
        </is>
      </c>
      <c r="D449" s="5" t="inlineStr">
        <is>
          <t>1378.00</t>
        </is>
      </c>
      <c r="E449" s="5" t="inlineStr">
        <is>
          <t>1377.35</t>
        </is>
      </c>
      <c r="F449" s="5" t="n">
        <v>2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1388.15</t>
        </is>
      </c>
      <c r="C450" s="4" t="inlineStr">
        <is>
          <t>1367.25</t>
        </is>
      </c>
      <c r="D450" s="5" t="inlineStr">
        <is>
          <t>1379.00</t>
        </is>
      </c>
      <c r="E450" s="5" t="inlineStr">
        <is>
          <t>1382.50</t>
        </is>
      </c>
      <c r="F450" s="5" t="n">
        <v>4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1424.80</t>
        </is>
      </c>
      <c r="C451" s="4" t="inlineStr">
        <is>
          <t>1360.10</t>
        </is>
      </c>
      <c r="D451" s="5" t="inlineStr">
        <is>
          <t>1408.00</t>
        </is>
      </c>
      <c r="E451" s="5" t="inlineStr">
        <is>
          <t>1406.85</t>
        </is>
      </c>
      <c r="F451" s="5" t="n">
        <v>4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1460.00</t>
        </is>
      </c>
      <c r="C452" s="4" t="inlineStr">
        <is>
          <t>1380.00</t>
        </is>
      </c>
      <c r="D452" s="5" t="inlineStr">
        <is>
          <t>1400.00</t>
        </is>
      </c>
      <c r="E452" s="5" t="inlineStr">
        <is>
          <t>1396.35</t>
        </is>
      </c>
      <c r="F452" s="5" t="n">
        <v>6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1429.00</t>
        </is>
      </c>
      <c r="C453" s="4" t="inlineStr">
        <is>
          <t>1380.45</t>
        </is>
      </c>
      <c r="D453" s="5" t="inlineStr">
        <is>
          <t>1418.00</t>
        </is>
      </c>
      <c r="E453" s="5" t="inlineStr">
        <is>
          <t>1423.15</t>
        </is>
      </c>
      <c r="F453" s="5" t="n">
        <v>1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1460.00</t>
        </is>
      </c>
      <c r="C454" s="4" t="inlineStr">
        <is>
          <t>1425.05</t>
        </is>
      </c>
      <c r="D454" s="5" t="inlineStr">
        <is>
          <t>1450.00</t>
        </is>
      </c>
      <c r="E454" s="5" t="inlineStr">
        <is>
          <t>1450.40</t>
        </is>
      </c>
      <c r="F454" s="5" t="n">
        <v>3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1480.00</t>
        </is>
      </c>
      <c r="C455" s="4" t="inlineStr">
        <is>
          <t>1449.00</t>
        </is>
      </c>
      <c r="D455" s="5" t="inlineStr">
        <is>
          <t>1453.95</t>
        </is>
      </c>
      <c r="E455" s="5" t="inlineStr">
        <is>
          <t>1462.00</t>
        </is>
      </c>
      <c r="F455" s="5" t="n">
        <v>4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1467.40</t>
        </is>
      </c>
      <c r="C456" s="4" t="inlineStr">
        <is>
          <t>1415.05</t>
        </is>
      </c>
      <c r="D456" s="5" t="inlineStr">
        <is>
          <t>1432.05</t>
        </is>
      </c>
      <c r="E456" s="5" t="inlineStr">
        <is>
          <t>1435.35</t>
        </is>
      </c>
      <c r="F456" s="5" t="n">
        <v>1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1450.00</t>
        </is>
      </c>
      <c r="C457" s="4" t="inlineStr">
        <is>
          <t>1420.00</t>
        </is>
      </c>
      <c r="D457" s="5" t="inlineStr">
        <is>
          <t>1425.10</t>
        </is>
      </c>
      <c r="E457" s="5" t="inlineStr">
        <is>
          <t>1425.85</t>
        </is>
      </c>
      <c r="F457" s="5" t="n">
        <v>1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1449.00</t>
        </is>
      </c>
      <c r="C458" s="4" t="inlineStr">
        <is>
          <t>1375.00</t>
        </is>
      </c>
      <c r="D458" s="5" t="inlineStr">
        <is>
          <t>1415.00</t>
        </is>
      </c>
      <c r="E458" s="5" t="inlineStr">
        <is>
          <t>1395.85</t>
        </is>
      </c>
      <c r="F458" s="5" t="n">
        <v>1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1420.05</t>
        </is>
      </c>
      <c r="C459" s="4" t="inlineStr">
        <is>
          <t>1396.15</t>
        </is>
      </c>
      <c r="D459" s="5" t="inlineStr">
        <is>
          <t>1396.50</t>
        </is>
      </c>
      <c r="E459" s="5" t="inlineStr">
        <is>
          <t>1409.80</t>
        </is>
      </c>
      <c r="F459" s="5" t="n">
        <v>1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1419.05</t>
        </is>
      </c>
      <c r="C460" s="4" t="inlineStr">
        <is>
          <t>1376.75</t>
        </is>
      </c>
      <c r="D460" s="5" t="inlineStr">
        <is>
          <t>1393.95</t>
        </is>
      </c>
      <c r="E460" s="5" t="inlineStr">
        <is>
          <t>1391.75</t>
        </is>
      </c>
      <c r="F460" s="5" t="n">
        <v>1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1417.00</t>
        </is>
      </c>
      <c r="C461" s="4" t="inlineStr">
        <is>
          <t>1380.00</t>
        </is>
      </c>
      <c r="D461" s="5" t="inlineStr">
        <is>
          <t>1414.00</t>
        </is>
      </c>
      <c r="E461" s="5" t="inlineStr">
        <is>
          <t>1410.65</t>
        </is>
      </c>
      <c r="F461" s="5" t="n">
        <v>1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1449.00</t>
        </is>
      </c>
      <c r="C462" s="4" t="inlineStr">
        <is>
          <t>1400.10</t>
        </is>
      </c>
      <c r="D462" s="5" t="inlineStr">
        <is>
          <t>1432.00</t>
        </is>
      </c>
      <c r="E462" s="5" t="inlineStr">
        <is>
          <t>1429.45</t>
        </is>
      </c>
      <c r="F462" s="5" t="n">
        <v>2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1469.80</t>
        </is>
      </c>
      <c r="C463" s="4" t="inlineStr">
        <is>
          <t>1438.85</t>
        </is>
      </c>
      <c r="D463" s="5" t="inlineStr">
        <is>
          <t>1455.00</t>
        </is>
      </c>
      <c r="E463" s="5" t="inlineStr">
        <is>
          <t>1451.25</t>
        </is>
      </c>
      <c r="F463" s="5" t="n">
        <v>2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1519.00</t>
        </is>
      </c>
      <c r="C464" s="4" t="inlineStr">
        <is>
          <t>1430.00</t>
        </is>
      </c>
      <c r="D464" s="5" t="inlineStr">
        <is>
          <t>1477.80</t>
        </is>
      </c>
      <c r="E464" s="5" t="inlineStr">
        <is>
          <t>1477.45</t>
        </is>
      </c>
      <c r="F464" s="5" t="n">
        <v>3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1490.00</t>
        </is>
      </c>
      <c r="C465" s="4" t="inlineStr">
        <is>
          <t>1455.10</t>
        </is>
      </c>
      <c r="D465" s="5" t="inlineStr">
        <is>
          <t>1460.05</t>
        </is>
      </c>
      <c r="E465" s="5" t="inlineStr">
        <is>
          <t>1470.70</t>
        </is>
      </c>
      <c r="F465" s="5" t="n">
        <v>2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1477.35</t>
        </is>
      </c>
      <c r="C466" s="4" t="inlineStr">
        <is>
          <t>1448.05</t>
        </is>
      </c>
      <c r="D466" s="5" t="inlineStr">
        <is>
          <t>1454.95</t>
        </is>
      </c>
      <c r="E466" s="5" t="inlineStr">
        <is>
          <t>1458.15</t>
        </is>
      </c>
      <c r="F466" s="5" t="n">
        <v>1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1460.70</t>
        </is>
      </c>
      <c r="C467" s="4" t="inlineStr">
        <is>
          <t>1420.55</t>
        </is>
      </c>
      <c r="D467" s="5" t="inlineStr">
        <is>
          <t>1433.90</t>
        </is>
      </c>
      <c r="E467" s="5" t="inlineStr">
        <is>
          <t>1433.20</t>
        </is>
      </c>
      <c r="F467" s="5" t="n">
        <v>2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1444.90</t>
        </is>
      </c>
      <c r="C468" s="4" t="inlineStr">
        <is>
          <t>1388.05</t>
        </is>
      </c>
      <c r="D468" s="5" t="inlineStr">
        <is>
          <t>1390.00</t>
        </is>
      </c>
      <c r="E468" s="5" t="inlineStr">
        <is>
          <t>1393.25</t>
        </is>
      </c>
      <c r="F468" s="5" t="n">
        <v>1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1500.00</t>
        </is>
      </c>
      <c r="C469" s="4" t="inlineStr">
        <is>
          <t>1395.00</t>
        </is>
      </c>
      <c r="D469" s="5" t="inlineStr">
        <is>
          <t>1459.80</t>
        </is>
      </c>
      <c r="E469" s="5" t="inlineStr">
        <is>
          <t>1456.00</t>
        </is>
      </c>
      <c r="F469" s="5" t="n">
        <v>5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1480.00</t>
        </is>
      </c>
      <c r="C470" s="4" t="inlineStr">
        <is>
          <t>1426.25</t>
        </is>
      </c>
      <c r="D470" s="5" t="inlineStr">
        <is>
          <t>1433.10</t>
        </is>
      </c>
      <c r="E470" s="5" t="inlineStr">
        <is>
          <t>1440.00</t>
        </is>
      </c>
      <c r="F470" s="5" t="n">
        <v>1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1517.25</t>
        </is>
      </c>
      <c r="C472" s="4" t="inlineStr">
        <is>
          <t>1452.50</t>
        </is>
      </c>
      <c r="D472" s="5" t="inlineStr">
        <is>
          <t>1458.00</t>
        </is>
      </c>
      <c r="E472" s="5" t="inlineStr">
        <is>
          <t>1460.25</t>
        </is>
      </c>
      <c r="F472" s="5" t="n">
        <v>6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1540.00</t>
        </is>
      </c>
      <c r="C473" s="4" t="inlineStr">
        <is>
          <t>1465.00</t>
        </is>
      </c>
      <c r="D473" s="5" t="inlineStr">
        <is>
          <t>1495.05</t>
        </is>
      </c>
      <c r="E473" s="5" t="inlineStr">
        <is>
          <t>1497.20</t>
        </is>
      </c>
      <c r="F473" s="5" t="n">
        <v>8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1519.00</t>
        </is>
      </c>
      <c r="C474" s="4" t="inlineStr">
        <is>
          <t>1401.20</t>
        </is>
      </c>
      <c r="D474" s="5" t="inlineStr">
        <is>
          <t>1449.75</t>
        </is>
      </c>
      <c r="E474" s="5" t="inlineStr">
        <is>
          <t>1442.15</t>
        </is>
      </c>
      <c r="F474" s="5" t="n">
        <v>3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1520.00</t>
        </is>
      </c>
      <c r="C475" s="4" t="inlineStr">
        <is>
          <t>1400.00</t>
        </is>
      </c>
      <c r="D475" s="5" t="inlineStr">
        <is>
          <t>1441.00</t>
        </is>
      </c>
      <c r="E475" s="5" t="inlineStr">
        <is>
          <t>1426.65</t>
        </is>
      </c>
      <c r="F475" s="5" t="n">
        <v>10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1457.95</t>
        </is>
      </c>
      <c r="C476" s="4" t="inlineStr">
        <is>
          <t>1372.10</t>
        </is>
      </c>
      <c r="D476" s="5" t="inlineStr">
        <is>
          <t>1403.00</t>
        </is>
      </c>
      <c r="E476" s="5" t="inlineStr">
        <is>
          <t>1388.50</t>
        </is>
      </c>
      <c r="F476" s="5" t="n">
        <v>4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1420.00</t>
        </is>
      </c>
      <c r="C477" s="4" t="inlineStr">
        <is>
          <t>1325.05</t>
        </is>
      </c>
      <c r="D477" s="5" t="inlineStr">
        <is>
          <t>1338.30</t>
        </is>
      </c>
      <c r="E477" s="5" t="inlineStr">
        <is>
          <t>1335.10</t>
        </is>
      </c>
      <c r="F477" s="5" t="n">
        <v>2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1394.00</t>
        </is>
      </c>
      <c r="C478" s="4" t="inlineStr">
        <is>
          <t>1338.35</t>
        </is>
      </c>
      <c r="D478" s="5" t="inlineStr">
        <is>
          <t>1359.00</t>
        </is>
      </c>
      <c r="E478" s="5" t="inlineStr">
        <is>
          <t>1358.35</t>
        </is>
      </c>
      <c r="F478" s="5" t="n">
        <v>1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1379.85</t>
        </is>
      </c>
      <c r="C479" s="4" t="inlineStr">
        <is>
          <t>1330.00</t>
        </is>
      </c>
      <c r="D479" s="5" t="inlineStr">
        <is>
          <t>1332.00</t>
        </is>
      </c>
      <c r="E479" s="5" t="inlineStr">
        <is>
          <t>1335.55</t>
        </is>
      </c>
      <c r="F479" s="5" t="n">
        <v>2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1345.55</t>
        </is>
      </c>
      <c r="C480" s="4" t="inlineStr">
        <is>
          <t>1301.10</t>
        </is>
      </c>
      <c r="D480" s="5" t="inlineStr">
        <is>
          <t>1307.80</t>
        </is>
      </c>
      <c r="E480" s="5" t="inlineStr">
        <is>
          <t>1307.15</t>
        </is>
      </c>
      <c r="F480" s="5" t="n">
        <v>2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1332.95</t>
        </is>
      </c>
      <c r="C481" s="4" t="inlineStr">
        <is>
          <t>1293.35</t>
        </is>
      </c>
      <c r="D481" s="5" t="inlineStr">
        <is>
          <t>1309.00</t>
        </is>
      </c>
      <c r="E481" s="5" t="inlineStr">
        <is>
          <t>1307.40</t>
        </is>
      </c>
      <c r="F481" s="5" t="n">
        <v>2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1300.00</t>
        </is>
      </c>
      <c r="C482" s="4" t="inlineStr">
        <is>
          <t>1259.00</t>
        </is>
      </c>
      <c r="D482" s="5" t="inlineStr">
        <is>
          <t>1269.00</t>
        </is>
      </c>
      <c r="E482" s="5" t="inlineStr">
        <is>
          <t>1264.50</t>
        </is>
      </c>
      <c r="F482" s="5" t="n">
        <v>4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1299.00</t>
        </is>
      </c>
      <c r="C483" s="4" t="inlineStr">
        <is>
          <t>1272.00</t>
        </is>
      </c>
      <c r="D483" s="5" t="inlineStr">
        <is>
          <t>1295.00</t>
        </is>
      </c>
      <c r="E483" s="5" t="inlineStr">
        <is>
          <t>1282.85</t>
        </is>
      </c>
      <c r="F483" s="5" t="n">
        <v>2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1297.00</t>
        </is>
      </c>
      <c r="C484" s="4" t="inlineStr">
        <is>
          <t>1244.00</t>
        </is>
      </c>
      <c r="D484" s="5" t="inlineStr">
        <is>
          <t>1280.00</t>
        </is>
      </c>
      <c r="E484" s="5" t="inlineStr">
        <is>
          <t>1277.25</t>
        </is>
      </c>
      <c r="F484" s="5" t="n">
        <v>2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1324.00</t>
        </is>
      </c>
      <c r="C485" s="4" t="inlineStr">
        <is>
          <t>1262.40</t>
        </is>
      </c>
      <c r="D485" s="5" t="inlineStr">
        <is>
          <t>1315.00</t>
        </is>
      </c>
      <c r="E485" s="5" t="inlineStr">
        <is>
          <t>1310.30</t>
        </is>
      </c>
      <c r="F485" s="5" t="n">
        <v>0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1314.95</t>
        </is>
      </c>
      <c r="C487" s="4" t="inlineStr">
        <is>
          <t>1270.30</t>
        </is>
      </c>
      <c r="D487" s="5" t="inlineStr">
        <is>
          <t>1283.40</t>
        </is>
      </c>
      <c r="E487" s="5" t="inlineStr">
        <is>
          <t>1281.95</t>
        </is>
      </c>
      <c r="F487" s="5" t="n">
        <v>2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1295.90</t>
        </is>
      </c>
      <c r="C488" s="4" t="inlineStr">
        <is>
          <t>1258.35</t>
        </is>
      </c>
      <c r="D488" s="5" t="inlineStr">
        <is>
          <t>1272.00</t>
        </is>
      </c>
      <c r="E488" s="5" t="inlineStr">
        <is>
          <t>1268.40</t>
        </is>
      </c>
      <c r="F488" s="5" t="n">
        <v>2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1271.00</t>
        </is>
      </c>
      <c r="C489" s="4" t="inlineStr">
        <is>
          <t>1234.90</t>
        </is>
      </c>
      <c r="D489" s="5" t="inlineStr">
        <is>
          <t>1238.00</t>
        </is>
      </c>
      <c r="E489" s="5" t="inlineStr">
        <is>
          <t>1240.75</t>
        </is>
      </c>
      <c r="F489" s="5" t="n">
        <v>2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1270.00</t>
        </is>
      </c>
      <c r="C490" s="4" t="inlineStr">
        <is>
          <t>1233.30</t>
        </is>
      </c>
      <c r="D490" s="5" t="inlineStr">
        <is>
          <t>1234.10</t>
        </is>
      </c>
      <c r="E490" s="5" t="inlineStr">
        <is>
          <t>1237.70</t>
        </is>
      </c>
      <c r="F490" s="5" t="n">
        <v>2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1249.85</t>
        </is>
      </c>
      <c r="C491" s="4" t="inlineStr">
        <is>
          <t>1214.15</t>
        </is>
      </c>
      <c r="D491" s="5" t="inlineStr">
        <is>
          <t>1222.00</t>
        </is>
      </c>
      <c r="E491" s="5" t="inlineStr">
        <is>
          <t>1225.75</t>
        </is>
      </c>
      <c r="F491" s="5" t="n">
        <v>4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1238.00</t>
        </is>
      </c>
      <c r="C492" s="4" t="inlineStr">
        <is>
          <t>1211.60</t>
        </is>
      </c>
      <c r="D492" s="5" t="inlineStr">
        <is>
          <t>1213.00</t>
        </is>
      </c>
      <c r="E492" s="5" t="inlineStr">
        <is>
          <t>1216.00</t>
        </is>
      </c>
      <c r="F492" s="5" t="n">
        <v>1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1237.55</t>
        </is>
      </c>
      <c r="C493" s="4" t="inlineStr">
        <is>
          <t>1201.20</t>
        </is>
      </c>
      <c r="D493" s="5" t="inlineStr">
        <is>
          <t>1211.00</t>
        </is>
      </c>
      <c r="E493" s="5" t="inlineStr">
        <is>
          <t>1207.90</t>
        </is>
      </c>
      <c r="F493" s="5" t="n">
        <v>2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1257.70</t>
        </is>
      </c>
      <c r="C494" s="4" t="inlineStr">
        <is>
          <t>1208.00</t>
        </is>
      </c>
      <c r="D494" s="5" t="inlineStr">
        <is>
          <t>1250.00</t>
        </is>
      </c>
      <c r="E494" s="5" t="inlineStr">
        <is>
          <t>1247.10</t>
        </is>
      </c>
      <c r="F494" s="5" t="n">
        <v>2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1272.30</t>
        </is>
      </c>
      <c r="C495" s="4" t="inlineStr">
        <is>
          <t>1220.00</t>
        </is>
      </c>
      <c r="D495" s="5" t="inlineStr">
        <is>
          <t>1258.30</t>
        </is>
      </c>
      <c r="E495" s="5" t="inlineStr">
        <is>
          <t>1260.25</t>
        </is>
      </c>
      <c r="F495" s="5" t="n">
        <v>3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1268.15</t>
        </is>
      </c>
      <c r="C497" s="4" t="inlineStr">
        <is>
          <t>1210.00</t>
        </is>
      </c>
      <c r="D497" s="5" t="inlineStr">
        <is>
          <t>1220.00</t>
        </is>
      </c>
      <c r="E497" s="5" t="inlineStr">
        <is>
          <t>1222.10</t>
        </is>
      </c>
      <c r="F497" s="5" t="n">
        <v>2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1243.95</t>
        </is>
      </c>
      <c r="C498" s="4" t="inlineStr">
        <is>
          <t>1210.00</t>
        </is>
      </c>
      <c r="D498" s="5" t="inlineStr">
        <is>
          <t>1231.50</t>
        </is>
      </c>
      <c r="E498" s="5" t="inlineStr">
        <is>
          <t>1233.45</t>
        </is>
      </c>
      <c r="F498" s="5" t="n">
        <v>2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1262.00</t>
        </is>
      </c>
      <c r="C499" s="4" t="inlineStr">
        <is>
          <t>1231.90</t>
        </is>
      </c>
      <c r="D499" s="5" t="inlineStr">
        <is>
          <t>1239.90</t>
        </is>
      </c>
      <c r="E499" s="5" t="inlineStr">
        <is>
          <t>1245.45</t>
        </is>
      </c>
      <c r="F499" s="5" t="n">
        <v>3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1299.00</t>
        </is>
      </c>
      <c r="C500" s="4" t="inlineStr">
        <is>
          <t>1237.55</t>
        </is>
      </c>
      <c r="D500" s="5" t="inlineStr">
        <is>
          <t>1298.00</t>
        </is>
      </c>
      <c r="E500" s="5" t="inlineStr">
        <is>
          <t>1293.55</t>
        </is>
      </c>
      <c r="F500" s="5" t="n">
        <v>30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1329.00</t>
        </is>
      </c>
      <c r="C501" s="4" t="inlineStr">
        <is>
          <t>1253.25</t>
        </is>
      </c>
      <c r="D501" s="5" t="inlineStr">
        <is>
          <t>1292.00</t>
        </is>
      </c>
      <c r="E501" s="5" t="inlineStr">
        <is>
          <t>1298.20</t>
        </is>
      </c>
      <c r="F501" s="5" t="n">
        <v>9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1313.95</t>
        </is>
      </c>
      <c r="C502" s="4" t="inlineStr">
        <is>
          <t>1250.55</t>
        </is>
      </c>
      <c r="D502" s="5" t="inlineStr">
        <is>
          <t>1282.50</t>
        </is>
      </c>
      <c r="E502" s="5" t="inlineStr">
        <is>
          <t>1283.35</t>
        </is>
      </c>
      <c r="F502" s="5" t="n">
        <v>3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1313.85</t>
        </is>
      </c>
      <c r="C503" s="4" t="inlineStr">
        <is>
          <t>1283.35</t>
        </is>
      </c>
      <c r="D503" s="5" t="inlineStr">
        <is>
          <t>1302.00</t>
        </is>
      </c>
      <c r="E503" s="5" t="inlineStr">
        <is>
          <t>1299.25</t>
        </is>
      </c>
      <c r="F503" s="5" t="n">
        <v>4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1329.00</t>
        </is>
      </c>
      <c r="C504" s="4" t="inlineStr">
        <is>
          <t>1265.25</t>
        </is>
      </c>
      <c r="D504" s="5" t="inlineStr">
        <is>
          <t>1275.00</t>
        </is>
      </c>
      <c r="E504" s="5" t="inlineStr">
        <is>
          <t>1276.35</t>
        </is>
      </c>
      <c r="F504" s="5" t="n">
        <v>4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1309.00</t>
        </is>
      </c>
      <c r="C505" s="4" t="inlineStr">
        <is>
          <t>1270.00</t>
        </is>
      </c>
      <c r="D505" s="5" t="inlineStr">
        <is>
          <t>1272.80</t>
        </is>
      </c>
      <c r="E505" s="5" t="inlineStr">
        <is>
          <t>1275.80</t>
        </is>
      </c>
      <c r="F505" s="5" t="n">
        <v>6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1328.00</t>
        </is>
      </c>
      <c r="C506" s="4" t="inlineStr">
        <is>
          <t>1272.00</t>
        </is>
      </c>
      <c r="D506" s="5" t="inlineStr">
        <is>
          <t>1307.00</t>
        </is>
      </c>
      <c r="E506" s="5" t="inlineStr">
        <is>
          <t>1303.25</t>
        </is>
      </c>
      <c r="F506" s="5" t="n">
        <v>4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1318.95</t>
        </is>
      </c>
      <c r="C507" s="4" t="inlineStr">
        <is>
          <t>1272.85</t>
        </is>
      </c>
      <c r="D507" s="5" t="inlineStr">
        <is>
          <t>1292.55</t>
        </is>
      </c>
      <c r="E507" s="5" t="inlineStr">
        <is>
          <t>1292.35</t>
        </is>
      </c>
      <c r="F507" s="5" t="n">
        <v>3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1356.80</t>
        </is>
      </c>
      <c r="C508" s="4" t="inlineStr">
        <is>
          <t>1288.55</t>
        </is>
      </c>
      <c r="D508" s="5" t="inlineStr">
        <is>
          <t>1351.40</t>
        </is>
      </c>
      <c r="E508" s="5" t="inlineStr">
        <is>
          <t>1341.35</t>
        </is>
      </c>
      <c r="F508" s="5" t="n">
        <v>9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1373.05</t>
        </is>
      </c>
      <c r="C509" s="4" t="inlineStr">
        <is>
          <t>1350.00</t>
        </is>
      </c>
      <c r="D509" s="5" t="inlineStr">
        <is>
          <t>1364.40</t>
        </is>
      </c>
      <c r="E509" s="5" t="inlineStr">
        <is>
          <t>1358.45</t>
        </is>
      </c>
      <c r="F509" s="5" t="n">
        <v>4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1381.30</t>
        </is>
      </c>
      <c r="C510" s="4" t="inlineStr">
        <is>
          <t>1350.00</t>
        </is>
      </c>
      <c r="D510" s="5" t="inlineStr">
        <is>
          <t>1370.00</t>
        </is>
      </c>
      <c r="E510" s="5" t="inlineStr">
        <is>
          <t>1369.80</t>
        </is>
      </c>
      <c r="F510" s="5" t="n">
        <v>2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1394.90</t>
        </is>
      </c>
      <c r="C511" s="4" t="inlineStr">
        <is>
          <t>1350.10</t>
        </is>
      </c>
      <c r="D511" s="5" t="inlineStr">
        <is>
          <t>1393.00</t>
        </is>
      </c>
      <c r="E511" s="5" t="inlineStr">
        <is>
          <t>1391.75</t>
        </is>
      </c>
      <c r="F511" s="5" t="n">
        <v>2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1466.70</t>
        </is>
      </c>
      <c r="C512" s="4" t="inlineStr">
        <is>
          <t>1382.90</t>
        </is>
      </c>
      <c r="D512" s="5" t="inlineStr">
        <is>
          <t>1463.00</t>
        </is>
      </c>
      <c r="E512" s="5" t="inlineStr">
        <is>
          <t>1457.05</t>
        </is>
      </c>
      <c r="F512" s="5" t="n">
        <v>5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1503.40</t>
        </is>
      </c>
      <c r="C513" s="4" t="inlineStr">
        <is>
          <t>1435.60</t>
        </is>
      </c>
      <c r="D513" s="5" t="inlineStr">
        <is>
          <t>1444.80</t>
        </is>
      </c>
      <c r="E513" s="5" t="inlineStr">
        <is>
          <t>1445.40</t>
        </is>
      </c>
      <c r="F513" s="5" t="n">
        <v>12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1459.95</t>
        </is>
      </c>
      <c r="C514" s="4" t="inlineStr">
        <is>
          <t>1410.00</t>
        </is>
      </c>
      <c r="D514" s="5" t="inlineStr">
        <is>
          <t>1415.00</t>
        </is>
      </c>
      <c r="E514" s="5" t="inlineStr">
        <is>
          <t>1414.50</t>
        </is>
      </c>
      <c r="F514" s="5" t="n">
        <v>7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1450.00</t>
        </is>
      </c>
      <c r="C515" s="4" t="inlineStr">
        <is>
          <t>1361.25</t>
        </is>
      </c>
      <c r="D515" s="5" t="inlineStr">
        <is>
          <t>1380.00</t>
        </is>
      </c>
      <c r="E515" s="5" t="inlineStr">
        <is>
          <t>1371.20</t>
        </is>
      </c>
      <c r="F515" s="5" t="n">
        <v>3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1379.55</t>
        </is>
      </c>
      <c r="C516" s="4" t="inlineStr">
        <is>
          <t>1310.00</t>
        </is>
      </c>
      <c r="D516" s="5" t="inlineStr">
        <is>
          <t>1352.45</t>
        </is>
      </c>
      <c r="E516" s="5" t="inlineStr">
        <is>
          <t>1354.20</t>
        </is>
      </c>
      <c r="F516" s="5" t="n">
        <v>3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1344.45</t>
        </is>
      </c>
      <c r="C517" s="4" t="inlineStr">
        <is>
          <t>1282.15</t>
        </is>
      </c>
      <c r="D517" s="5" t="inlineStr">
        <is>
          <t>1310.50</t>
        </is>
      </c>
      <c r="E517" s="5" t="inlineStr">
        <is>
          <t>1310.75</t>
        </is>
      </c>
      <c r="F517" s="5" t="n">
        <v>3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1363.85</t>
        </is>
      </c>
      <c r="C518" s="4" t="inlineStr">
        <is>
          <t>1307.35</t>
        </is>
      </c>
      <c r="D518" s="5" t="inlineStr">
        <is>
          <t>1358.00</t>
        </is>
      </c>
      <c r="E518" s="5" t="inlineStr">
        <is>
          <t>1356.40</t>
        </is>
      </c>
      <c r="F518" s="5" t="n">
        <v>2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1398.65</t>
        </is>
      </c>
      <c r="C519" s="4" t="inlineStr">
        <is>
          <t>1342.00</t>
        </is>
      </c>
      <c r="D519" s="5" t="inlineStr">
        <is>
          <t>1395.00</t>
        </is>
      </c>
      <c r="E519" s="5" t="inlineStr">
        <is>
          <t>1394.70</t>
        </is>
      </c>
      <c r="F519" s="5" t="n">
        <v>4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1420.00</t>
        </is>
      </c>
      <c r="C520" s="4" t="inlineStr">
        <is>
          <t>1377.75</t>
        </is>
      </c>
      <c r="D520" s="5" t="inlineStr">
        <is>
          <t>1395.00</t>
        </is>
      </c>
      <c r="E520" s="5" t="inlineStr">
        <is>
          <t>1395.60</t>
        </is>
      </c>
      <c r="F520" s="5" t="n">
        <v>3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1424.00</t>
        </is>
      </c>
      <c r="C521" s="4" t="inlineStr">
        <is>
          <t>1370.00</t>
        </is>
      </c>
      <c r="D521" s="5" t="inlineStr">
        <is>
          <t>1375.60</t>
        </is>
      </c>
      <c r="E521" s="5" t="inlineStr">
        <is>
          <t>1375.65</t>
        </is>
      </c>
      <c r="F521" s="5" t="n">
        <v>2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1390.00</t>
        </is>
      </c>
      <c r="C522" s="4" t="inlineStr">
        <is>
          <t>1354.15</t>
        </is>
      </c>
      <c r="D522" s="5" t="inlineStr">
        <is>
          <t>1368.00</t>
        </is>
      </c>
      <c r="E522" s="5" t="inlineStr">
        <is>
          <t>1363.95</t>
        </is>
      </c>
      <c r="F522" s="5" t="n">
        <v>1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1392.00</t>
        </is>
      </c>
      <c r="C523" s="4" t="inlineStr">
        <is>
          <t>1370.25</t>
        </is>
      </c>
      <c r="D523" s="5" t="inlineStr">
        <is>
          <t>1377.95</t>
        </is>
      </c>
      <c r="E523" s="5" t="inlineStr">
        <is>
          <t>1379.65</t>
        </is>
      </c>
      <c r="F523" s="5" t="n">
        <v>2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1417.00</t>
        </is>
      </c>
      <c r="C524" s="4" t="inlineStr">
        <is>
          <t>1371.20</t>
        </is>
      </c>
      <c r="D524" s="5" t="inlineStr">
        <is>
          <t>1394.00</t>
        </is>
      </c>
      <c r="E524" s="5" t="inlineStr">
        <is>
          <t>1400.80</t>
        </is>
      </c>
      <c r="F524" s="5" t="n">
        <v>3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1415.00</t>
        </is>
      </c>
      <c r="C525" s="4" t="inlineStr">
        <is>
          <t>1371.25</t>
        </is>
      </c>
      <c r="D525" s="5" t="inlineStr">
        <is>
          <t>1400.00</t>
        </is>
      </c>
      <c r="E525" s="5" t="inlineStr">
        <is>
          <t>1397.35</t>
        </is>
      </c>
      <c r="F525" s="5" t="n">
        <v>2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1499.00</t>
        </is>
      </c>
      <c r="C526" s="4" t="inlineStr">
        <is>
          <t>1405.05</t>
        </is>
      </c>
      <c r="D526" s="5" t="inlineStr">
        <is>
          <t>1464.00</t>
        </is>
      </c>
      <c r="E526" s="5" t="inlineStr">
        <is>
          <t>1464.45</t>
        </is>
      </c>
      <c r="F526" s="5" t="n">
        <v>27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1479.00</t>
        </is>
      </c>
      <c r="C527" s="4" t="inlineStr">
        <is>
          <t>1439.15</t>
        </is>
      </c>
      <c r="D527" s="5" t="inlineStr">
        <is>
          <t>1444.00</t>
        </is>
      </c>
      <c r="E527" s="5" t="inlineStr">
        <is>
          <t>1445.30</t>
        </is>
      </c>
      <c r="F527" s="5" t="n">
        <v>4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1464.75</t>
        </is>
      </c>
      <c r="C528" s="4" t="inlineStr">
        <is>
          <t>1401.25</t>
        </is>
      </c>
      <c r="D528" s="5" t="inlineStr">
        <is>
          <t>1418.40</t>
        </is>
      </c>
      <c r="E528" s="5" t="inlineStr">
        <is>
          <t>1421.20</t>
        </is>
      </c>
      <c r="F528" s="5" t="n">
        <v>12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1543.15</t>
        </is>
      </c>
      <c r="C529" s="4" t="inlineStr">
        <is>
          <t>1405.55</t>
        </is>
      </c>
      <c r="D529" s="5" t="inlineStr">
        <is>
          <t>1507.95</t>
        </is>
      </c>
      <c r="E529" s="5" t="inlineStr">
        <is>
          <t>1502.25</t>
        </is>
      </c>
      <c r="F529" s="5" t="n">
        <v>28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1533.45</t>
        </is>
      </c>
      <c r="C530" s="4" t="inlineStr">
        <is>
          <t>1471.75</t>
        </is>
      </c>
      <c r="D530" s="5" t="inlineStr">
        <is>
          <t>1480.60</t>
        </is>
      </c>
      <c r="E530" s="5" t="inlineStr">
        <is>
          <t>1481.40</t>
        </is>
      </c>
      <c r="F530" s="5" t="n">
        <v>16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1492.50</t>
        </is>
      </c>
      <c r="C531" s="4" t="inlineStr">
        <is>
          <t>1445.05</t>
        </is>
      </c>
      <c r="D531" s="5" t="inlineStr">
        <is>
          <t>1467.00</t>
        </is>
      </c>
      <c r="E531" s="5" t="inlineStr">
        <is>
          <t>1463.10</t>
        </is>
      </c>
      <c r="F531" s="5" t="n">
        <v>7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1502.60</t>
        </is>
      </c>
      <c r="C532" s="4" t="inlineStr">
        <is>
          <t>1465.00</t>
        </is>
      </c>
      <c r="D532" s="5" t="inlineStr">
        <is>
          <t>1481.35</t>
        </is>
      </c>
      <c r="E532" s="5" t="inlineStr">
        <is>
          <t>1485.65</t>
        </is>
      </c>
      <c r="F532" s="5" t="n">
        <v>5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1501.30</t>
        </is>
      </c>
      <c r="C533" s="4" t="inlineStr">
        <is>
          <t>1466.00</t>
        </is>
      </c>
      <c r="D533" s="5" t="inlineStr">
        <is>
          <t>1478.45</t>
        </is>
      </c>
      <c r="E533" s="5" t="inlineStr">
        <is>
          <t>1479.30</t>
        </is>
      </c>
      <c r="F533" s="5" t="n">
        <v>12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1587.00</t>
        </is>
      </c>
      <c r="C534" s="4" t="inlineStr">
        <is>
          <t>1473.40</t>
        </is>
      </c>
      <c r="D534" s="5" t="inlineStr">
        <is>
          <t>1555.00</t>
        </is>
      </c>
      <c r="E534" s="5" t="inlineStr">
        <is>
          <t>1557.70</t>
        </is>
      </c>
      <c r="F534" s="5" t="n">
        <v>37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1577.05</t>
        </is>
      </c>
      <c r="C535" s="4" t="inlineStr">
        <is>
          <t>1536.55</t>
        </is>
      </c>
      <c r="D535" s="5" t="inlineStr">
        <is>
          <t>1544.90</t>
        </is>
      </c>
      <c r="E535" s="5" t="inlineStr">
        <is>
          <t>1545.50</t>
        </is>
      </c>
      <c r="F535" s="5" t="n">
        <v>9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1567.00</t>
        </is>
      </c>
      <c r="C536" s="4" t="inlineStr">
        <is>
          <t>1537.00</t>
        </is>
      </c>
      <c r="D536" s="5" t="inlineStr">
        <is>
          <t>1545.95</t>
        </is>
      </c>
      <c r="E536" s="5" t="inlineStr">
        <is>
          <t>1545.25</t>
        </is>
      </c>
      <c r="F536" s="5" t="n">
        <v>9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1591.95</t>
        </is>
      </c>
      <c r="C537" s="4" t="inlineStr">
        <is>
          <t>1540.00</t>
        </is>
      </c>
      <c r="D537" s="5" t="inlineStr">
        <is>
          <t>1550.25</t>
        </is>
      </c>
      <c r="E537" s="5" t="inlineStr">
        <is>
          <t>1551.60</t>
        </is>
      </c>
      <c r="F537" s="5" t="n">
        <v>14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1564.60</t>
        </is>
      </c>
      <c r="C538" s="4" t="inlineStr">
        <is>
          <t>1474.40</t>
        </is>
      </c>
      <c r="D538" s="5" t="inlineStr">
        <is>
          <t>1489.95</t>
        </is>
      </c>
      <c r="E538" s="5" t="inlineStr">
        <is>
          <t>1485.45</t>
        </is>
      </c>
      <c r="F538" s="5" t="n">
        <v>9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1540.00</t>
        </is>
      </c>
      <c r="C539" s="4" t="inlineStr">
        <is>
          <t>1410.00</t>
        </is>
      </c>
      <c r="D539" s="5" t="inlineStr">
        <is>
          <t>1516.10</t>
        </is>
      </c>
      <c r="E539" s="5" t="inlineStr">
        <is>
          <t>1523.60</t>
        </is>
      </c>
      <c r="F539" s="5" t="n">
        <v>9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1507.90</t>
        </is>
      </c>
      <c r="C540" s="4" t="inlineStr">
        <is>
          <t>1438.85</t>
        </is>
      </c>
      <c r="D540" s="5" t="inlineStr">
        <is>
          <t>1447.30</t>
        </is>
      </c>
      <c r="E540" s="5" t="inlineStr">
        <is>
          <t>1449.80</t>
        </is>
      </c>
      <c r="F540" s="5" t="n">
        <v>17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1450.80</t>
        </is>
      </c>
      <c r="C541" s="4" t="inlineStr">
        <is>
          <t>1355.00</t>
        </is>
      </c>
      <c r="D541" s="5" t="inlineStr">
        <is>
          <t>1377.50</t>
        </is>
      </c>
      <c r="E541" s="5" t="inlineStr">
        <is>
          <t>1374.35</t>
        </is>
      </c>
      <c r="F541" s="5" t="n">
        <v>12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1374.35</t>
        </is>
      </c>
      <c r="C542" s="4" t="inlineStr">
        <is>
          <t>1272.20</t>
        </is>
      </c>
      <c r="D542" s="5" t="inlineStr">
        <is>
          <t>1285.20</t>
        </is>
      </c>
      <c r="E542" s="5" t="inlineStr">
        <is>
          <t>1293.35</t>
        </is>
      </c>
      <c r="F542" s="5" t="n">
        <v>13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1310.00</t>
        </is>
      </c>
      <c r="C543" s="4" t="inlineStr">
        <is>
          <t>1235.05</t>
        </is>
      </c>
      <c r="D543" s="5" t="inlineStr">
        <is>
          <t>1290.10</t>
        </is>
      </c>
      <c r="E543" s="5" t="inlineStr">
        <is>
          <t>1292.50</t>
        </is>
      </c>
      <c r="F543" s="5" t="n">
        <v>13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1297.95</t>
        </is>
      </c>
      <c r="C545" s="4" t="inlineStr">
        <is>
          <t>1251.00</t>
        </is>
      </c>
      <c r="D545" s="5" t="inlineStr">
        <is>
          <t>1283.95</t>
        </is>
      </c>
      <c r="E545" s="5" t="inlineStr">
        <is>
          <t>1278.10</t>
        </is>
      </c>
      <c r="F545" s="5" t="n">
        <v>8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1328.95</t>
        </is>
      </c>
      <c r="C546" s="4" t="inlineStr">
        <is>
          <t>1260.00</t>
        </is>
      </c>
      <c r="D546" s="5" t="inlineStr">
        <is>
          <t>1265.00</t>
        </is>
      </c>
      <c r="E546" s="5" t="inlineStr">
        <is>
          <t>1267.35</t>
        </is>
      </c>
      <c r="F546" s="5" t="n">
        <v>8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1302.85</t>
        </is>
      </c>
      <c r="C547" s="4" t="inlineStr">
        <is>
          <t>1275.00</t>
        </is>
      </c>
      <c r="D547" s="5" t="inlineStr">
        <is>
          <t>1285.10</t>
        </is>
      </c>
      <c r="E547" s="5" t="inlineStr">
        <is>
          <t>1283.30</t>
        </is>
      </c>
      <c r="F547" s="5" t="n">
        <v>3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1313.00</t>
        </is>
      </c>
      <c r="C548" s="4" t="inlineStr">
        <is>
          <t>1272.10</t>
        </is>
      </c>
      <c r="D548" s="5" t="inlineStr">
        <is>
          <t>1303.60</t>
        </is>
      </c>
      <c r="E548" s="5" t="inlineStr">
        <is>
          <t>1305.65</t>
        </is>
      </c>
      <c r="F548" s="5" t="n">
        <v>4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1321.85</t>
        </is>
      </c>
      <c r="C549" s="4" t="inlineStr">
        <is>
          <t>1300.00</t>
        </is>
      </c>
      <c r="D549" s="5" t="inlineStr">
        <is>
          <t>1317.95</t>
        </is>
      </c>
      <c r="E549" s="5" t="inlineStr">
        <is>
          <t>1312.35</t>
        </is>
      </c>
      <c r="F549" s="5" t="n">
        <v>7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1328.70</t>
        </is>
      </c>
      <c r="C550" s="4" t="inlineStr">
        <is>
          <t>1292.00</t>
        </is>
      </c>
      <c r="D550" s="5" t="inlineStr">
        <is>
          <t>1297.00</t>
        </is>
      </c>
      <c r="E550" s="5" t="inlineStr">
        <is>
          <t>1303.50</t>
        </is>
      </c>
      <c r="F550" s="5" t="n">
        <v>5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1320.90</t>
        </is>
      </c>
      <c r="C551" s="4" t="inlineStr">
        <is>
          <t>1288.00</t>
        </is>
      </c>
      <c r="D551" s="5" t="inlineStr">
        <is>
          <t>1306.00</t>
        </is>
      </c>
      <c r="E551" s="5" t="inlineStr">
        <is>
          <t>1311.75</t>
        </is>
      </c>
      <c r="F551" s="5" t="n">
        <v>4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1316.50</t>
        </is>
      </c>
      <c r="C552" s="4" t="inlineStr">
        <is>
          <t>1268.00</t>
        </is>
      </c>
      <c r="D552" s="5" t="inlineStr">
        <is>
          <t>1279.70</t>
        </is>
      </c>
      <c r="E552" s="5" t="inlineStr">
        <is>
          <t>1275.90</t>
        </is>
      </c>
      <c r="F552" s="5" t="n">
        <v>3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1302.00</t>
        </is>
      </c>
      <c r="C553" s="4" t="inlineStr">
        <is>
          <t>1255.55</t>
        </is>
      </c>
      <c r="D553" s="5" t="inlineStr">
        <is>
          <t>1265.00</t>
        </is>
      </c>
      <c r="E553" s="5" t="inlineStr">
        <is>
          <t>1268.55</t>
        </is>
      </c>
      <c r="F553" s="5" t="n">
        <v>5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1293.70</t>
        </is>
      </c>
      <c r="C554" s="4" t="inlineStr">
        <is>
          <t>1272.20</t>
        </is>
      </c>
      <c r="D554" s="5" t="inlineStr">
        <is>
          <t>1282.65</t>
        </is>
      </c>
      <c r="E554" s="5" t="inlineStr">
        <is>
          <t>1284.35</t>
        </is>
      </c>
      <c r="F554" s="5" t="n">
        <v>2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1312.00</t>
        </is>
      </c>
      <c r="C555" s="4" t="inlineStr">
        <is>
          <t>1278.00</t>
        </is>
      </c>
      <c r="D555" s="5" t="inlineStr">
        <is>
          <t>1306.00</t>
        </is>
      </c>
      <c r="E555" s="5" t="inlineStr">
        <is>
          <t>1307.00</t>
        </is>
      </c>
      <c r="F555" s="5" t="n">
        <v>3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1304.00</t>
        </is>
      </c>
      <c r="C556" s="4" t="inlineStr">
        <is>
          <t>1250.00</t>
        </is>
      </c>
      <c r="D556" s="5" t="inlineStr">
        <is>
          <t>1250.50</t>
        </is>
      </c>
      <c r="E556" s="5" t="inlineStr">
        <is>
          <t>1254.90</t>
        </is>
      </c>
      <c r="F556" s="5" t="n">
        <v>3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1261.00</t>
        </is>
      </c>
      <c r="C557" s="4" t="inlineStr">
        <is>
          <t>1201.10</t>
        </is>
      </c>
      <c r="D557" s="5" t="inlineStr">
        <is>
          <t>1201.10</t>
        </is>
      </c>
      <c r="E557" s="5" t="inlineStr">
        <is>
          <t>1210.95</t>
        </is>
      </c>
      <c r="F557" s="5" t="n">
        <v>5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1270.00</t>
        </is>
      </c>
      <c r="C558" s="4" t="inlineStr">
        <is>
          <t>1185.85</t>
        </is>
      </c>
      <c r="D558" s="5" t="inlineStr">
        <is>
          <t>1263.25</t>
        </is>
      </c>
      <c r="E558" s="5" t="inlineStr">
        <is>
          <t>1265.95</t>
        </is>
      </c>
      <c r="F558" s="5" t="n">
        <v>4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1275.00</t>
        </is>
      </c>
      <c r="C559" s="4" t="inlineStr">
        <is>
          <t>1246.20</t>
        </is>
      </c>
      <c r="D559" s="5" t="inlineStr">
        <is>
          <t>1252.45</t>
        </is>
      </c>
      <c r="E559" s="5" t="inlineStr">
        <is>
          <t>1255.30</t>
        </is>
      </c>
      <c r="F559" s="5" t="n">
        <v>4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1265.95</t>
        </is>
      </c>
      <c r="C560" s="4" t="inlineStr">
        <is>
          <t>1231.10</t>
        </is>
      </c>
      <c r="D560" s="5" t="inlineStr">
        <is>
          <t>1243.10</t>
        </is>
      </c>
      <c r="E560" s="5" t="inlineStr">
        <is>
          <t>1243.00</t>
        </is>
      </c>
      <c r="F560" s="5" t="n">
        <v>3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1250.00</t>
        </is>
      </c>
      <c r="C561" s="4" t="inlineStr">
        <is>
          <t>1226.00</t>
        </is>
      </c>
      <c r="D561" s="5" t="inlineStr">
        <is>
          <t>1229.10</t>
        </is>
      </c>
      <c r="E561" s="5" t="inlineStr">
        <is>
          <t>1236.70</t>
        </is>
      </c>
      <c r="F561" s="5" t="n">
        <v>3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1244.45</t>
        </is>
      </c>
      <c r="C562" s="4" t="inlineStr">
        <is>
          <t>1207.60</t>
        </is>
      </c>
      <c r="D562" s="5" t="inlineStr">
        <is>
          <t>1233.80</t>
        </is>
      </c>
      <c r="E562" s="5" t="inlineStr">
        <is>
          <t>1233.35</t>
        </is>
      </c>
      <c r="F562" s="5" t="n">
        <v>2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1229.00</t>
        </is>
      </c>
      <c r="C563" s="4" t="inlineStr">
        <is>
          <t>1175.10</t>
        </is>
      </c>
      <c r="D563" s="5" t="inlineStr">
        <is>
          <t>1219.50</t>
        </is>
      </c>
      <c r="E563" s="5" t="inlineStr">
        <is>
          <t>1220.50</t>
        </is>
      </c>
      <c r="F563" s="5" t="n">
        <v>3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1237.90</t>
        </is>
      </c>
      <c r="C564" s="4" t="inlineStr">
        <is>
          <t>1206.35</t>
        </is>
      </c>
      <c r="D564" s="5" t="inlineStr">
        <is>
          <t>1208.45</t>
        </is>
      </c>
      <c r="E564" s="5" t="inlineStr">
        <is>
          <t>1214.60</t>
        </is>
      </c>
      <c r="F564" s="5" t="n">
        <v>2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1192.30</t>
        </is>
      </c>
      <c r="C565" s="4" t="inlineStr">
        <is>
          <t>1126.70</t>
        </is>
      </c>
      <c r="D565" s="5" t="inlineStr">
        <is>
          <t>1136.05</t>
        </is>
      </c>
      <c r="E565" s="5" t="inlineStr">
        <is>
          <t>1134.80</t>
        </is>
      </c>
      <c r="F565" s="5" t="n">
        <v>6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1201.90</t>
        </is>
      </c>
      <c r="C566" s="4" t="inlineStr">
        <is>
          <t>1141.75</t>
        </is>
      </c>
      <c r="D566" s="5" t="inlineStr">
        <is>
          <t>1178.00</t>
        </is>
      </c>
      <c r="E566" s="5" t="inlineStr">
        <is>
          <t>1177.35</t>
        </is>
      </c>
      <c r="F566" s="5" t="n">
        <v>3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1189.75</t>
        </is>
      </c>
      <c r="C567" s="4" t="inlineStr">
        <is>
          <t>1148.00</t>
        </is>
      </c>
      <c r="D567" s="5" t="inlineStr">
        <is>
          <t>1184.30</t>
        </is>
      </c>
      <c r="E567" s="5" t="inlineStr">
        <is>
          <t>1183.25</t>
        </is>
      </c>
      <c r="F567" s="5" t="n">
        <v>7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1205.05</t>
        </is>
      </c>
      <c r="C568" s="4" t="inlineStr">
        <is>
          <t>1170.00</t>
        </is>
      </c>
      <c r="D568" s="5" t="inlineStr">
        <is>
          <t>1181.00</t>
        </is>
      </c>
      <c r="E568" s="5" t="inlineStr">
        <is>
          <t>1177.20</t>
        </is>
      </c>
      <c r="F568" s="5" t="n">
        <v>5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1200.00</t>
        </is>
      </c>
      <c r="C569" s="4" t="inlineStr">
        <is>
          <t>1156.25</t>
        </is>
      </c>
      <c r="D569" s="5" t="inlineStr">
        <is>
          <t>1165.25</t>
        </is>
      </c>
      <c r="E569" s="5" t="inlineStr">
        <is>
          <t>1166.05</t>
        </is>
      </c>
      <c r="F569" s="5" t="n">
        <v>4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1166.85</t>
        </is>
      </c>
      <c r="C571" s="4" t="inlineStr">
        <is>
          <t>1132.00</t>
        </is>
      </c>
      <c r="D571" s="5" t="inlineStr">
        <is>
          <t>1145.00</t>
        </is>
      </c>
      <c r="E571" s="5" t="inlineStr">
        <is>
          <t>1144.35</t>
        </is>
      </c>
      <c r="F571" s="5" t="n">
        <v>3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1142.05</t>
        </is>
      </c>
      <c r="C572" s="4" t="inlineStr">
        <is>
          <t>1085.00</t>
        </is>
      </c>
      <c r="D572" s="5" t="inlineStr">
        <is>
          <t>1125.00</t>
        </is>
      </c>
      <c r="E572" s="5" t="inlineStr">
        <is>
          <t>1130.05</t>
        </is>
      </c>
      <c r="F572" s="5" t="n">
        <v>4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1147.60</t>
        </is>
      </c>
      <c r="C573" s="4" t="inlineStr">
        <is>
          <t>1116.00</t>
        </is>
      </c>
      <c r="D573" s="5" t="inlineStr">
        <is>
          <t>1135.00</t>
        </is>
      </c>
      <c r="E573" s="5" t="inlineStr">
        <is>
          <t>1138.30</t>
        </is>
      </c>
      <c r="F573" s="5" t="n">
        <v>2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1173.00</t>
        </is>
      </c>
      <c r="C574" s="4" t="inlineStr">
        <is>
          <t>1133.00</t>
        </is>
      </c>
      <c r="D574" s="5" t="inlineStr">
        <is>
          <t>1158.05</t>
        </is>
      </c>
      <c r="E574" s="5" t="inlineStr">
        <is>
          <t>1160.00</t>
        </is>
      </c>
      <c r="F574" s="5" t="n">
        <v>4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1186.00</t>
        </is>
      </c>
      <c r="C575" s="4" t="inlineStr">
        <is>
          <t>1144.00</t>
        </is>
      </c>
      <c r="D575" s="5" t="inlineStr">
        <is>
          <t>1156.00</t>
        </is>
      </c>
      <c r="E575" s="5" t="inlineStr">
        <is>
          <t>1156.90</t>
        </is>
      </c>
      <c r="F575" s="5" t="n">
        <v>3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1169.65</t>
        </is>
      </c>
      <c r="C576" s="4" t="inlineStr">
        <is>
          <t>1143.05</t>
        </is>
      </c>
      <c r="D576" s="5" t="inlineStr">
        <is>
          <t>1148.45</t>
        </is>
      </c>
      <c r="E576" s="5" t="inlineStr">
        <is>
          <t>1146.65</t>
        </is>
      </c>
      <c r="F576" s="5" t="n">
        <v>2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1160.00</t>
        </is>
      </c>
      <c r="C577" s="4" t="inlineStr">
        <is>
          <t>1125.05</t>
        </is>
      </c>
      <c r="D577" s="5" t="inlineStr">
        <is>
          <t>1148.45</t>
        </is>
      </c>
      <c r="E577" s="5" t="inlineStr">
        <is>
          <t>1146.85</t>
        </is>
      </c>
      <c r="F577" s="5" t="n">
        <v>5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1162.95</t>
        </is>
      </c>
      <c r="C578" s="4" t="inlineStr">
        <is>
          <t>1118.60</t>
        </is>
      </c>
      <c r="D578" s="5" t="inlineStr">
        <is>
          <t>1124.80</t>
        </is>
      </c>
      <c r="E578" s="5" t="inlineStr">
        <is>
          <t>1124.65</t>
        </is>
      </c>
      <c r="F578" s="5" t="n">
        <v>3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1185.75</t>
        </is>
      </c>
      <c r="C579" s="4" t="inlineStr">
        <is>
          <t>1135.00</t>
        </is>
      </c>
      <c r="D579" s="5" t="inlineStr">
        <is>
          <t>1177.35</t>
        </is>
      </c>
      <c r="E579" s="5" t="inlineStr">
        <is>
          <t>1169.25</t>
        </is>
      </c>
      <c r="F579" s="5" t="n">
        <v>10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1201.00</t>
        </is>
      </c>
      <c r="C580" s="4" t="inlineStr">
        <is>
          <t>1151.40</t>
        </is>
      </c>
      <c r="D580" s="5" t="inlineStr">
        <is>
          <t>1161.00</t>
        </is>
      </c>
      <c r="E580" s="5" t="inlineStr">
        <is>
          <t>1157.35</t>
        </is>
      </c>
      <c r="F580" s="5" t="n">
        <v>9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1167.15</t>
        </is>
      </c>
      <c r="C582" s="4" t="inlineStr">
        <is>
          <t>1144.30</t>
        </is>
      </c>
      <c r="D582" s="5" t="inlineStr">
        <is>
          <t>1145.95</t>
        </is>
      </c>
      <c r="E582" s="5" t="inlineStr">
        <is>
          <t>1147.80</t>
        </is>
      </c>
      <c r="F582" s="5" t="n">
        <v>3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1153.60</t>
        </is>
      </c>
      <c r="C583" s="4" t="inlineStr">
        <is>
          <t>1121.80</t>
        </is>
      </c>
      <c r="D583" s="5" t="inlineStr">
        <is>
          <t>1141.00</t>
        </is>
      </c>
      <c r="E583" s="5" t="inlineStr">
        <is>
          <t>1142.70</t>
        </is>
      </c>
      <c r="F583" s="5" t="n">
        <v>3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1194.70</t>
        </is>
      </c>
      <c r="C584" s="4" t="inlineStr">
        <is>
          <t>1143.45</t>
        </is>
      </c>
      <c r="D584" s="5" t="inlineStr">
        <is>
          <t>1183.80</t>
        </is>
      </c>
      <c r="E584" s="5" t="inlineStr">
        <is>
          <t>1184.30</t>
        </is>
      </c>
      <c r="F584" s="5" t="n">
        <v>8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1185.60</t>
        </is>
      </c>
      <c r="C585" s="4" t="inlineStr">
        <is>
          <t>1154.30</t>
        </is>
      </c>
      <c r="D585" s="5" t="inlineStr">
        <is>
          <t>1165.45</t>
        </is>
      </c>
      <c r="E585" s="5" t="inlineStr">
        <is>
          <t>1164.85</t>
        </is>
      </c>
      <c r="F585" s="5" t="n">
        <v>6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1179.05</t>
        </is>
      </c>
      <c r="C586" s="4" t="inlineStr">
        <is>
          <t>1156.30</t>
        </is>
      </c>
      <c r="D586" s="5" t="inlineStr">
        <is>
          <t>1166.00</t>
        </is>
      </c>
      <c r="E586" s="5" t="inlineStr">
        <is>
          <t>1166.40</t>
        </is>
      </c>
      <c r="F586" s="5" t="n">
        <v>4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1181.35</t>
        </is>
      </c>
      <c r="C587" s="4" t="inlineStr">
        <is>
          <t>1130.00</t>
        </is>
      </c>
      <c r="D587" s="5" t="inlineStr">
        <is>
          <t>1151.00</t>
        </is>
      </c>
      <c r="E587" s="5" t="inlineStr">
        <is>
          <t>1156.55</t>
        </is>
      </c>
      <c r="F587" s="5" t="n">
        <v>5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1165.00</t>
        </is>
      </c>
      <c r="C588" s="4" t="inlineStr">
        <is>
          <t>1145.55</t>
        </is>
      </c>
      <c r="D588" s="5" t="inlineStr">
        <is>
          <t>1152.00</t>
        </is>
      </c>
      <c r="E588" s="5" t="inlineStr">
        <is>
          <t>1153.85</t>
        </is>
      </c>
      <c r="F588" s="5" t="n">
        <v>5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1167.90</t>
        </is>
      </c>
      <c r="C589" s="4" t="inlineStr">
        <is>
          <t>1152.05</t>
        </is>
      </c>
      <c r="D589" s="5" t="inlineStr">
        <is>
          <t>1158.00</t>
        </is>
      </c>
      <c r="E589" s="5" t="inlineStr">
        <is>
          <t>1158.05</t>
        </is>
      </c>
      <c r="F589" s="5" t="n">
        <v>7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1236.00</t>
        </is>
      </c>
      <c r="C590" s="4" t="inlineStr">
        <is>
          <t>1159.00</t>
        </is>
      </c>
      <c r="D590" s="5" t="inlineStr">
        <is>
          <t>1229.00</t>
        </is>
      </c>
      <c r="E590" s="5" t="inlineStr">
        <is>
          <t>1228.60</t>
        </is>
      </c>
      <c r="F590" s="5" t="n">
        <v>26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1275.85</t>
        </is>
      </c>
      <c r="C591" s="4" t="inlineStr">
        <is>
          <t>1220.00</t>
        </is>
      </c>
      <c r="D591" s="5" t="inlineStr">
        <is>
          <t>1237.00</t>
        </is>
      </c>
      <c r="E591" s="5" t="inlineStr">
        <is>
          <t>1239.15</t>
        </is>
      </c>
      <c r="F591" s="5" t="n">
        <v>18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1249.65</t>
        </is>
      </c>
      <c r="C592" s="4" t="inlineStr">
        <is>
          <t>1225.20</t>
        </is>
      </c>
      <c r="D592" s="5" t="inlineStr">
        <is>
          <t>1236.00</t>
        </is>
      </c>
      <c r="E592" s="5" t="inlineStr">
        <is>
          <t>1235.40</t>
        </is>
      </c>
      <c r="F592" s="5" t="n">
        <v>6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1262.00</t>
        </is>
      </c>
      <c r="C593" s="4" t="inlineStr">
        <is>
          <t>1227.05</t>
        </is>
      </c>
      <c r="D593" s="5" t="inlineStr">
        <is>
          <t>1239.50</t>
        </is>
      </c>
      <c r="E593" s="5" t="inlineStr">
        <is>
          <t>1241.50</t>
        </is>
      </c>
      <c r="F593" s="5" t="n">
        <v>7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1288.00</t>
        </is>
      </c>
      <c r="C594" s="4" t="inlineStr">
        <is>
          <t>1235.00</t>
        </is>
      </c>
      <c r="D594" s="5" t="inlineStr">
        <is>
          <t>1263.30</t>
        </is>
      </c>
      <c r="E594" s="5" t="inlineStr">
        <is>
          <t>1267.65</t>
        </is>
      </c>
      <c r="F594" s="5" t="n">
        <v>15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1344.00</t>
        </is>
      </c>
      <c r="C595" s="4" t="inlineStr">
        <is>
          <t>1253.50</t>
        </is>
      </c>
      <c r="D595" s="5" t="inlineStr">
        <is>
          <t>1344.00</t>
        </is>
      </c>
      <c r="E595" s="5" t="inlineStr">
        <is>
          <t>1328.00</t>
        </is>
      </c>
      <c r="F595" s="5" t="n">
        <v>18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1400.80</t>
        </is>
      </c>
      <c r="C596" s="4" t="inlineStr">
        <is>
          <t>1332.05</t>
        </is>
      </c>
      <c r="D596" s="5" t="inlineStr">
        <is>
          <t>1346.10</t>
        </is>
      </c>
      <c r="E596" s="5" t="inlineStr">
        <is>
          <t>1349.30</t>
        </is>
      </c>
      <c r="F596" s="5" t="n">
        <v>40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1375.00</t>
        </is>
      </c>
      <c r="C597" s="4" t="inlineStr">
        <is>
          <t>1326.10</t>
        </is>
      </c>
      <c r="D597" s="5" t="inlineStr">
        <is>
          <t>1338.00</t>
        </is>
      </c>
      <c r="E597" s="5" t="inlineStr">
        <is>
          <t>1335.75</t>
        </is>
      </c>
      <c r="F597" s="5" t="n">
        <v>6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1343.10</t>
        </is>
      </c>
      <c r="C598" s="4" t="inlineStr">
        <is>
          <t>1280.10</t>
        </is>
      </c>
      <c r="D598" s="5" t="inlineStr">
        <is>
          <t>1313.00</t>
        </is>
      </c>
      <c r="E598" s="5" t="inlineStr">
        <is>
          <t>1316.75</t>
        </is>
      </c>
      <c r="F598" s="5" t="n">
        <v>11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1331.15</t>
        </is>
      </c>
      <c r="C599" s="4" t="inlineStr">
        <is>
          <t>1291.80</t>
        </is>
      </c>
      <c r="D599" s="5" t="inlineStr">
        <is>
          <t>1299.00</t>
        </is>
      </c>
      <c r="E599" s="5" t="inlineStr">
        <is>
          <t>1302.55</t>
        </is>
      </c>
      <c r="F599" s="5" t="n">
        <v>3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1319.00</t>
        </is>
      </c>
      <c r="C602" s="4" t="inlineStr">
        <is>
          <t>1265.00</t>
        </is>
      </c>
      <c r="D602" s="5" t="inlineStr">
        <is>
          <t>1311.80</t>
        </is>
      </c>
      <c r="E602" s="5" t="inlineStr">
        <is>
          <t>1307.80</t>
        </is>
      </c>
      <c r="F602" s="5" t="n">
        <v>5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1330.00</t>
        </is>
      </c>
      <c r="C603" s="4" t="inlineStr">
        <is>
          <t>1251.00</t>
        </is>
      </c>
      <c r="D603" s="5" t="inlineStr">
        <is>
          <t>1256.05</t>
        </is>
      </c>
      <c r="E603" s="5" t="inlineStr">
        <is>
          <t>1282.50</t>
        </is>
      </c>
      <c r="F603" s="5" t="n">
        <v>7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1319.10</t>
        </is>
      </c>
      <c r="C604" s="4" t="inlineStr">
        <is>
          <t>1265.95</t>
        </is>
      </c>
      <c r="D604" s="5" t="inlineStr">
        <is>
          <t>1311.10</t>
        </is>
      </c>
      <c r="E604" s="5" t="inlineStr">
        <is>
          <t>1312.35</t>
        </is>
      </c>
      <c r="F604" s="5" t="n">
        <v>7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1324.00</t>
        </is>
      </c>
      <c r="C605" s="4" t="inlineStr">
        <is>
          <t>1277.25</t>
        </is>
      </c>
      <c r="D605" s="5" t="inlineStr">
        <is>
          <t>1283.50</t>
        </is>
      </c>
      <c r="E605" s="5" t="inlineStr">
        <is>
          <t>1282.00</t>
        </is>
      </c>
      <c r="F605" s="5" t="n">
        <v>6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1274.10</t>
        </is>
      </c>
      <c r="C606" s="4" t="inlineStr">
        <is>
          <t>1228.05</t>
        </is>
      </c>
      <c r="D606" s="5" t="inlineStr">
        <is>
          <t>1237.00</t>
        </is>
      </c>
      <c r="E606" s="5" t="inlineStr">
        <is>
          <t>1234.10</t>
        </is>
      </c>
      <c r="F606" s="5" t="n">
        <v>12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1237.90</t>
        </is>
      </c>
      <c r="C607" s="4" t="inlineStr">
        <is>
          <t>1112.00</t>
        </is>
      </c>
      <c r="D607" s="5" t="inlineStr">
        <is>
          <t>1120.00</t>
        </is>
      </c>
      <c r="E607" s="5" t="inlineStr">
        <is>
          <t>1119.50</t>
        </is>
      </c>
      <c r="F607" s="5" t="n">
        <v>28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1144.65</t>
        </is>
      </c>
      <c r="C608" s="4" t="inlineStr">
        <is>
          <t>1088.00</t>
        </is>
      </c>
      <c r="D608" s="5" t="inlineStr">
        <is>
          <t>1105.85</t>
        </is>
      </c>
      <c r="E608" s="5" t="inlineStr">
        <is>
          <t>1104.65</t>
        </is>
      </c>
      <c r="F608" s="5" t="n">
        <v>21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1126.90</t>
        </is>
      </c>
      <c r="C609" s="4" t="inlineStr">
        <is>
          <t>1075.00</t>
        </is>
      </c>
      <c r="D609" s="5" t="inlineStr">
        <is>
          <t>1079.95</t>
        </is>
      </c>
      <c r="E609" s="5" t="inlineStr">
        <is>
          <t>1078.05</t>
        </is>
      </c>
      <c r="F609" s="5" t="n">
        <v>11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1096.50</t>
        </is>
      </c>
      <c r="C610" s="4" t="inlineStr">
        <is>
          <t>1070.30</t>
        </is>
      </c>
      <c r="D610" s="5" t="inlineStr">
        <is>
          <t>1085.00</t>
        </is>
      </c>
      <c r="E610" s="5" t="inlineStr">
        <is>
          <t>1085.35</t>
        </is>
      </c>
      <c r="F610" s="5" t="n">
        <v>8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1108.70</t>
        </is>
      </c>
      <c r="C611" s="4" t="inlineStr">
        <is>
          <t>1077.45</t>
        </is>
      </c>
      <c r="D611" s="5" t="inlineStr">
        <is>
          <t>1095.00</t>
        </is>
      </c>
      <c r="E611" s="5" t="inlineStr">
        <is>
          <t>1094.50</t>
        </is>
      </c>
      <c r="F611" s="5" t="n">
        <v>7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1092.05</t>
        </is>
      </c>
      <c r="C612" s="4" t="inlineStr">
        <is>
          <t>1048.40</t>
        </is>
      </c>
      <c r="D612" s="5" t="inlineStr">
        <is>
          <t>1089.35</t>
        </is>
      </c>
      <c r="E612" s="5" t="inlineStr">
        <is>
          <t>1083.50</t>
        </is>
      </c>
      <c r="F612" s="5" t="n">
        <v>5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1095.95</t>
        </is>
      </c>
      <c r="C614" s="4" t="inlineStr">
        <is>
          <t>1031.30</t>
        </is>
      </c>
      <c r="D614" s="5" t="inlineStr">
        <is>
          <t>1043.00</t>
        </is>
      </c>
      <c r="E614" s="5" t="inlineStr">
        <is>
          <t>1038.55</t>
        </is>
      </c>
      <c r="F614" s="5" t="n">
        <v>6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1122.00</t>
        </is>
      </c>
      <c r="C615" s="4" t="inlineStr">
        <is>
          <t>1007.45</t>
        </is>
      </c>
      <c r="D615" s="5" t="inlineStr">
        <is>
          <t>1019.75</t>
        </is>
      </c>
      <c r="E615" s="5" t="inlineStr">
        <is>
          <t>1020.65</t>
        </is>
      </c>
      <c r="F615" s="5" t="n">
        <v>5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1059.60</t>
        </is>
      </c>
      <c r="C616" s="4" t="inlineStr">
        <is>
          <t>999.75</t>
        </is>
      </c>
      <c r="D616" s="5" t="inlineStr">
        <is>
          <t>1050.00</t>
        </is>
      </c>
      <c r="E616" s="5" t="inlineStr">
        <is>
          <t>1037.75</t>
        </is>
      </c>
      <c r="F616" s="5" t="n">
        <v>11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1042.70</t>
        </is>
      </c>
      <c r="C617" s="4" t="inlineStr">
        <is>
          <t>1008.00</t>
        </is>
      </c>
      <c r="D617" s="5" t="inlineStr">
        <is>
          <t>1021.85</t>
        </is>
      </c>
      <c r="E617" s="5" t="inlineStr">
        <is>
          <t>1022.85</t>
        </is>
      </c>
      <c r="F617" s="5" t="n">
        <v>5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1042.95</t>
        </is>
      </c>
      <c r="C618" s="4" t="inlineStr">
        <is>
          <t>991.60</t>
        </is>
      </c>
      <c r="D618" s="5" t="inlineStr">
        <is>
          <t>1004.75</t>
        </is>
      </c>
      <c r="E618" s="5" t="inlineStr">
        <is>
          <t>1001.90</t>
        </is>
      </c>
      <c r="F618" s="5" t="n">
        <v>4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1024.45</t>
        </is>
      </c>
      <c r="C619" s="4" t="inlineStr">
        <is>
          <t>954.40</t>
        </is>
      </c>
      <c r="D619" s="5" t="inlineStr">
        <is>
          <t>975.65</t>
        </is>
      </c>
      <c r="E619" s="5" t="inlineStr">
        <is>
          <t>972.75</t>
        </is>
      </c>
      <c r="F619" s="5" t="n">
        <v>6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977.00</t>
        </is>
      </c>
      <c r="C620" s="4" t="inlineStr">
        <is>
          <t>947.25</t>
        </is>
      </c>
      <c r="D620" s="5" t="inlineStr">
        <is>
          <t>974.00</t>
        </is>
      </c>
      <c r="E620" s="5" t="inlineStr">
        <is>
          <t>974.10</t>
        </is>
      </c>
      <c r="F620" s="5" t="n">
        <v>6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994.00</t>
        </is>
      </c>
      <c r="C621" s="4" t="inlineStr">
        <is>
          <t>953.15</t>
        </is>
      </c>
      <c r="D621" s="5" t="inlineStr">
        <is>
          <t>956.15</t>
        </is>
      </c>
      <c r="E621" s="5" t="inlineStr">
        <is>
          <t>964.80</t>
        </is>
      </c>
      <c r="F621" s="5" t="n">
        <v>6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983.20</t>
        </is>
      </c>
      <c r="C622" s="4" t="inlineStr">
        <is>
          <t>955.80</t>
        </is>
      </c>
      <c r="D622" s="5" t="inlineStr">
        <is>
          <t>975.95</t>
        </is>
      </c>
      <c r="E622" s="5" t="inlineStr">
        <is>
          <t>970.10</t>
        </is>
      </c>
      <c r="F622" s="5" t="n">
        <v>3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1009.80</t>
        </is>
      </c>
      <c r="C623" s="4" t="inlineStr">
        <is>
          <t>972.00</t>
        </is>
      </c>
      <c r="D623" s="5" t="inlineStr">
        <is>
          <t>1008.00</t>
        </is>
      </c>
      <c r="E623" s="5" t="inlineStr">
        <is>
          <t>1007.90</t>
        </is>
      </c>
      <c r="F623" s="5" t="n">
        <v>3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1017.40</t>
        </is>
      </c>
      <c r="C624" s="4" t="inlineStr">
        <is>
          <t>973.05</t>
        </is>
      </c>
      <c r="D624" s="5" t="inlineStr">
        <is>
          <t>986.00</t>
        </is>
      </c>
      <c r="E624" s="5" t="inlineStr">
        <is>
          <t>984.55</t>
        </is>
      </c>
      <c r="F624" s="5" t="n">
        <v>6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980.60</t>
        </is>
      </c>
      <c r="C625" s="4" t="inlineStr">
        <is>
          <t>949.60</t>
        </is>
      </c>
      <c r="D625" s="5" t="inlineStr">
        <is>
          <t>972.10</t>
        </is>
      </c>
      <c r="E625" s="5" t="inlineStr">
        <is>
          <t>973.40</t>
        </is>
      </c>
      <c r="F625" s="5" t="n">
        <v>5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991.95</t>
        </is>
      </c>
      <c r="C626" s="4" t="inlineStr">
        <is>
          <t>971.90</t>
        </is>
      </c>
      <c r="D626" s="5" t="inlineStr">
        <is>
          <t>979.00</t>
        </is>
      </c>
      <c r="E626" s="5" t="inlineStr">
        <is>
          <t>981.20</t>
        </is>
      </c>
      <c r="F626" s="5" t="n">
        <v>2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988.90</t>
        </is>
      </c>
      <c r="C627" s="4" t="inlineStr">
        <is>
          <t>968.25</t>
        </is>
      </c>
      <c r="D627" s="5" t="inlineStr">
        <is>
          <t>970.00</t>
        </is>
      </c>
      <c r="E627" s="5" t="inlineStr">
        <is>
          <t>972.50</t>
        </is>
      </c>
      <c r="F627" s="5" t="n">
        <v>2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978.25</t>
        </is>
      </c>
      <c r="C628" s="4" t="inlineStr">
        <is>
          <t>956.15</t>
        </is>
      </c>
      <c r="D628" s="5" t="inlineStr">
        <is>
          <t>970.00</t>
        </is>
      </c>
      <c r="E628" s="5" t="inlineStr">
        <is>
          <t>965.40</t>
        </is>
      </c>
      <c r="F628" s="5" t="n">
        <v>3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972.00</t>
        </is>
      </c>
      <c r="C629" s="4" t="inlineStr">
        <is>
          <t>933.75</t>
        </is>
      </c>
      <c r="D629" s="5" t="inlineStr">
        <is>
          <t>941.65</t>
        </is>
      </c>
      <c r="E629" s="5" t="inlineStr">
        <is>
          <t>939.30</t>
        </is>
      </c>
      <c r="F629" s="5" t="n">
        <v>4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947.00</t>
        </is>
      </c>
      <c r="C630" s="4" t="inlineStr">
        <is>
          <t>906.30</t>
        </is>
      </c>
      <c r="D630" s="5" t="inlineStr">
        <is>
          <t>944.00</t>
        </is>
      </c>
      <c r="E630" s="5" t="inlineStr">
        <is>
          <t>943.55</t>
        </is>
      </c>
      <c r="F630" s="5" t="n">
        <v>6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990.00</t>
        </is>
      </c>
      <c r="C631" s="4" t="inlineStr">
        <is>
          <t>950.80</t>
        </is>
      </c>
      <c r="D631" s="5" t="inlineStr">
        <is>
          <t>980.00</t>
        </is>
      </c>
      <c r="E631" s="5" t="inlineStr">
        <is>
          <t>979.25</t>
        </is>
      </c>
      <c r="F631" s="5" t="n">
        <v>5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1015.00</t>
        </is>
      </c>
      <c r="C632" s="4" t="inlineStr">
        <is>
          <t>981.20</t>
        </is>
      </c>
      <c r="D632" s="5" t="inlineStr">
        <is>
          <t>1002.00</t>
        </is>
      </c>
      <c r="E632" s="5" t="inlineStr">
        <is>
          <t>1004.70</t>
        </is>
      </c>
      <c r="F632" s="5" t="n">
        <v>6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1004.00</t>
        </is>
      </c>
      <c r="C633" s="4" t="inlineStr">
        <is>
          <t>982.50</t>
        </is>
      </c>
      <c r="D633" s="5" t="inlineStr">
        <is>
          <t>986.00</t>
        </is>
      </c>
      <c r="E633" s="5" t="inlineStr">
        <is>
          <t>985.05</t>
        </is>
      </c>
      <c r="F633" s="5" t="n">
        <v>9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992.50</t>
        </is>
      </c>
      <c r="C634" s="4" t="inlineStr">
        <is>
          <t>961.10</t>
        </is>
      </c>
      <c r="D634" s="5" t="inlineStr">
        <is>
          <t>976.00</t>
        </is>
      </c>
      <c r="E634" s="5" t="inlineStr">
        <is>
          <t>970.75</t>
        </is>
      </c>
      <c r="F634" s="5" t="n">
        <v>6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975.00</t>
        </is>
      </c>
      <c r="C635" s="4" t="inlineStr">
        <is>
          <t>962.40</t>
        </is>
      </c>
      <c r="D635" s="5" t="inlineStr">
        <is>
          <t>971.80</t>
        </is>
      </c>
      <c r="E635" s="5" t="inlineStr">
        <is>
          <t>968.75</t>
        </is>
      </c>
      <c r="F635" s="5" t="n">
        <v>4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997.95</t>
        </is>
      </c>
      <c r="C636" s="4" t="inlineStr">
        <is>
          <t>951.65</t>
        </is>
      </c>
      <c r="D636" s="5" t="inlineStr">
        <is>
          <t>961.50</t>
        </is>
      </c>
      <c r="E636" s="5" t="inlineStr">
        <is>
          <t>955.25</t>
        </is>
      </c>
      <c r="F636" s="5" t="n">
        <v>21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959.00</t>
        </is>
      </c>
      <c r="C637" s="4" t="inlineStr">
        <is>
          <t>934.55</t>
        </is>
      </c>
      <c r="D637" s="5" t="inlineStr">
        <is>
          <t>942.00</t>
        </is>
      </c>
      <c r="E637" s="5" t="inlineStr">
        <is>
          <t>942.00</t>
        </is>
      </c>
      <c r="F637" s="5" t="n">
        <v>3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951.70</t>
        </is>
      </c>
      <c r="C638" s="4" t="inlineStr">
        <is>
          <t>927.10</t>
        </is>
      </c>
      <c r="D638" s="5" t="inlineStr">
        <is>
          <t>932.05</t>
        </is>
      </c>
      <c r="E638" s="5" t="inlineStr">
        <is>
          <t>930.85</t>
        </is>
      </c>
      <c r="F638" s="5" t="n">
        <v>6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937.75</t>
        </is>
      </c>
      <c r="C639" s="4" t="inlineStr">
        <is>
          <t>913.15</t>
        </is>
      </c>
      <c r="D639" s="5" t="inlineStr">
        <is>
          <t>920.95</t>
        </is>
      </c>
      <c r="E639" s="5" t="inlineStr">
        <is>
          <t>920.05</t>
        </is>
      </c>
      <c r="F639" s="5" t="n">
        <v>5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964.20</t>
        </is>
      </c>
      <c r="C640" s="4" t="inlineStr">
        <is>
          <t>912.30</t>
        </is>
      </c>
      <c r="D640" s="5" t="inlineStr">
        <is>
          <t>963.80</t>
        </is>
      </c>
      <c r="E640" s="5" t="inlineStr">
        <is>
          <t>958.35</t>
        </is>
      </c>
      <c r="F640" s="5" t="n">
        <v>7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958.00</t>
        </is>
      </c>
      <c r="C641" s="4" t="inlineStr">
        <is>
          <t>926.00</t>
        </is>
      </c>
      <c r="D641" s="5" t="inlineStr">
        <is>
          <t>944.00</t>
        </is>
      </c>
      <c r="E641" s="5" t="inlineStr">
        <is>
          <t>948.50</t>
        </is>
      </c>
      <c r="F641" s="5" t="n">
        <v>7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943.35</t>
        </is>
      </c>
      <c r="C642" s="4" t="inlineStr">
        <is>
          <t>916.55</t>
        </is>
      </c>
      <c r="D642" s="5" t="inlineStr">
        <is>
          <t>921.00</t>
        </is>
      </c>
      <c r="E642" s="5" t="inlineStr">
        <is>
          <t>921.30</t>
        </is>
      </c>
      <c r="F642" s="5" t="n">
        <v>5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947.75</t>
        </is>
      </c>
      <c r="C643" s="4" t="inlineStr">
        <is>
          <t>915.00</t>
        </is>
      </c>
      <c r="D643" s="5" t="inlineStr">
        <is>
          <t>918.65</t>
        </is>
      </c>
      <c r="E643" s="5" t="inlineStr">
        <is>
          <t>920.95</t>
        </is>
      </c>
      <c r="F643" s="5" t="n">
        <v>4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923.85</t>
        </is>
      </c>
      <c r="C644" s="4" t="inlineStr">
        <is>
          <t>856.25</t>
        </is>
      </c>
      <c r="D644" s="5" t="inlineStr">
        <is>
          <t>877.45</t>
        </is>
      </c>
      <c r="E644" s="5" t="inlineStr">
        <is>
          <t>875.35</t>
        </is>
      </c>
      <c r="F644" s="5" t="n">
        <v>29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904.00</t>
        </is>
      </c>
      <c r="C645" s="4" t="inlineStr">
        <is>
          <t>867.40</t>
        </is>
      </c>
      <c r="D645" s="5" t="inlineStr">
        <is>
          <t>875.00</t>
        </is>
      </c>
      <c r="E645" s="5" t="inlineStr">
        <is>
          <t>875.00</t>
        </is>
      </c>
      <c r="F645" s="5" t="n">
        <v>13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886.85</t>
        </is>
      </c>
      <c r="C646" s="4" t="inlineStr">
        <is>
          <t>858.00</t>
        </is>
      </c>
      <c r="D646" s="5" t="inlineStr">
        <is>
          <t>872.00</t>
        </is>
      </c>
      <c r="E646" s="5" t="inlineStr">
        <is>
          <t>870.05</t>
        </is>
      </c>
      <c r="F646" s="5" t="n">
        <v>6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878.35</t>
        </is>
      </c>
      <c r="C647" s="4" t="inlineStr">
        <is>
          <t>858.00</t>
        </is>
      </c>
      <c r="D647" s="5" t="inlineStr">
        <is>
          <t>874.10</t>
        </is>
      </c>
      <c r="E647" s="5" t="inlineStr">
        <is>
          <t>870.75</t>
        </is>
      </c>
      <c r="F647" s="5" t="n">
        <v>6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890.95</t>
        </is>
      </c>
      <c r="C648" s="4" t="inlineStr">
        <is>
          <t>876.70</t>
        </is>
      </c>
      <c r="D648" s="5" t="inlineStr">
        <is>
          <t>884.45</t>
        </is>
      </c>
      <c r="E648" s="5" t="inlineStr">
        <is>
          <t>885.75</t>
        </is>
      </c>
      <c r="F648" s="5" t="n">
        <v>4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896.50</t>
        </is>
      </c>
      <c r="C649" s="4" t="inlineStr">
        <is>
          <t>877.05</t>
        </is>
      </c>
      <c r="D649" s="5" t="inlineStr">
        <is>
          <t>895.00</t>
        </is>
      </c>
      <c r="E649" s="5" t="inlineStr">
        <is>
          <t>894.00</t>
        </is>
      </c>
      <c r="F649" s="5" t="n">
        <v>4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906.65</t>
        </is>
      </c>
      <c r="C650" s="4" t="inlineStr">
        <is>
          <t>890.75</t>
        </is>
      </c>
      <c r="D650" s="5" t="inlineStr">
        <is>
          <t>905.00</t>
        </is>
      </c>
      <c r="E650" s="5" t="inlineStr">
        <is>
          <t>902.55</t>
        </is>
      </c>
      <c r="F650" s="5" t="n">
        <v>3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926.00</t>
        </is>
      </c>
      <c r="C651" s="4" t="inlineStr">
        <is>
          <t>905.05</t>
        </is>
      </c>
      <c r="D651" s="5" t="inlineStr">
        <is>
          <t>924.00</t>
        </is>
      </c>
      <c r="E651" s="5" t="inlineStr">
        <is>
          <t>921.60</t>
        </is>
      </c>
      <c r="F651" s="5" t="n">
        <v>2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943.90</t>
        </is>
      </c>
      <c r="C652" s="4" t="inlineStr">
        <is>
          <t>920.10</t>
        </is>
      </c>
      <c r="D652" s="5" t="inlineStr">
        <is>
          <t>926.90</t>
        </is>
      </c>
      <c r="E652" s="5" t="inlineStr">
        <is>
          <t>929.40</t>
        </is>
      </c>
      <c r="F652" s="5" t="n">
        <v>2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933.00</t>
        </is>
      </c>
      <c r="C653" s="4" t="inlineStr">
        <is>
          <t>909.75</t>
        </is>
      </c>
      <c r="D653" s="5" t="inlineStr">
        <is>
          <t>926.00</t>
        </is>
      </c>
      <c r="E653" s="5" t="inlineStr">
        <is>
          <t>925.85</t>
        </is>
      </c>
      <c r="F653" s="5" t="n">
        <v>3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936.50</t>
        </is>
      </c>
      <c r="C654" s="4" t="inlineStr">
        <is>
          <t>912.10</t>
        </is>
      </c>
      <c r="D654" s="5" t="inlineStr">
        <is>
          <t>921.20</t>
        </is>
      </c>
      <c r="E654" s="5" t="inlineStr">
        <is>
          <t>924.65</t>
        </is>
      </c>
      <c r="F654" s="5" t="n">
        <v>2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928.80</t>
        </is>
      </c>
      <c r="C655" s="4" t="inlineStr">
        <is>
          <t>905.05</t>
        </is>
      </c>
      <c r="D655" s="5" t="inlineStr">
        <is>
          <t>926.10</t>
        </is>
      </c>
      <c r="E655" s="5" t="inlineStr">
        <is>
          <t>914.25</t>
        </is>
      </c>
      <c r="F655" s="5" t="n">
        <v>5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937.40</t>
        </is>
      </c>
      <c r="C656" s="4" t="inlineStr">
        <is>
          <t>908.90</t>
        </is>
      </c>
      <c r="D656" s="5" t="inlineStr">
        <is>
          <t>931.00</t>
        </is>
      </c>
      <c r="E656" s="5" t="inlineStr">
        <is>
          <t>934.65</t>
        </is>
      </c>
      <c r="F656" s="5" t="n">
        <v>2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952.85</t>
        </is>
      </c>
      <c r="C657" s="4" t="inlineStr">
        <is>
          <t>925.00</t>
        </is>
      </c>
      <c r="D657" s="5" t="inlineStr">
        <is>
          <t>950.90</t>
        </is>
      </c>
      <c r="E657" s="5" t="inlineStr">
        <is>
          <t>947.55</t>
        </is>
      </c>
      <c r="F657" s="5" t="n">
        <v>2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965.00</t>
        </is>
      </c>
      <c r="C658" s="4" t="inlineStr">
        <is>
          <t>940.25</t>
        </is>
      </c>
      <c r="D658" s="5" t="inlineStr">
        <is>
          <t>948.50</t>
        </is>
      </c>
      <c r="E658" s="5" t="inlineStr">
        <is>
          <t>949.55</t>
        </is>
      </c>
      <c r="F658" s="5" t="n">
        <v>5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967.00</t>
        </is>
      </c>
      <c r="C659" s="4" t="inlineStr">
        <is>
          <t>944.25</t>
        </is>
      </c>
      <c r="D659" s="5" t="inlineStr">
        <is>
          <t>962.30</t>
        </is>
      </c>
      <c r="E659" s="5" t="inlineStr">
        <is>
          <t>963.95</t>
        </is>
      </c>
      <c r="F659" s="5" t="n">
        <v>1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982.90</t>
        </is>
      </c>
      <c r="C660" s="4" t="inlineStr">
        <is>
          <t>964.00</t>
        </is>
      </c>
      <c r="D660" s="5" t="inlineStr">
        <is>
          <t>977.45</t>
        </is>
      </c>
      <c r="E660" s="5" t="inlineStr">
        <is>
          <t>977.90</t>
        </is>
      </c>
      <c r="F660" s="5" t="n">
        <v>3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987.00</t>
        </is>
      </c>
      <c r="C661" s="4" t="inlineStr">
        <is>
          <t>966.00</t>
        </is>
      </c>
      <c r="D661" s="5" t="inlineStr">
        <is>
          <t>975.05</t>
        </is>
      </c>
      <c r="E661" s="5" t="inlineStr">
        <is>
          <t>974.55</t>
        </is>
      </c>
      <c r="F661" s="5" t="n">
        <v>2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1008.15</t>
        </is>
      </c>
      <c r="C662" s="4" t="inlineStr">
        <is>
          <t>960.00</t>
        </is>
      </c>
      <c r="D662" s="5" t="inlineStr">
        <is>
          <t>995.00</t>
        </is>
      </c>
      <c r="E662" s="5" t="inlineStr">
        <is>
          <t>999.15</t>
        </is>
      </c>
      <c r="F662" s="5" t="n">
        <v>5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1005.00</t>
        </is>
      </c>
      <c r="C663" s="4" t="inlineStr">
        <is>
          <t>990.10</t>
        </is>
      </c>
      <c r="D663" s="5" t="inlineStr">
        <is>
          <t>992.00</t>
        </is>
      </c>
      <c r="E663" s="5" t="inlineStr">
        <is>
          <t>993.60</t>
        </is>
      </c>
      <c r="F663" s="5" t="n">
        <v>2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1012.35</t>
        </is>
      </c>
      <c r="C664" s="4" t="inlineStr">
        <is>
          <t>980.40</t>
        </is>
      </c>
      <c r="D664" s="5" t="inlineStr">
        <is>
          <t>983.00</t>
        </is>
      </c>
      <c r="E664" s="5" t="inlineStr">
        <is>
          <t>983.40</t>
        </is>
      </c>
      <c r="F664" s="5" t="n">
        <v>1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999.60</t>
        </is>
      </c>
      <c r="C665" s="4" t="inlineStr">
        <is>
          <t>960.20</t>
        </is>
      </c>
      <c r="D665" s="5" t="inlineStr">
        <is>
          <t>966.80</t>
        </is>
      </c>
      <c r="E665" s="5" t="inlineStr">
        <is>
          <t>965.15</t>
        </is>
      </c>
      <c r="F665" s="5" t="n">
        <v>3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988.20</t>
        </is>
      </c>
      <c r="C666" s="4" t="inlineStr">
        <is>
          <t>965.00</t>
        </is>
      </c>
      <c r="D666" s="5" t="inlineStr">
        <is>
          <t>982.25</t>
        </is>
      </c>
      <c r="E666" s="5" t="inlineStr">
        <is>
          <t>983.60</t>
        </is>
      </c>
      <c r="F666" s="5" t="n">
        <v>2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1028.65</t>
        </is>
      </c>
      <c r="C667" s="4" t="inlineStr">
        <is>
          <t>987.50</t>
        </is>
      </c>
      <c r="D667" s="5" t="inlineStr">
        <is>
          <t>1011.65</t>
        </is>
      </c>
      <c r="E667" s="5" t="inlineStr">
        <is>
          <t>1011.90</t>
        </is>
      </c>
      <c r="F667" s="5" t="n">
        <v>8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1020.00</t>
        </is>
      </c>
      <c r="C668" s="4" t="inlineStr">
        <is>
          <t>989.00</t>
        </is>
      </c>
      <c r="D668" s="5" t="inlineStr">
        <is>
          <t>992.00</t>
        </is>
      </c>
      <c r="E668" s="5" t="inlineStr">
        <is>
          <t>995.15</t>
        </is>
      </c>
      <c r="F668" s="5" t="n">
        <v>5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1010.00</t>
        </is>
      </c>
      <c r="C669" s="4" t="inlineStr">
        <is>
          <t>972.95</t>
        </is>
      </c>
      <c r="D669" s="5" t="inlineStr">
        <is>
          <t>980.00</t>
        </is>
      </c>
      <c r="E669" s="5" t="inlineStr">
        <is>
          <t>978.90</t>
        </is>
      </c>
      <c r="F669" s="5" t="n">
        <v>7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1095.00</t>
        </is>
      </c>
      <c r="C670" s="4" t="inlineStr">
        <is>
          <t>995.00</t>
        </is>
      </c>
      <c r="D670" s="5" t="inlineStr">
        <is>
          <t>1082.00</t>
        </is>
      </c>
      <c r="E670" s="5" t="inlineStr">
        <is>
          <t>1077.10</t>
        </is>
      </c>
      <c r="F670" s="5" t="n">
        <v>60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1092.20</t>
        </is>
      </c>
      <c r="C671" s="4" t="inlineStr">
        <is>
          <t>1045.90</t>
        </is>
      </c>
      <c r="D671" s="5" t="inlineStr">
        <is>
          <t>1055.00</t>
        </is>
      </c>
      <c r="E671" s="5" t="inlineStr">
        <is>
          <t>1056.15</t>
        </is>
      </c>
      <c r="F671" s="5" t="n">
        <v>17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1082.00</t>
        </is>
      </c>
      <c r="C672" s="4" t="inlineStr">
        <is>
          <t>1046.70</t>
        </is>
      </c>
      <c r="D672" s="5" t="inlineStr">
        <is>
          <t>1056.00</t>
        </is>
      </c>
      <c r="E672" s="5" t="inlineStr">
        <is>
          <t>1055.55</t>
        </is>
      </c>
      <c r="F672" s="5" t="n">
        <v>8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1077.80</t>
        </is>
      </c>
      <c r="C673" s="4" t="inlineStr">
        <is>
          <t>1034.15</t>
        </is>
      </c>
      <c r="D673" s="5" t="inlineStr">
        <is>
          <t>1039.70</t>
        </is>
      </c>
      <c r="E673" s="5" t="inlineStr">
        <is>
          <t>1041.35</t>
        </is>
      </c>
      <c r="F673" s="5" t="n">
        <v>7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1047.05</t>
        </is>
      </c>
      <c r="C674" s="4" t="inlineStr">
        <is>
          <t>1022.00</t>
        </is>
      </c>
      <c r="D674" s="5" t="inlineStr">
        <is>
          <t>1038.30</t>
        </is>
      </c>
      <c r="E674" s="5" t="inlineStr">
        <is>
          <t>1035.25</t>
        </is>
      </c>
      <c r="F674" s="5" t="n">
        <v>4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1049.95</t>
        </is>
      </c>
      <c r="C675" s="4" t="inlineStr">
        <is>
          <t>1025.00</t>
        </is>
      </c>
      <c r="D675" s="5" t="inlineStr">
        <is>
          <t>1034.20</t>
        </is>
      </c>
      <c r="E675" s="5" t="inlineStr">
        <is>
          <t>1034.05</t>
        </is>
      </c>
      <c r="F675" s="5" t="n">
        <v>5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1053.55</t>
        </is>
      </c>
      <c r="C676" s="4" t="inlineStr">
        <is>
          <t>1033.00</t>
        </is>
      </c>
      <c r="D676" s="5" t="inlineStr">
        <is>
          <t>1046.00</t>
        </is>
      </c>
      <c r="E676" s="5" t="inlineStr">
        <is>
          <t>1045.90</t>
        </is>
      </c>
      <c r="F676" s="5" t="n">
        <v>5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1061.45</t>
        </is>
      </c>
      <c r="C677" s="4" t="inlineStr">
        <is>
          <t>1038.05</t>
        </is>
      </c>
      <c r="D677" s="5" t="inlineStr">
        <is>
          <t>1046.65</t>
        </is>
      </c>
      <c r="E677" s="5" t="inlineStr">
        <is>
          <t>1049.20</t>
        </is>
      </c>
      <c r="F677" s="5" t="n">
        <v>4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1071.95</t>
        </is>
      </c>
      <c r="C678" s="4" t="inlineStr">
        <is>
          <t>1045.85</t>
        </is>
      </c>
      <c r="D678" s="5" t="inlineStr">
        <is>
          <t>1058.75</t>
        </is>
      </c>
      <c r="E678" s="5" t="inlineStr">
        <is>
          <t>1058.85</t>
        </is>
      </c>
      <c r="F678" s="5" t="n">
        <v>7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1081.00</t>
        </is>
      </c>
      <c r="C679" s="4" t="inlineStr">
        <is>
          <t>1053.30</t>
        </is>
      </c>
      <c r="D679" s="5" t="inlineStr">
        <is>
          <t>1071.40</t>
        </is>
      </c>
      <c r="E679" s="5" t="inlineStr">
        <is>
          <t>1073.35</t>
        </is>
      </c>
      <c r="F679" s="5" t="n">
        <v>8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1084.60</t>
        </is>
      </c>
      <c r="C680" s="4" t="inlineStr">
        <is>
          <t>1030.80</t>
        </is>
      </c>
      <c r="D680" s="5" t="inlineStr">
        <is>
          <t>1049.00</t>
        </is>
      </c>
      <c r="E680" s="5" t="inlineStr">
        <is>
          <t>1051.05</t>
        </is>
      </c>
      <c r="F680" s="5" t="n">
        <v>6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1108.00</t>
        </is>
      </c>
      <c r="C681" s="4" t="inlineStr">
        <is>
          <t>1051.00</t>
        </is>
      </c>
      <c r="D681" s="5" t="inlineStr">
        <is>
          <t>1098.05</t>
        </is>
      </c>
      <c r="E681" s="5" t="inlineStr">
        <is>
          <t>1101.35</t>
        </is>
      </c>
      <c r="F681" s="5" t="n">
        <v>11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1103.80</t>
        </is>
      </c>
      <c r="C682" s="4" t="inlineStr">
        <is>
          <t>1082.10</t>
        </is>
      </c>
      <c r="D682" s="5" t="inlineStr">
        <is>
          <t>1093.90</t>
        </is>
      </c>
      <c r="E682" s="5" t="inlineStr">
        <is>
          <t>1091.70</t>
        </is>
      </c>
      <c r="F682" s="5" t="n">
        <v>4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1099.00</t>
        </is>
      </c>
      <c r="C684" s="4" t="inlineStr">
        <is>
          <t>1075.10</t>
        </is>
      </c>
      <c r="D684" s="5" t="inlineStr">
        <is>
          <t>1084.00</t>
        </is>
      </c>
      <c r="E684" s="5" t="inlineStr">
        <is>
          <t>1083.60</t>
        </is>
      </c>
      <c r="F684" s="5" t="n">
        <v>3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1107.45</t>
        </is>
      </c>
      <c r="C685" s="4" t="inlineStr">
        <is>
          <t>1087.20</t>
        </is>
      </c>
      <c r="D685" s="5" t="inlineStr">
        <is>
          <t>1090.05</t>
        </is>
      </c>
      <c r="E685" s="5" t="inlineStr">
        <is>
          <t>1094.00</t>
        </is>
      </c>
      <c r="F685" s="5" t="n">
        <v>4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1118.35</t>
        </is>
      </c>
      <c r="C686" s="4" t="inlineStr">
        <is>
          <t>1082.00</t>
        </is>
      </c>
      <c r="D686" s="5" t="inlineStr">
        <is>
          <t>1090.55</t>
        </is>
      </c>
      <c r="E686" s="5" t="inlineStr">
        <is>
          <t>1094.40</t>
        </is>
      </c>
      <c r="F686" s="5" t="n">
        <v>4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1102.00</t>
        </is>
      </c>
      <c r="C688" s="4" t="inlineStr">
        <is>
          <t>1074.50</t>
        </is>
      </c>
      <c r="D688" s="5" t="inlineStr">
        <is>
          <t>1083.30</t>
        </is>
      </c>
      <c r="E688" s="5" t="inlineStr">
        <is>
          <t>1083.60</t>
        </is>
      </c>
      <c r="F688" s="5" t="n">
        <v>3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1095.55</t>
        </is>
      </c>
      <c r="C689" s="4" t="inlineStr">
        <is>
          <t>1075.00</t>
        </is>
      </c>
      <c r="D689" s="5" t="inlineStr">
        <is>
          <t>1075.75</t>
        </is>
      </c>
      <c r="E689" s="5" t="inlineStr">
        <is>
          <t>1075.85</t>
        </is>
      </c>
      <c r="F689" s="5" t="n">
        <v>2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1090.00</t>
        </is>
      </c>
      <c r="C690" s="4" t="inlineStr">
        <is>
          <t>1070.35</t>
        </is>
      </c>
      <c r="D690" s="5" t="inlineStr">
        <is>
          <t>1088.00</t>
        </is>
      </c>
      <c r="E690" s="5" t="inlineStr">
        <is>
          <t>1086.40</t>
        </is>
      </c>
      <c r="F690" s="5" t="n">
        <v>2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1140.80</t>
        </is>
      </c>
      <c r="C691" s="4" t="inlineStr">
        <is>
          <t>1085.00</t>
        </is>
      </c>
      <c r="D691" s="5" t="inlineStr">
        <is>
          <t>1126.50</t>
        </is>
      </c>
      <c r="E691" s="5" t="inlineStr">
        <is>
          <t>1125.00</t>
        </is>
      </c>
      <c r="F691" s="5" t="n">
        <v>31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1166.10</t>
        </is>
      </c>
      <c r="C692" s="4" t="inlineStr">
        <is>
          <t>1120.00</t>
        </is>
      </c>
      <c r="D692" s="5" t="inlineStr">
        <is>
          <t>1131.00</t>
        </is>
      </c>
      <c r="E692" s="5" t="inlineStr">
        <is>
          <t>1133.95</t>
        </is>
      </c>
      <c r="F692" s="5" t="n">
        <v>26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1156.05</t>
        </is>
      </c>
      <c r="C693" s="4" t="inlineStr">
        <is>
          <t>1114.65</t>
        </is>
      </c>
      <c r="D693" s="5" t="inlineStr">
        <is>
          <t>1151.70</t>
        </is>
      </c>
      <c r="E693" s="5" t="inlineStr">
        <is>
          <t>1151.20</t>
        </is>
      </c>
      <c r="F693" s="5" t="n">
        <v>9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1174.95</t>
        </is>
      </c>
      <c r="C694" s="4" t="inlineStr">
        <is>
          <t>1147.05</t>
        </is>
      </c>
      <c r="D694" s="5" t="inlineStr">
        <is>
          <t>1168.90</t>
        </is>
      </c>
      <c r="E694" s="5" t="inlineStr">
        <is>
          <t>1168.90</t>
        </is>
      </c>
      <c r="F694" s="5" t="n">
        <v>10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1183.65</t>
        </is>
      </c>
      <c r="C695" s="4" t="inlineStr">
        <is>
          <t>1151.70</t>
        </is>
      </c>
      <c r="D695" s="5" t="inlineStr">
        <is>
          <t>1154.00</t>
        </is>
      </c>
      <c r="E695" s="5" t="inlineStr">
        <is>
          <t>1157.35</t>
        </is>
      </c>
      <c r="F695" s="5" t="n">
        <v>6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1177.65</t>
        </is>
      </c>
      <c r="C696" s="4" t="inlineStr">
        <is>
          <t>1158.80</t>
        </is>
      </c>
      <c r="D696" s="5" t="inlineStr">
        <is>
          <t>1170.00</t>
        </is>
      </c>
      <c r="E696" s="5" t="inlineStr">
        <is>
          <t>1168.05</t>
        </is>
      </c>
      <c r="F696" s="5" t="n">
        <v>4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1180.95</t>
        </is>
      </c>
      <c r="C697" s="4" t="inlineStr">
        <is>
          <t>1135.20</t>
        </is>
      </c>
      <c r="D697" s="5" t="inlineStr">
        <is>
          <t>1163.00</t>
        </is>
      </c>
      <c r="E697" s="5" t="inlineStr">
        <is>
          <t>1164.65</t>
        </is>
      </c>
      <c r="F697" s="5" t="n">
        <v>6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1207.00</t>
        </is>
      </c>
      <c r="C698" s="4" t="inlineStr">
        <is>
          <t>1172.10</t>
        </is>
      </c>
      <c r="D698" s="5" t="inlineStr">
        <is>
          <t>1198.00</t>
        </is>
      </c>
      <c r="E698" s="5" t="inlineStr">
        <is>
          <t>1202.25</t>
        </is>
      </c>
      <c r="F698" s="5" t="n">
        <v>8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1270.45</t>
        </is>
      </c>
      <c r="C700" s="4" t="inlineStr">
        <is>
          <t>1183.15</t>
        </is>
      </c>
      <c r="D700" s="5" t="inlineStr">
        <is>
          <t>1265.00</t>
        </is>
      </c>
      <c r="E700" s="5" t="inlineStr">
        <is>
          <t>1257.05</t>
        </is>
      </c>
      <c r="F700" s="5" t="n">
        <v>14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1269.85</t>
        </is>
      </c>
      <c r="C701" s="4" t="inlineStr">
        <is>
          <t>1238.00</t>
        </is>
      </c>
      <c r="D701" s="5" t="inlineStr">
        <is>
          <t>1239.90</t>
        </is>
      </c>
      <c r="E701" s="5" t="inlineStr">
        <is>
          <t>1245.50</t>
        </is>
      </c>
      <c r="F701" s="5" t="n">
        <v>7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1284.35</t>
        </is>
      </c>
      <c r="C702" s="4" t="inlineStr">
        <is>
          <t>1245.55</t>
        </is>
      </c>
      <c r="D702" s="5" t="inlineStr">
        <is>
          <t>1265.80</t>
        </is>
      </c>
      <c r="E702" s="5" t="inlineStr">
        <is>
          <t>1264.50</t>
        </is>
      </c>
      <c r="F702" s="5" t="n">
        <v>7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1276.85</t>
        </is>
      </c>
      <c r="C703" s="4" t="inlineStr">
        <is>
          <t>1242.90</t>
        </is>
      </c>
      <c r="D703" s="5" t="inlineStr">
        <is>
          <t>1242.90</t>
        </is>
      </c>
      <c r="E703" s="5" t="inlineStr">
        <is>
          <t>1247.35</t>
        </is>
      </c>
      <c r="F703" s="5" t="n">
        <v>4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1260.80</t>
        </is>
      </c>
      <c r="C704" s="4" t="inlineStr">
        <is>
          <t>1230.00</t>
        </is>
      </c>
      <c r="D704" s="5" t="inlineStr">
        <is>
          <t>1254.00</t>
        </is>
      </c>
      <c r="E704" s="5" t="inlineStr">
        <is>
          <t>1249.95</t>
        </is>
      </c>
      <c r="F704" s="5" t="n">
        <v>3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1263.95</t>
        </is>
      </c>
      <c r="C705" s="4" t="inlineStr">
        <is>
          <t>1226.30</t>
        </is>
      </c>
      <c r="D705" s="5" t="inlineStr">
        <is>
          <t>1249.50</t>
        </is>
      </c>
      <c r="E705" s="5" t="inlineStr">
        <is>
          <t>1250.20</t>
        </is>
      </c>
      <c r="F705" s="5" t="n">
        <v>4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1260.00</t>
        </is>
      </c>
      <c r="C706" s="4" t="inlineStr">
        <is>
          <t>1238.00</t>
        </is>
      </c>
      <c r="D706" s="5" t="inlineStr">
        <is>
          <t>1247.50</t>
        </is>
      </c>
      <c r="E706" s="5" t="inlineStr">
        <is>
          <t>1249.60</t>
        </is>
      </c>
      <c r="F706" s="5" t="n">
        <v>3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1271.10</t>
        </is>
      </c>
      <c r="C707" s="4" t="inlineStr">
        <is>
          <t>1241.65</t>
        </is>
      </c>
      <c r="D707" s="5" t="inlineStr">
        <is>
          <t>1259.00</t>
        </is>
      </c>
      <c r="E707" s="5" t="inlineStr">
        <is>
          <t>1254.35</t>
        </is>
      </c>
      <c r="F707" s="5" t="n">
        <v>3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1278.00</t>
        </is>
      </c>
      <c r="C708" s="4" t="inlineStr">
        <is>
          <t>1209.90</t>
        </is>
      </c>
      <c r="D708" s="5" t="inlineStr">
        <is>
          <t>1235.00</t>
        </is>
      </c>
      <c r="E708" s="5" t="inlineStr">
        <is>
          <t>1236.05</t>
        </is>
      </c>
      <c r="F708" s="5" t="n">
        <v>12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1250.00</t>
        </is>
      </c>
      <c r="C709" s="4" t="inlineStr">
        <is>
          <t>1215.00</t>
        </is>
      </c>
      <c r="D709" s="5" t="inlineStr">
        <is>
          <t>1232.00</t>
        </is>
      </c>
      <c r="E709" s="5" t="inlineStr">
        <is>
          <t>1230.40</t>
        </is>
      </c>
      <c r="F709" s="5" t="n">
        <v>3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1252.00</t>
        </is>
      </c>
      <c r="C710" s="4" t="inlineStr">
        <is>
          <t>1231.00</t>
        </is>
      </c>
      <c r="D710" s="5" t="inlineStr">
        <is>
          <t>1242.00</t>
        </is>
      </c>
      <c r="E710" s="5" t="inlineStr">
        <is>
          <t>1239.15</t>
        </is>
      </c>
      <c r="F710" s="5" t="n">
        <v>3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1245.20</t>
        </is>
      </c>
      <c r="C711" s="4" t="inlineStr">
        <is>
          <t>1197.50</t>
        </is>
      </c>
      <c r="D711" s="5" t="inlineStr">
        <is>
          <t>1203.00</t>
        </is>
      </c>
      <c r="E711" s="5" t="inlineStr">
        <is>
          <t>1203.50</t>
        </is>
      </c>
      <c r="F711" s="5" t="n">
        <v>5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1212.40</t>
        </is>
      </c>
      <c r="C712" s="4" t="inlineStr">
        <is>
          <t>1179.20</t>
        </is>
      </c>
      <c r="D712" s="5" t="inlineStr">
        <is>
          <t>1190.00</t>
        </is>
      </c>
      <c r="E712" s="5" t="inlineStr">
        <is>
          <t>1193.30</t>
        </is>
      </c>
      <c r="F712" s="5" t="n">
        <v>4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1227.00</t>
        </is>
      </c>
      <c r="C713" s="4" t="inlineStr">
        <is>
          <t>1186.35</t>
        </is>
      </c>
      <c r="D713" s="5" t="inlineStr">
        <is>
          <t>1217.30</t>
        </is>
      </c>
      <c r="E713" s="5" t="inlineStr">
        <is>
          <t>1219.60</t>
        </is>
      </c>
      <c r="F713" s="5" t="n">
        <v>4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1240.80</t>
        </is>
      </c>
      <c r="C714" s="4" t="inlineStr">
        <is>
          <t>1205.95</t>
        </is>
      </c>
      <c r="D714" s="5" t="inlineStr">
        <is>
          <t>1209.00</t>
        </is>
      </c>
      <c r="E714" s="5" t="inlineStr">
        <is>
          <t>1208.85</t>
        </is>
      </c>
      <c r="F714" s="5" t="n">
        <v>3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1226.00</t>
        </is>
      </c>
      <c r="C715" s="4" t="inlineStr">
        <is>
          <t>1203.30</t>
        </is>
      </c>
      <c r="D715" s="5" t="inlineStr">
        <is>
          <t>1210.70</t>
        </is>
      </c>
      <c r="E715" s="5" t="inlineStr">
        <is>
          <t>1208.60</t>
        </is>
      </c>
      <c r="F715" s="5" t="n">
        <v>5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1222.80</t>
        </is>
      </c>
      <c r="C716" s="4" t="inlineStr">
        <is>
          <t>1157.20</t>
        </is>
      </c>
      <c r="D716" s="5" t="inlineStr">
        <is>
          <t>1161.00</t>
        </is>
      </c>
      <c r="E716" s="5" t="inlineStr">
        <is>
          <t>1168.85</t>
        </is>
      </c>
      <c r="F716" s="5" t="n">
        <v>5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1160.00</t>
        </is>
      </c>
      <c r="C717" s="4" t="inlineStr">
        <is>
          <t>1096.05</t>
        </is>
      </c>
      <c r="D717" s="5" t="inlineStr">
        <is>
          <t>1135.00</t>
        </is>
      </c>
      <c r="E717" s="5" t="inlineStr">
        <is>
          <t>1130.80</t>
        </is>
      </c>
      <c r="F717" s="5" t="n">
        <v>6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1154.60</t>
        </is>
      </c>
      <c r="C718" s="4" t="inlineStr">
        <is>
          <t>1105.70</t>
        </is>
      </c>
      <c r="D718" s="5" t="inlineStr">
        <is>
          <t>1115.00</t>
        </is>
      </c>
      <c r="E718" s="5" t="inlineStr">
        <is>
          <t>1116.15</t>
        </is>
      </c>
      <c r="F718" s="5" t="n">
        <v>3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1149.00</t>
        </is>
      </c>
      <c r="C719" s="4" t="inlineStr">
        <is>
          <t>1103.95</t>
        </is>
      </c>
      <c r="D719" s="5" t="inlineStr">
        <is>
          <t>1127.95</t>
        </is>
      </c>
      <c r="E719" s="5" t="inlineStr">
        <is>
          <t>1129.25</t>
        </is>
      </c>
      <c r="F719" s="5" t="n">
        <v>5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1148.45</t>
        </is>
      </c>
      <c r="C720" s="4" t="inlineStr">
        <is>
          <t>1109.05</t>
        </is>
      </c>
      <c r="D720" s="5" t="inlineStr">
        <is>
          <t>1122.10</t>
        </is>
      </c>
      <c r="E720" s="5" t="inlineStr">
        <is>
          <t>1121.90</t>
        </is>
      </c>
      <c r="F720" s="5" t="n">
        <v>3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1172.95</t>
        </is>
      </c>
      <c r="C721" s="4" t="inlineStr">
        <is>
          <t>1113.10</t>
        </is>
      </c>
      <c r="D721" s="5" t="inlineStr">
        <is>
          <t>1155.20</t>
        </is>
      </c>
      <c r="E721" s="5" t="inlineStr">
        <is>
          <t>1150.80</t>
        </is>
      </c>
      <c r="F721" s="5" t="n">
        <v>5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1178.55</t>
        </is>
      </c>
      <c r="C722" s="4" t="inlineStr">
        <is>
          <t>1143.35</t>
        </is>
      </c>
      <c r="D722" s="5" t="inlineStr">
        <is>
          <t>1158.70</t>
        </is>
      </c>
      <c r="E722" s="5" t="inlineStr">
        <is>
          <t>1160.05</t>
        </is>
      </c>
      <c r="F722" s="5" t="n">
        <v>3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1194.90</t>
        </is>
      </c>
      <c r="C723" s="4" t="inlineStr">
        <is>
          <t>1171.10</t>
        </is>
      </c>
      <c r="D723" s="5" t="inlineStr">
        <is>
          <t>1188.60</t>
        </is>
      </c>
      <c r="E723" s="5" t="inlineStr">
        <is>
          <t>1189.70</t>
        </is>
      </c>
      <c r="F723" s="5" t="n">
        <v>3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1208.10</t>
        </is>
      </c>
      <c r="C725" s="4" t="inlineStr">
        <is>
          <t>1173.00</t>
        </is>
      </c>
      <c r="D725" s="5" t="inlineStr">
        <is>
          <t>1186.05</t>
        </is>
      </c>
      <c r="E725" s="5" t="inlineStr">
        <is>
          <t>1182.15</t>
        </is>
      </c>
      <c r="F725" s="5" t="n">
        <v>2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1223.00</t>
        </is>
      </c>
      <c r="C726" s="4" t="inlineStr">
        <is>
          <t>1180.75</t>
        </is>
      </c>
      <c r="D726" s="5" t="inlineStr">
        <is>
          <t>1215.00</t>
        </is>
      </c>
      <c r="E726" s="5" t="inlineStr">
        <is>
          <t>1217.90</t>
        </is>
      </c>
      <c r="F726" s="5" t="n">
        <v>6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1235.75</t>
        </is>
      </c>
      <c r="C727" s="4" t="inlineStr">
        <is>
          <t>1195.95</t>
        </is>
      </c>
      <c r="D727" s="5" t="inlineStr">
        <is>
          <t>1222.00</t>
        </is>
      </c>
      <c r="E727" s="5" t="inlineStr">
        <is>
          <t>1219.40</t>
        </is>
      </c>
      <c r="F727" s="5" t="n">
        <v>5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1232.20</t>
        </is>
      </c>
      <c r="C728" s="4" t="inlineStr">
        <is>
          <t>1173.50</t>
        </is>
      </c>
      <c r="D728" s="5" t="inlineStr">
        <is>
          <t>1178.00</t>
        </is>
      </c>
      <c r="E728" s="5" t="inlineStr">
        <is>
          <t>1176.55</t>
        </is>
      </c>
      <c r="F728" s="5" t="n">
        <v>3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1187.75</t>
        </is>
      </c>
      <c r="C729" s="4" t="inlineStr">
        <is>
          <t>1163.50</t>
        </is>
      </c>
      <c r="D729" s="5" t="inlineStr">
        <is>
          <t>1184.80</t>
        </is>
      </c>
      <c r="E729" s="5" t="inlineStr">
        <is>
          <t>1183.25</t>
        </is>
      </c>
      <c r="F729" s="5" t="n">
        <v>1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1188.20</t>
        </is>
      </c>
      <c r="C730" s="4" t="inlineStr">
        <is>
          <t>1137.10</t>
        </is>
      </c>
      <c r="D730" s="5" t="inlineStr">
        <is>
          <t>1165.00</t>
        </is>
      </c>
      <c r="E730" s="5" t="inlineStr">
        <is>
          <t>1165.55</t>
        </is>
      </c>
      <c r="F730" s="5" t="n">
        <v>3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1192.80</t>
        </is>
      </c>
      <c r="C731" s="4" t="inlineStr">
        <is>
          <t>1159.05</t>
        </is>
      </c>
      <c r="D731" s="5" t="inlineStr">
        <is>
          <t>1163.15</t>
        </is>
      </c>
      <c r="E731" s="5" t="inlineStr">
        <is>
          <t>1163.70</t>
        </is>
      </c>
      <c r="F731" s="5" t="n">
        <v>3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1204.00</t>
        </is>
      </c>
      <c r="C732" s="4" t="inlineStr">
        <is>
          <t>1164.05</t>
        </is>
      </c>
      <c r="D732" s="5" t="inlineStr">
        <is>
          <t>1195.95</t>
        </is>
      </c>
      <c r="E732" s="5" t="inlineStr">
        <is>
          <t>1195.85</t>
        </is>
      </c>
      <c r="F732" s="5" t="n">
        <v>4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1248.00</t>
        </is>
      </c>
      <c r="C733" s="4" t="inlineStr">
        <is>
          <t>1196.90</t>
        </is>
      </c>
      <c r="D733" s="5" t="inlineStr">
        <is>
          <t>1239.00</t>
        </is>
      </c>
      <c r="E733" s="5" t="inlineStr">
        <is>
          <t>1238.20</t>
        </is>
      </c>
      <c r="F733" s="5" t="n">
        <v>16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1248.00</t>
        </is>
      </c>
      <c r="C734" s="4" t="inlineStr">
        <is>
          <t>1196.65</t>
        </is>
      </c>
      <c r="D734" s="5" t="inlineStr">
        <is>
          <t>1212.00</t>
        </is>
      </c>
      <c r="E734" s="5" t="inlineStr">
        <is>
          <t>1210.65</t>
        </is>
      </c>
      <c r="F734" s="5" t="n">
        <v>6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1224.00</t>
        </is>
      </c>
      <c r="C735" s="4" t="inlineStr">
        <is>
          <t>1185.00</t>
        </is>
      </c>
      <c r="D735" s="5" t="inlineStr">
        <is>
          <t>1211.45</t>
        </is>
      </c>
      <c r="E735" s="5" t="inlineStr">
        <is>
          <t>1209.25</t>
        </is>
      </c>
      <c r="F735" s="5" t="n">
        <v>4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1226.00</t>
        </is>
      </c>
      <c r="C736" s="4" t="inlineStr">
        <is>
          <t>1205.00</t>
        </is>
      </c>
      <c r="D736" s="5" t="inlineStr">
        <is>
          <t>1210.45</t>
        </is>
      </c>
      <c r="E736" s="5" t="inlineStr">
        <is>
          <t>1211.50</t>
        </is>
      </c>
      <c r="F736" s="5" t="n">
        <v>2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1230.00</t>
        </is>
      </c>
      <c r="C737" s="4" t="inlineStr">
        <is>
          <t>1202.45</t>
        </is>
      </c>
      <c r="D737" s="5" t="inlineStr">
        <is>
          <t>1225.00</t>
        </is>
      </c>
      <c r="E737" s="5" t="inlineStr">
        <is>
          <t>1226.00</t>
        </is>
      </c>
      <c r="F737" s="5" t="n">
        <v>1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1243.00</t>
        </is>
      </c>
      <c r="C738" s="4" t="inlineStr">
        <is>
          <t>1208.05</t>
        </is>
      </c>
      <c r="D738" s="5" t="inlineStr">
        <is>
          <t>1229.00</t>
        </is>
      </c>
      <c r="E738" s="5" t="inlineStr">
        <is>
          <t>1233.70</t>
        </is>
      </c>
      <c r="F738" s="5" t="n">
        <v>2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1248.00</t>
        </is>
      </c>
      <c r="C740" s="4" t="inlineStr">
        <is>
          <t>1214.65</t>
        </is>
      </c>
      <c r="D740" s="5" t="inlineStr">
        <is>
          <t>1223.00</t>
        </is>
      </c>
      <c r="E740" s="5" t="inlineStr">
        <is>
          <t>1225.35</t>
        </is>
      </c>
      <c r="F740" s="5" t="n">
        <v>3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1241.80</t>
        </is>
      </c>
      <c r="C741" s="4" t="inlineStr">
        <is>
          <t>1220.00</t>
        </is>
      </c>
      <c r="D741" s="5" t="inlineStr">
        <is>
          <t>1238.35</t>
        </is>
      </c>
      <c r="E741" s="5" t="inlineStr">
        <is>
          <t>1238.90</t>
        </is>
      </c>
      <c r="F741" s="5" t="n">
        <v>3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1267.70</t>
        </is>
      </c>
      <c r="C742" s="4" t="inlineStr">
        <is>
          <t>1240.00</t>
        </is>
      </c>
      <c r="D742" s="5" t="inlineStr">
        <is>
          <t>1256.50</t>
        </is>
      </c>
      <c r="E742" s="5" t="inlineStr">
        <is>
          <t>1258.95</t>
        </is>
      </c>
      <c r="F742" s="5" t="n">
        <v>7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1275.00</t>
        </is>
      </c>
      <c r="C743" s="4" t="inlineStr">
        <is>
          <t>1255.60</t>
        </is>
      </c>
      <c r="D743" s="5" t="inlineStr">
        <is>
          <t>1265.25</t>
        </is>
      </c>
      <c r="E743" s="5" t="inlineStr">
        <is>
          <t>1269.50</t>
        </is>
      </c>
      <c r="F743" s="5" t="n">
        <v>2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1287.80</t>
        </is>
      </c>
      <c r="C744" s="4" t="inlineStr">
        <is>
          <t>1262.00</t>
        </is>
      </c>
      <c r="D744" s="5" t="inlineStr">
        <is>
          <t>1270.00</t>
        </is>
      </c>
      <c r="E744" s="5" t="inlineStr">
        <is>
          <t>1269.85</t>
        </is>
      </c>
      <c r="F744" s="5" t="n">
        <v>4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1279.70</t>
        </is>
      </c>
      <c r="C745" s="4" t="inlineStr">
        <is>
          <t>1232.00</t>
        </is>
      </c>
      <c r="D745" s="5" t="inlineStr">
        <is>
          <t>1269.95</t>
        </is>
      </c>
      <c r="E745" s="5" t="inlineStr">
        <is>
          <t>1269.95</t>
        </is>
      </c>
      <c r="F745" s="5" t="n">
        <v>3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1298.00</t>
        </is>
      </c>
      <c r="C746" s="4" t="inlineStr">
        <is>
          <t>1267.75</t>
        </is>
      </c>
      <c r="D746" s="5" t="inlineStr">
        <is>
          <t>1292.00</t>
        </is>
      </c>
      <c r="E746" s="5" t="inlineStr">
        <is>
          <t>1294.05</t>
        </is>
      </c>
      <c r="F746" s="5" t="n">
        <v>4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1309.00</t>
        </is>
      </c>
      <c r="C747" s="4" t="inlineStr">
        <is>
          <t>1292.00</t>
        </is>
      </c>
      <c r="D747" s="5" t="inlineStr">
        <is>
          <t>1307.00</t>
        </is>
      </c>
      <c r="E747" s="5" t="inlineStr">
        <is>
          <t>1302.50</t>
        </is>
      </c>
      <c r="F747" s="5" t="n">
        <v>4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1342.50</t>
        </is>
      </c>
      <c r="C749" s="4" t="inlineStr">
        <is>
          <t>1305.75</t>
        </is>
      </c>
      <c r="D749" s="5" t="inlineStr">
        <is>
          <t>1320.70</t>
        </is>
      </c>
      <c r="E749" s="5" t="inlineStr">
        <is>
          <t>1321.95</t>
        </is>
      </c>
      <c r="F749" s="5" t="n">
        <v>10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1325.40</t>
        </is>
      </c>
      <c r="C750" s="4" t="inlineStr">
        <is>
          <t>1305.00</t>
        </is>
      </c>
      <c r="D750" s="5" t="inlineStr">
        <is>
          <t>1312.00</t>
        </is>
      </c>
      <c r="E750" s="5" t="inlineStr">
        <is>
          <t>1314.15</t>
        </is>
      </c>
      <c r="F750" s="5" t="n">
        <v>3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1347.50</t>
        </is>
      </c>
      <c r="C751" s="4" t="inlineStr">
        <is>
          <t>1306.30</t>
        </is>
      </c>
      <c r="D751" s="5" t="inlineStr">
        <is>
          <t>1311.95</t>
        </is>
      </c>
      <c r="E751" s="5" t="inlineStr">
        <is>
          <t>1313.85</t>
        </is>
      </c>
      <c r="F751" s="5" t="n">
        <v>6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1325.00</t>
        </is>
      </c>
      <c r="C752" s="4" t="inlineStr">
        <is>
          <t>1287.00</t>
        </is>
      </c>
      <c r="D752" s="5" t="inlineStr">
        <is>
          <t>1320.00</t>
        </is>
      </c>
      <c r="E752" s="5" t="inlineStr">
        <is>
          <t>1320.80</t>
        </is>
      </c>
      <c r="F752" s="5" t="n">
        <v>3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1335.95</t>
        </is>
      </c>
      <c r="C753" s="4" t="inlineStr">
        <is>
          <t>1310.05</t>
        </is>
      </c>
      <c r="D753" s="5" t="inlineStr">
        <is>
          <t>1328.80</t>
        </is>
      </c>
      <c r="E753" s="5" t="inlineStr">
        <is>
          <t>1333.30</t>
        </is>
      </c>
      <c r="F753" s="5" t="n">
        <v>3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1338.00</t>
        </is>
      </c>
      <c r="C754" s="4" t="inlineStr">
        <is>
          <t>1297.45</t>
        </is>
      </c>
      <c r="D754" s="5" t="inlineStr">
        <is>
          <t>1309.00</t>
        </is>
      </c>
      <c r="E754" s="5" t="inlineStr">
        <is>
          <t>1306.80</t>
        </is>
      </c>
      <c r="F754" s="5" t="n">
        <v>3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1309.00</t>
        </is>
      </c>
      <c r="C755" s="4" t="inlineStr">
        <is>
          <t>1288.00</t>
        </is>
      </c>
      <c r="D755" s="5" t="inlineStr">
        <is>
          <t>1306.00</t>
        </is>
      </c>
      <c r="E755" s="5" t="inlineStr">
        <is>
          <t>1303.80</t>
        </is>
      </c>
      <c r="F755" s="5" t="n">
        <v>1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1321.80</t>
        </is>
      </c>
      <c r="C756" s="4" t="inlineStr">
        <is>
          <t>1280.00</t>
        </is>
      </c>
      <c r="D756" s="5" t="inlineStr">
        <is>
          <t>1295.70</t>
        </is>
      </c>
      <c r="E756" s="5" t="inlineStr">
        <is>
          <t>1292.55</t>
        </is>
      </c>
      <c r="F756" s="5" t="n">
        <v>3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1298.40</t>
        </is>
      </c>
      <c r="C757" s="4" t="inlineStr">
        <is>
          <t>1255.00</t>
        </is>
      </c>
      <c r="D757" s="5" t="inlineStr">
        <is>
          <t>1286.10</t>
        </is>
      </c>
      <c r="E757" s="5" t="inlineStr">
        <is>
          <t>1289.25</t>
        </is>
      </c>
      <c r="F757" s="5" t="n">
        <v>1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1303.50</t>
        </is>
      </c>
      <c r="C758" s="4" t="inlineStr">
        <is>
          <t>1284.90</t>
        </is>
      </c>
      <c r="D758" s="5" t="inlineStr">
        <is>
          <t>1290.00</t>
        </is>
      </c>
      <c r="E758" s="5" t="inlineStr">
        <is>
          <t>1290.90</t>
        </is>
      </c>
      <c r="F758" s="5" t="n">
        <v>1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1307.00</t>
        </is>
      </c>
      <c r="C759" s="4" t="inlineStr">
        <is>
          <t>1285.00</t>
        </is>
      </c>
      <c r="D759" s="5" t="inlineStr">
        <is>
          <t>1291.30</t>
        </is>
      </c>
      <c r="E759" s="5" t="inlineStr">
        <is>
          <t>1293.25</t>
        </is>
      </c>
      <c r="F759" s="5" t="n">
        <v>1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1301.05</t>
        </is>
      </c>
      <c r="C760" s="4" t="inlineStr">
        <is>
          <t>1278.50</t>
        </is>
      </c>
      <c r="D760" s="5" t="inlineStr">
        <is>
          <t>1288.00</t>
        </is>
      </c>
      <c r="E760" s="5" t="inlineStr">
        <is>
          <t>1287.50</t>
        </is>
      </c>
      <c r="F760" s="5" t="n">
        <v>1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1303.70</t>
        </is>
      </c>
      <c r="C761" s="4" t="inlineStr">
        <is>
          <t>1280.80</t>
        </is>
      </c>
      <c r="D761" s="5" t="inlineStr">
        <is>
          <t>1292.15</t>
        </is>
      </c>
      <c r="E761" s="5" t="inlineStr">
        <is>
          <t>1296.15</t>
        </is>
      </c>
      <c r="F761" s="5" t="n">
        <v>2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1324.45</t>
        </is>
      </c>
      <c r="C762" s="4" t="inlineStr">
        <is>
          <t>1290.35</t>
        </is>
      </c>
      <c r="D762" s="5" t="inlineStr">
        <is>
          <t>1309.60</t>
        </is>
      </c>
      <c r="E762" s="5" t="inlineStr">
        <is>
          <t>1309.40</t>
        </is>
      </c>
      <c r="F762" s="5" t="n">
        <v>5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1319.40</t>
        </is>
      </c>
      <c r="C763" s="4" t="inlineStr">
        <is>
          <t>1271.00</t>
        </is>
      </c>
      <c r="D763" s="5" t="inlineStr">
        <is>
          <t>1275.00</t>
        </is>
      </c>
      <c r="E763" s="5" t="inlineStr">
        <is>
          <t>1274.20</t>
        </is>
      </c>
      <c r="F763" s="5" t="n">
        <v>5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1315.00</t>
        </is>
      </c>
      <c r="C764" s="4" t="inlineStr">
        <is>
          <t>1251.00</t>
        </is>
      </c>
      <c r="D764" s="5" t="inlineStr">
        <is>
          <t>1309.90</t>
        </is>
      </c>
      <c r="E764" s="5" t="inlineStr">
        <is>
          <t>1300.20</t>
        </is>
      </c>
      <c r="F764" s="5" t="n">
        <v>6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1315.00</t>
        </is>
      </c>
      <c r="C765" s="4" t="inlineStr">
        <is>
          <t>1290.00</t>
        </is>
      </c>
      <c r="D765" s="5" t="inlineStr">
        <is>
          <t>1299.00</t>
        </is>
      </c>
      <c r="E765" s="5" t="inlineStr">
        <is>
          <t>1297.90</t>
        </is>
      </c>
      <c r="F765" s="5" t="n">
        <v>2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1339.90</t>
        </is>
      </c>
      <c r="C766" s="4" t="inlineStr">
        <is>
          <t>1290.00</t>
        </is>
      </c>
      <c r="D766" s="5" t="inlineStr">
        <is>
          <t>1320.00</t>
        </is>
      </c>
      <c r="E766" s="5" t="inlineStr">
        <is>
          <t>1321.55</t>
        </is>
      </c>
      <c r="F766" s="5" t="n">
        <v>8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1354.45</t>
        </is>
      </c>
      <c r="C767" s="4" t="inlineStr">
        <is>
          <t>1318.40</t>
        </is>
      </c>
      <c r="D767" s="5" t="inlineStr">
        <is>
          <t>1319.50</t>
        </is>
      </c>
      <c r="E767" s="5" t="inlineStr">
        <is>
          <t>1323.10</t>
        </is>
      </c>
      <c r="F767" s="5" t="n">
        <v>8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1333.85</t>
        </is>
      </c>
      <c r="C768" s="4" t="inlineStr">
        <is>
          <t>1287.20</t>
        </is>
      </c>
      <c r="D768" s="5" t="inlineStr">
        <is>
          <t>1293.00</t>
        </is>
      </c>
      <c r="E768" s="5" t="inlineStr">
        <is>
          <t>1292.80</t>
        </is>
      </c>
      <c r="F768" s="5" t="n">
        <v>3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1296.00</t>
        </is>
      </c>
      <c r="C769" s="4" t="inlineStr">
        <is>
          <t>1262.80</t>
        </is>
      </c>
      <c r="D769" s="5" t="inlineStr">
        <is>
          <t>1271.00</t>
        </is>
      </c>
      <c r="E769" s="5" t="inlineStr">
        <is>
          <t>1268.25</t>
        </is>
      </c>
      <c r="F769" s="5" t="n">
        <v>3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1288.45</t>
        </is>
      </c>
      <c r="C770" s="4" t="inlineStr">
        <is>
          <t>1270.55</t>
        </is>
      </c>
      <c r="D770" s="5" t="inlineStr">
        <is>
          <t>1285.40</t>
        </is>
      </c>
      <c r="E770" s="5" t="inlineStr">
        <is>
          <t>1286.15</t>
        </is>
      </c>
      <c r="F770" s="5" t="n">
        <v>2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1297.55</t>
        </is>
      </c>
      <c r="C771" s="4" t="inlineStr">
        <is>
          <t>1256.90</t>
        </is>
      </c>
      <c r="D771" s="5" t="inlineStr">
        <is>
          <t>1275.05</t>
        </is>
      </c>
      <c r="E771" s="5" t="inlineStr">
        <is>
          <t>1268.65</t>
        </is>
      </c>
      <c r="F771" s="5" t="n">
        <v>2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1281.35</t>
        </is>
      </c>
      <c r="C772" s="4" t="inlineStr">
        <is>
          <t>1257.15</t>
        </is>
      </c>
      <c r="D772" s="5" t="inlineStr">
        <is>
          <t>1276.45</t>
        </is>
      </c>
      <c r="E772" s="5" t="inlineStr">
        <is>
          <t>1277.25</t>
        </is>
      </c>
      <c r="F772" s="5" t="n">
        <v>1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1387.00</t>
        </is>
      </c>
      <c r="C773" s="4" t="inlineStr">
        <is>
          <t>1280.00</t>
        </is>
      </c>
      <c r="D773" s="5" t="inlineStr">
        <is>
          <t>1367.05</t>
        </is>
      </c>
      <c r="E773" s="5" t="inlineStr">
        <is>
          <t>1367.45</t>
        </is>
      </c>
      <c r="F773" s="5" t="n">
        <v>34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1379.95</t>
        </is>
      </c>
      <c r="C774" s="4" t="inlineStr">
        <is>
          <t>1350.65</t>
        </is>
      </c>
      <c r="D774" s="5" t="inlineStr">
        <is>
          <t>1358.75</t>
        </is>
      </c>
      <c r="E774" s="5" t="inlineStr">
        <is>
          <t>1359.55</t>
        </is>
      </c>
      <c r="F774" s="5" t="n">
        <v>9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1366.70</t>
        </is>
      </c>
      <c r="C775" s="4" t="inlineStr">
        <is>
          <t>1304.30</t>
        </is>
      </c>
      <c r="D775" s="5" t="inlineStr">
        <is>
          <t>1314.00</t>
        </is>
      </c>
      <c r="E775" s="5" t="inlineStr">
        <is>
          <t>1312.75</t>
        </is>
      </c>
      <c r="F775" s="5" t="n">
        <v>7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1318.75</t>
        </is>
      </c>
      <c r="C776" s="4" t="inlineStr">
        <is>
          <t>1280.10</t>
        </is>
      </c>
      <c r="D776" s="5" t="inlineStr">
        <is>
          <t>1297.80</t>
        </is>
      </c>
      <c r="E776" s="5" t="inlineStr">
        <is>
          <t>1303.00</t>
        </is>
      </c>
      <c r="F776" s="5" t="n">
        <v>6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1323.00</t>
        </is>
      </c>
      <c r="C777" s="4" t="inlineStr">
        <is>
          <t>1285.00</t>
        </is>
      </c>
      <c r="D777" s="5" t="inlineStr">
        <is>
          <t>1314.95</t>
        </is>
      </c>
      <c r="E777" s="5" t="inlineStr">
        <is>
          <t>1313.90</t>
        </is>
      </c>
      <c r="F777" s="5" t="n">
        <v>7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1313.80</t>
        </is>
      </c>
      <c r="C778" s="4" t="inlineStr">
        <is>
          <t>1286.40</t>
        </is>
      </c>
      <c r="D778" s="5" t="inlineStr">
        <is>
          <t>1300.00</t>
        </is>
      </c>
      <c r="E778" s="5" t="inlineStr">
        <is>
          <t>1302.85</t>
        </is>
      </c>
      <c r="F778" s="5" t="n">
        <v>4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1315.15</t>
        </is>
      </c>
      <c r="C779" s="4" t="inlineStr">
        <is>
          <t>1262.00</t>
        </is>
      </c>
      <c r="D779" s="5" t="inlineStr">
        <is>
          <t>1274.00</t>
        </is>
      </c>
      <c r="E779" s="5" t="inlineStr">
        <is>
          <t>1270.95</t>
        </is>
      </c>
      <c r="F779" s="5" t="n">
        <v>5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1298.00</t>
        </is>
      </c>
      <c r="C780" s="4" t="inlineStr">
        <is>
          <t>1250.15</t>
        </is>
      </c>
      <c r="D780" s="5" t="inlineStr">
        <is>
          <t>1261.40</t>
        </is>
      </c>
      <c r="E780" s="5" t="inlineStr">
        <is>
          <t>1265.55</t>
        </is>
      </c>
      <c r="F780" s="5" t="n">
        <v>6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1262.40</t>
        </is>
      </c>
      <c r="C781" s="4" t="inlineStr">
        <is>
          <t>1186.20</t>
        </is>
      </c>
      <c r="D781" s="5" t="inlineStr">
        <is>
          <t>1209.00</t>
        </is>
      </c>
      <c r="E781" s="5" t="inlineStr">
        <is>
          <t>1209.85</t>
        </is>
      </c>
      <c r="F781" s="5" t="n">
        <v>9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1250.90</t>
        </is>
      </c>
      <c r="C782" s="4" t="inlineStr">
        <is>
          <t>1207.25</t>
        </is>
      </c>
      <c r="D782" s="5" t="inlineStr">
        <is>
          <t>1240.15</t>
        </is>
      </c>
      <c r="E782" s="5" t="inlineStr">
        <is>
          <t>1244.30</t>
        </is>
      </c>
      <c r="F782" s="5" t="n">
        <v>4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1285.00</t>
        </is>
      </c>
      <c r="C783" s="4" t="inlineStr">
        <is>
          <t>1247.50</t>
        </is>
      </c>
      <c r="D783" s="5" t="inlineStr">
        <is>
          <t>1273.10</t>
        </is>
      </c>
      <c r="E783" s="5" t="inlineStr">
        <is>
          <t>1270.95</t>
        </is>
      </c>
      <c r="F783" s="5" t="n">
        <v>8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1274.90</t>
        </is>
      </c>
      <c r="C784" s="4" t="inlineStr">
        <is>
          <t>1250.00</t>
        </is>
      </c>
      <c r="D784" s="5" t="inlineStr">
        <is>
          <t>1254.00</t>
        </is>
      </c>
      <c r="E784" s="5" t="inlineStr">
        <is>
          <t>1254.40</t>
        </is>
      </c>
      <c r="F784" s="5" t="n">
        <v>4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1272.75</t>
        </is>
      </c>
      <c r="C785" s="4" t="inlineStr">
        <is>
          <t>1241.15</t>
        </is>
      </c>
      <c r="D785" s="5" t="inlineStr">
        <is>
          <t>1258.25</t>
        </is>
      </c>
      <c r="E785" s="5" t="inlineStr">
        <is>
          <t>1259.60</t>
        </is>
      </c>
      <c r="F785" s="5" t="n">
        <v>3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1285.00</t>
        </is>
      </c>
      <c r="C786" s="4" t="inlineStr">
        <is>
          <t>1264.10</t>
        </is>
      </c>
      <c r="D786" s="5" t="inlineStr">
        <is>
          <t>1270.00</t>
        </is>
      </c>
      <c r="E786" s="5" t="inlineStr">
        <is>
          <t>1274.45</t>
        </is>
      </c>
      <c r="F786" s="5" t="n">
        <v>2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1331.95</t>
        </is>
      </c>
      <c r="C787" s="4" t="inlineStr">
        <is>
          <t>1286.15</t>
        </is>
      </c>
      <c r="D787" s="5" t="inlineStr">
        <is>
          <t>1315.00</t>
        </is>
      </c>
      <c r="E787" s="5" t="inlineStr">
        <is>
          <t>1317.55</t>
        </is>
      </c>
      <c r="F787" s="5" t="n">
        <v>16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1351.00</t>
        </is>
      </c>
      <c r="C788" s="4" t="inlineStr">
        <is>
          <t>1315.00</t>
        </is>
      </c>
      <c r="D788" s="5" t="inlineStr">
        <is>
          <t>1338.90</t>
        </is>
      </c>
      <c r="E788" s="5" t="inlineStr">
        <is>
          <t>1336.10</t>
        </is>
      </c>
      <c r="F788" s="5" t="n">
        <v>10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1347.45</t>
        </is>
      </c>
      <c r="C789" s="4" t="inlineStr">
        <is>
          <t>1323.60</t>
        </is>
      </c>
      <c r="D789" s="5" t="inlineStr">
        <is>
          <t>1330.00</t>
        </is>
      </c>
      <c r="E789" s="5" t="inlineStr">
        <is>
          <t>1333.55</t>
        </is>
      </c>
      <c r="F789" s="5" t="n">
        <v>6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1339.75</t>
        </is>
      </c>
      <c r="C790" s="4" t="inlineStr">
        <is>
          <t>1318.00</t>
        </is>
      </c>
      <c r="D790" s="5" t="inlineStr">
        <is>
          <t>1325.00</t>
        </is>
      </c>
      <c r="E790" s="5" t="inlineStr">
        <is>
          <t>1326.60</t>
        </is>
      </c>
      <c r="F790" s="5" t="n">
        <v>4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1344.00</t>
        </is>
      </c>
      <c r="C791" s="4" t="inlineStr">
        <is>
          <t>1318.90</t>
        </is>
      </c>
      <c r="D791" s="5" t="inlineStr">
        <is>
          <t>1324.35</t>
        </is>
      </c>
      <c r="E791" s="5" t="inlineStr">
        <is>
          <t>1326.60</t>
        </is>
      </c>
      <c r="F791" s="5" t="n">
        <v>4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1353.00</t>
        </is>
      </c>
      <c r="C792" s="4" t="inlineStr">
        <is>
          <t>1327.60</t>
        </is>
      </c>
      <c r="D792" s="5" t="inlineStr">
        <is>
          <t>1348.05</t>
        </is>
      </c>
      <c r="E792" s="5" t="inlineStr">
        <is>
          <t>1348.10</t>
        </is>
      </c>
      <c r="F792" s="5" t="n">
        <v>5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1374.00</t>
        </is>
      </c>
      <c r="C793" s="4" t="inlineStr">
        <is>
          <t>1342.50</t>
        </is>
      </c>
      <c r="D793" s="5" t="inlineStr">
        <is>
          <t>1359.00</t>
        </is>
      </c>
      <c r="E793" s="5" t="inlineStr">
        <is>
          <t>1360.15</t>
        </is>
      </c>
      <c r="F793" s="5" t="n">
        <v>9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1422.65</t>
        </is>
      </c>
      <c r="C794" s="4" t="inlineStr">
        <is>
          <t>1362.00</t>
        </is>
      </c>
      <c r="D794" s="5" t="inlineStr">
        <is>
          <t>1422.65</t>
        </is>
      </c>
      <c r="E794" s="5" t="inlineStr">
        <is>
          <t>1417.25</t>
        </is>
      </c>
      <c r="F794" s="5" t="n">
        <v>17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1430.60</t>
        </is>
      </c>
      <c r="C795" s="4" t="inlineStr">
        <is>
          <t>1390.00</t>
        </is>
      </c>
      <c r="D795" s="5" t="inlineStr">
        <is>
          <t>1393.80</t>
        </is>
      </c>
      <c r="E795" s="5" t="inlineStr">
        <is>
          <t>1396.70</t>
        </is>
      </c>
      <c r="F795" s="5" t="n">
        <v>11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1399.70</t>
        </is>
      </c>
      <c r="C796" s="4" t="inlineStr">
        <is>
          <t>1371.00</t>
        </is>
      </c>
      <c r="D796" s="5" t="inlineStr">
        <is>
          <t>1375.00</t>
        </is>
      </c>
      <c r="E796" s="5" t="inlineStr">
        <is>
          <t>1376.70</t>
        </is>
      </c>
      <c r="F796" s="5" t="n">
        <v>5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1390.00</t>
        </is>
      </c>
      <c r="C797" s="4" t="inlineStr">
        <is>
          <t>1363.60</t>
        </is>
      </c>
      <c r="D797" s="5" t="inlineStr">
        <is>
          <t>1370.00</t>
        </is>
      </c>
      <c r="E797" s="5" t="inlineStr">
        <is>
          <t>1367.20</t>
        </is>
      </c>
      <c r="F797" s="5" t="n">
        <v>2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1403.00</t>
        </is>
      </c>
      <c r="C798" s="4" t="inlineStr">
        <is>
          <t>1364.05</t>
        </is>
      </c>
      <c r="D798" s="5" t="inlineStr">
        <is>
          <t>1398.10</t>
        </is>
      </c>
      <c r="E798" s="5" t="inlineStr">
        <is>
          <t>1397.65</t>
        </is>
      </c>
      <c r="F798" s="5" t="n">
        <v>7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1405.00</t>
        </is>
      </c>
      <c r="C799" s="4" t="inlineStr">
        <is>
          <t>1386.05</t>
        </is>
      </c>
      <c r="D799" s="5" t="inlineStr">
        <is>
          <t>1386.05</t>
        </is>
      </c>
      <c r="E799" s="5" t="inlineStr">
        <is>
          <t>1388.10</t>
        </is>
      </c>
      <c r="F799" s="5" t="n">
        <v>3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1384.00</t>
        </is>
      </c>
      <c r="C800" s="4" t="inlineStr">
        <is>
          <t>1360.45</t>
        </is>
      </c>
      <c r="D800" s="5" t="inlineStr">
        <is>
          <t>1368.00</t>
        </is>
      </c>
      <c r="E800" s="5" t="inlineStr">
        <is>
          <t>1371.10</t>
        </is>
      </c>
      <c r="F800" s="5" t="n">
        <v>3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1374.95</t>
        </is>
      </c>
      <c r="C801" s="4" t="inlineStr">
        <is>
          <t>1339.00</t>
        </is>
      </c>
      <c r="D801" s="5" t="inlineStr">
        <is>
          <t>1344.00</t>
        </is>
      </c>
      <c r="E801" s="5" t="inlineStr">
        <is>
          <t>1346.00</t>
        </is>
      </c>
      <c r="F801" s="5" t="n">
        <v>3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1387.75</t>
        </is>
      </c>
      <c r="C802" s="4" t="inlineStr">
        <is>
          <t>1345.20</t>
        </is>
      </c>
      <c r="D802" s="5" t="inlineStr">
        <is>
          <t>1380.00</t>
        </is>
      </c>
      <c r="E802" s="5" t="inlineStr">
        <is>
          <t>1383.70</t>
        </is>
      </c>
      <c r="F802" s="5" t="n">
        <v>5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1369.45</t>
        </is>
      </c>
      <c r="C803" s="4" t="inlineStr">
        <is>
          <t>1316.25</t>
        </is>
      </c>
      <c r="D803" s="5" t="inlineStr">
        <is>
          <t>1319.60</t>
        </is>
      </c>
      <c r="E803" s="5" t="inlineStr">
        <is>
          <t>1324.60</t>
        </is>
      </c>
      <c r="F803" s="5" t="n">
        <v>12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1323.95</t>
        </is>
      </c>
      <c r="C804" s="4" t="inlineStr">
        <is>
          <t>1275.35</t>
        </is>
      </c>
      <c r="D804" s="5" t="inlineStr">
        <is>
          <t>1284.80</t>
        </is>
      </c>
      <c r="E804" s="5" t="inlineStr">
        <is>
          <t>1284.75</t>
        </is>
      </c>
      <c r="F804" s="5" t="n">
        <v>5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1296.65</t>
        </is>
      </c>
      <c r="C806" s="4" t="inlineStr">
        <is>
          <t>1223.30</t>
        </is>
      </c>
      <c r="D806" s="5" t="inlineStr">
        <is>
          <t>1257.60</t>
        </is>
      </c>
      <c r="E806" s="5" t="inlineStr">
        <is>
          <t>1255.40</t>
        </is>
      </c>
      <c r="F806" s="5" t="n">
        <v>4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1272.45</t>
        </is>
      </c>
      <c r="C807" s="4" t="inlineStr">
        <is>
          <t>1223.10</t>
        </is>
      </c>
      <c r="D807" s="5" t="inlineStr">
        <is>
          <t>1237.45</t>
        </is>
      </c>
      <c r="E807" s="5" t="inlineStr">
        <is>
          <t>1233.70</t>
        </is>
      </c>
      <c r="F807" s="5" t="n">
        <v>4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1253.25</t>
        </is>
      </c>
      <c r="C808" s="4" t="inlineStr">
        <is>
          <t>1215.55</t>
        </is>
      </c>
      <c r="D808" s="5" t="inlineStr">
        <is>
          <t>1236.00</t>
        </is>
      </c>
      <c r="E808" s="5" t="inlineStr">
        <is>
          <t>1233.15</t>
        </is>
      </c>
      <c r="F808" s="5" t="n">
        <v>6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1252.55</t>
        </is>
      </c>
      <c r="C809" s="4" t="inlineStr">
        <is>
          <t>1178.10</t>
        </is>
      </c>
      <c r="D809" s="5" t="inlineStr">
        <is>
          <t>1200.00</t>
        </is>
      </c>
      <c r="E809" s="5" t="inlineStr">
        <is>
          <t>1202.45</t>
        </is>
      </c>
      <c r="F809" s="5" t="n">
        <v>7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1240.10</t>
        </is>
      </c>
      <c r="C810" s="4" t="inlineStr">
        <is>
          <t>1191.00</t>
        </is>
      </c>
      <c r="D810" s="5" t="inlineStr">
        <is>
          <t>1216.00</t>
        </is>
      </c>
      <c r="E810" s="5" t="inlineStr">
        <is>
          <t>1213.80</t>
        </is>
      </c>
      <c r="F810" s="5" t="n">
        <v>4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1233.90</t>
        </is>
      </c>
      <c r="C811" s="4" t="inlineStr">
        <is>
          <t>1197.00</t>
        </is>
      </c>
      <c r="D811" s="5" t="inlineStr">
        <is>
          <t>1224.05</t>
        </is>
      </c>
      <c r="E811" s="5" t="inlineStr">
        <is>
          <t>1226.50</t>
        </is>
      </c>
      <c r="F811" s="5" t="n">
        <v>3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1265.45</t>
        </is>
      </c>
      <c r="C812" s="4" t="inlineStr">
        <is>
          <t>1226.50</t>
        </is>
      </c>
      <c r="D812" s="5" t="inlineStr">
        <is>
          <t>1254.00</t>
        </is>
      </c>
      <c r="E812" s="5" t="inlineStr">
        <is>
          <t>1258.05</t>
        </is>
      </c>
      <c r="F812" s="5" t="n">
        <v>4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1266.65</t>
        </is>
      </c>
      <c r="C813" s="4" t="inlineStr">
        <is>
          <t>1230.00</t>
        </is>
      </c>
      <c r="D813" s="5" t="inlineStr">
        <is>
          <t>1234.00</t>
        </is>
      </c>
      <c r="E813" s="5" t="inlineStr">
        <is>
          <t>1233.55</t>
        </is>
      </c>
      <c r="F813" s="5" t="n">
        <v>4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1249.50</t>
        </is>
      </c>
      <c r="C814" s="4" t="inlineStr">
        <is>
          <t>1228.60</t>
        </is>
      </c>
      <c r="D814" s="5" t="inlineStr">
        <is>
          <t>1246.00</t>
        </is>
      </c>
      <c r="E814" s="5" t="inlineStr">
        <is>
          <t>1244.70</t>
        </is>
      </c>
      <c r="F814" s="5" t="n">
        <v>1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1250.00</t>
        </is>
      </c>
      <c r="C815" s="4" t="inlineStr">
        <is>
          <t>1232.55</t>
        </is>
      </c>
      <c r="D815" s="5" t="inlineStr">
        <is>
          <t>1234.15</t>
        </is>
      </c>
      <c r="E815" s="5" t="inlineStr">
        <is>
          <t>1234.50</t>
        </is>
      </c>
      <c r="F815" s="5" t="n">
        <v>1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1247.80</t>
        </is>
      </c>
      <c r="C816" s="4" t="inlineStr">
        <is>
          <t>1226.10</t>
        </is>
      </c>
      <c r="D816" s="5" t="inlineStr">
        <is>
          <t>1232.00</t>
        </is>
      </c>
      <c r="E816" s="5" t="inlineStr">
        <is>
          <t>1233.20</t>
        </is>
      </c>
      <c r="F816" s="5" t="n">
        <v>1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1246.00</t>
        </is>
      </c>
      <c r="C817" s="4" t="inlineStr">
        <is>
          <t>1219.20</t>
        </is>
      </c>
      <c r="D817" s="5" t="inlineStr">
        <is>
          <t>1219.20</t>
        </is>
      </c>
      <c r="E817" s="5" t="inlineStr">
        <is>
          <t>1221.90</t>
        </is>
      </c>
      <c r="F817" s="5" t="n">
        <v>1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1244.50</t>
        </is>
      </c>
      <c r="C818" s="4" t="inlineStr">
        <is>
          <t>1213.35</t>
        </is>
      </c>
      <c r="D818" s="5" t="inlineStr">
        <is>
          <t>1238.00</t>
        </is>
      </c>
      <c r="E818" s="5" t="inlineStr">
        <is>
          <t>1237.90</t>
        </is>
      </c>
      <c r="F818" s="5" t="n">
        <v>1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1248.95</t>
        </is>
      </c>
      <c r="C819" s="4" t="inlineStr">
        <is>
          <t>1232.55</t>
        </is>
      </c>
      <c r="D819" s="5" t="inlineStr">
        <is>
          <t>1246.00</t>
        </is>
      </c>
      <c r="E819" s="5" t="inlineStr">
        <is>
          <t>1245.45</t>
        </is>
      </c>
      <c r="F819" s="5" t="n">
        <v>1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1262.00</t>
        </is>
      </c>
      <c r="C820" s="4" t="inlineStr">
        <is>
          <t>1240.15</t>
        </is>
      </c>
      <c r="D820" s="5" t="inlineStr">
        <is>
          <t>1250.00</t>
        </is>
      </c>
      <c r="E820" s="5" t="inlineStr">
        <is>
          <t>1254.55</t>
        </is>
      </c>
      <c r="F820" s="5" t="n">
        <v>2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1254.00</t>
        </is>
      </c>
      <c r="C821" s="4" t="inlineStr">
        <is>
          <t>1235.55</t>
        </is>
      </c>
      <c r="D821" s="5" t="inlineStr">
        <is>
          <t>1240.80</t>
        </is>
      </c>
      <c r="E821" s="5" t="inlineStr">
        <is>
          <t>1240.25</t>
        </is>
      </c>
      <c r="F821" s="5" t="n">
        <v>1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1258.00</t>
        </is>
      </c>
      <c r="C822" s="4" t="inlineStr">
        <is>
          <t>1230.00</t>
        </is>
      </c>
      <c r="D822" s="5" t="inlineStr">
        <is>
          <t>1237.00</t>
        </is>
      </c>
      <c r="E822" s="5" t="inlineStr">
        <is>
          <t>1238.25</t>
        </is>
      </c>
      <c r="F822" s="5" t="n">
        <v>2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1252.30</t>
        </is>
      </c>
      <c r="C823" s="4" t="inlineStr">
        <is>
          <t>1228.00</t>
        </is>
      </c>
      <c r="D823" s="5" t="inlineStr">
        <is>
          <t>1230.50</t>
        </is>
      </c>
      <c r="E823" s="5" t="inlineStr">
        <is>
          <t>1230.45</t>
        </is>
      </c>
      <c r="F823" s="5" t="n">
        <v>1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1228.05</t>
        </is>
      </c>
      <c r="C824" s="4" t="inlineStr">
        <is>
          <t>1211.25</t>
        </is>
      </c>
      <c r="D824" s="5" t="inlineStr">
        <is>
          <t>1220.30</t>
        </is>
      </c>
      <c r="E824" s="5" t="inlineStr">
        <is>
          <t>1220.55</t>
        </is>
      </c>
      <c r="F824" s="5" t="n">
        <v>1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1227.00</t>
        </is>
      </c>
      <c r="C825" s="4" t="inlineStr">
        <is>
          <t>1201.10</t>
        </is>
      </c>
      <c r="D825" s="5" t="inlineStr">
        <is>
          <t>1205.00</t>
        </is>
      </c>
      <c r="E825" s="5" t="inlineStr">
        <is>
          <t>1205.45</t>
        </is>
      </c>
      <c r="F825" s="5" t="n">
        <v>1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1216.00</t>
        </is>
      </c>
      <c r="C826" s="4" t="inlineStr">
        <is>
          <t>1200.60</t>
        </is>
      </c>
      <c r="D826" s="5" t="inlineStr">
        <is>
          <t>1200.60</t>
        </is>
      </c>
      <c r="E826" s="5" t="inlineStr">
        <is>
          <t>1202.55</t>
        </is>
      </c>
      <c r="F826" s="5" t="n">
        <v>1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1201.00</t>
        </is>
      </c>
      <c r="C827" s="4" t="inlineStr">
        <is>
          <t>1176.15</t>
        </is>
      </c>
      <c r="D827" s="5" t="inlineStr">
        <is>
          <t>1184.00</t>
        </is>
      </c>
      <c r="E827" s="5" t="inlineStr">
        <is>
          <t>1183.95</t>
        </is>
      </c>
      <c r="F827" s="5" t="n">
        <v>2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1214.95</t>
        </is>
      </c>
      <c r="C828" s="4" t="inlineStr">
        <is>
          <t>1184.00</t>
        </is>
      </c>
      <c r="D828" s="5" t="inlineStr">
        <is>
          <t>1206.60</t>
        </is>
      </c>
      <c r="E828" s="5" t="inlineStr">
        <is>
          <t>1208.55</t>
        </is>
      </c>
      <c r="F828" s="5" t="n">
        <v>4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1216.85</t>
        </is>
      </c>
      <c r="C829" s="4" t="inlineStr">
        <is>
          <t>1202.20</t>
        </is>
      </c>
      <c r="D829" s="5" t="inlineStr">
        <is>
          <t>1209.85</t>
        </is>
      </c>
      <c r="E829" s="5" t="inlineStr">
        <is>
          <t>1206.15</t>
        </is>
      </c>
      <c r="F829" s="5" t="n">
        <v>1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1212.00</t>
        </is>
      </c>
      <c r="C830" s="4" t="inlineStr">
        <is>
          <t>1194.00</t>
        </is>
      </c>
      <c r="D830" s="5" t="inlineStr">
        <is>
          <t>1202.45</t>
        </is>
      </c>
      <c r="E830" s="5" t="inlineStr">
        <is>
          <t>1201.35</t>
        </is>
      </c>
      <c r="F830" s="5" t="n">
        <v>2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1213.20</t>
        </is>
      </c>
      <c r="C831" s="4" t="inlineStr">
        <is>
          <t>1196.00</t>
        </is>
      </c>
      <c r="D831" s="5" t="inlineStr">
        <is>
          <t>1197.00</t>
        </is>
      </c>
      <c r="E831" s="5" t="inlineStr">
        <is>
          <t>1198.40</t>
        </is>
      </c>
      <c r="F831" s="5" t="n">
        <v>2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1224.65</t>
        </is>
      </c>
      <c r="C832" s="4" t="inlineStr">
        <is>
          <t>1205.00</t>
        </is>
      </c>
      <c r="D832" s="5" t="inlineStr">
        <is>
          <t>1210.40</t>
        </is>
      </c>
      <c r="E832" s="5" t="inlineStr">
        <is>
          <t>1211.45</t>
        </is>
      </c>
      <c r="F832" s="5" t="n">
        <v>1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1223.85</t>
        </is>
      </c>
      <c r="C834" s="4" t="inlineStr">
        <is>
          <t>1197.00</t>
        </is>
      </c>
      <c r="D834" s="5" t="inlineStr">
        <is>
          <t>1214.50</t>
        </is>
      </c>
      <c r="E834" s="5" t="inlineStr">
        <is>
          <t>1214.20</t>
        </is>
      </c>
      <c r="F834" s="5" t="n">
        <v>1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1236.85</t>
        </is>
      </c>
      <c r="C835" s="4" t="inlineStr">
        <is>
          <t>1209.80</t>
        </is>
      </c>
      <c r="D835" s="5" t="inlineStr">
        <is>
          <t>1218.00</t>
        </is>
      </c>
      <c r="E835" s="5" t="inlineStr">
        <is>
          <t>1215.10</t>
        </is>
      </c>
      <c r="F835" s="5" t="n">
        <v>3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1211.00</t>
        </is>
      </c>
      <c r="C836" s="4" t="inlineStr">
        <is>
          <t>1194.35</t>
        </is>
      </c>
      <c r="D836" s="5" t="inlineStr">
        <is>
          <t>1202.00</t>
        </is>
      </c>
      <c r="E836" s="5" t="inlineStr">
        <is>
          <t>1201.90</t>
        </is>
      </c>
      <c r="F836" s="5" t="n">
        <v>1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1205.65</t>
        </is>
      </c>
      <c r="C837" s="4" t="inlineStr">
        <is>
          <t>1170.00</t>
        </is>
      </c>
      <c r="D837" s="5" t="inlineStr">
        <is>
          <t>1177.15</t>
        </is>
      </c>
      <c r="E837" s="5" t="inlineStr">
        <is>
          <t>1177.10</t>
        </is>
      </c>
      <c r="F837" s="5" t="n">
        <v>1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1184.25</t>
        </is>
      </c>
      <c r="C838" s="4" t="inlineStr">
        <is>
          <t>1164.55</t>
        </is>
      </c>
      <c r="D838" s="5" t="inlineStr">
        <is>
          <t>1177.40</t>
        </is>
      </c>
      <c r="E838" s="5" t="inlineStr">
        <is>
          <t>1176.95</t>
        </is>
      </c>
      <c r="F838" s="5" t="n">
        <v>1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1195.40</t>
        </is>
      </c>
      <c r="C839" s="4" t="inlineStr">
        <is>
          <t>1171.30</t>
        </is>
      </c>
      <c r="D839" s="5" t="inlineStr">
        <is>
          <t>1178.50</t>
        </is>
      </c>
      <c r="E839" s="5" t="inlineStr">
        <is>
          <t>1177.25</t>
        </is>
      </c>
      <c r="F839" s="5" t="n">
        <v>1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1186.55</t>
        </is>
      </c>
      <c r="C840" s="4" t="inlineStr">
        <is>
          <t>1156.80</t>
        </is>
      </c>
      <c r="D840" s="5" t="inlineStr">
        <is>
          <t>1176.45</t>
        </is>
      </c>
      <c r="E840" s="5" t="inlineStr">
        <is>
          <t>1177.20</t>
        </is>
      </c>
      <c r="F840" s="5" t="n">
        <v>1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1189.95</t>
        </is>
      </c>
      <c r="C841" s="4" t="inlineStr">
        <is>
          <t>1174.50</t>
        </is>
      </c>
      <c r="D841" s="5" t="inlineStr">
        <is>
          <t>1188.30</t>
        </is>
      </c>
      <c r="E841" s="5" t="inlineStr">
        <is>
          <t>1185.35</t>
        </is>
      </c>
      <c r="F841" s="5" t="n">
        <v>1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1184.50</t>
        </is>
      </c>
      <c r="C842" s="4" t="inlineStr">
        <is>
          <t>1169.00</t>
        </is>
      </c>
      <c r="D842" s="5" t="inlineStr">
        <is>
          <t>1179.50</t>
        </is>
      </c>
      <c r="E842" s="5" t="inlineStr">
        <is>
          <t>1180.95</t>
        </is>
      </c>
      <c r="F842" s="5" t="n">
        <v>2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1221.85</t>
        </is>
      </c>
      <c r="C843" s="4" t="inlineStr">
        <is>
          <t>1180.95</t>
        </is>
      </c>
      <c r="D843" s="5" t="inlineStr">
        <is>
          <t>1215.00</t>
        </is>
      </c>
      <c r="E843" s="5" t="inlineStr">
        <is>
          <t>1213.85</t>
        </is>
      </c>
      <c r="F843" s="5" t="n">
        <v>3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1219.75</t>
        </is>
      </c>
      <c r="C844" s="4" t="inlineStr">
        <is>
          <t>1201.00</t>
        </is>
      </c>
      <c r="D844" s="5" t="inlineStr">
        <is>
          <t>1204.00</t>
        </is>
      </c>
      <c r="E844" s="5" t="inlineStr">
        <is>
          <t>1203.20</t>
        </is>
      </c>
      <c r="F844" s="5" t="n">
        <v>0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1226.40</t>
        </is>
      </c>
      <c r="C845" s="4" t="inlineStr">
        <is>
          <t>1195.20</t>
        </is>
      </c>
      <c r="D845" s="5" t="inlineStr">
        <is>
          <t>1221.00</t>
        </is>
      </c>
      <c r="E845" s="5" t="inlineStr">
        <is>
          <t>1221.90</t>
        </is>
      </c>
      <c r="F845" s="5" t="n">
        <v>2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1232.95</t>
        </is>
      </c>
      <c r="C846" s="4" t="inlineStr">
        <is>
          <t>1210.10</t>
        </is>
      </c>
      <c r="D846" s="5" t="inlineStr">
        <is>
          <t>1215.45</t>
        </is>
      </c>
      <c r="E846" s="5" t="inlineStr">
        <is>
          <t>1223.20</t>
        </is>
      </c>
      <c r="F846" s="5" t="n">
        <v>4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1229.90</t>
        </is>
      </c>
      <c r="C847" s="4" t="inlineStr">
        <is>
          <t>1211.00</t>
        </is>
      </c>
      <c r="D847" s="5" t="inlineStr">
        <is>
          <t>1215.00</t>
        </is>
      </c>
      <c r="E847" s="5" t="inlineStr">
        <is>
          <t>1218.80</t>
        </is>
      </c>
      <c r="F847" s="5" t="n">
        <v>2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1223.75</t>
        </is>
      </c>
      <c r="C848" s="4" t="inlineStr">
        <is>
          <t>1210.85</t>
        </is>
      </c>
      <c r="D848" s="5" t="inlineStr">
        <is>
          <t>1213.00</t>
        </is>
      </c>
      <c r="E848" s="5" t="inlineStr">
        <is>
          <t>1215.25</t>
        </is>
      </c>
      <c r="F848" s="5" t="n">
        <v>1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1234.00</t>
        </is>
      </c>
      <c r="C849" s="4" t="inlineStr">
        <is>
          <t>1210.00</t>
        </is>
      </c>
      <c r="D849" s="5" t="inlineStr">
        <is>
          <t>1230.00</t>
        </is>
      </c>
      <c r="E849" s="5" t="inlineStr">
        <is>
          <t>1229.15</t>
        </is>
      </c>
      <c r="F849" s="5" t="n">
        <v>1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1252.00</t>
        </is>
      </c>
      <c r="C851" s="4" t="inlineStr">
        <is>
          <t>1229.00</t>
        </is>
      </c>
      <c r="D851" s="5" t="inlineStr">
        <is>
          <t>1246.45</t>
        </is>
      </c>
      <c r="E851" s="5" t="inlineStr">
        <is>
          <t>1245.50</t>
        </is>
      </c>
      <c r="F851" s="5" t="n">
        <v>2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1254.00</t>
        </is>
      </c>
      <c r="C852" s="4" t="inlineStr">
        <is>
          <t>1236.20</t>
        </is>
      </c>
      <c r="D852" s="5" t="inlineStr">
        <is>
          <t>1244.20</t>
        </is>
      </c>
      <c r="E852" s="5" t="inlineStr">
        <is>
          <t>1247.55</t>
        </is>
      </c>
      <c r="F852" s="5" t="n">
        <v>1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1276.90</t>
        </is>
      </c>
      <c r="C854" s="4" t="inlineStr">
        <is>
          <t>1240.10</t>
        </is>
      </c>
      <c r="D854" s="5" t="inlineStr">
        <is>
          <t>1269.50</t>
        </is>
      </c>
      <c r="E854" s="5" t="inlineStr">
        <is>
          <t>1270.95</t>
        </is>
      </c>
      <c r="F854" s="5" t="n">
        <v>2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1282.90</t>
        </is>
      </c>
      <c r="C855" s="4" t="inlineStr">
        <is>
          <t>1253.95</t>
        </is>
      </c>
      <c r="D855" s="5" t="inlineStr">
        <is>
          <t>1262.00</t>
        </is>
      </c>
      <c r="E855" s="5" t="inlineStr">
        <is>
          <t>1259.85</t>
        </is>
      </c>
      <c r="F855" s="5" t="n">
        <v>1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1269.95</t>
        </is>
      </c>
      <c r="C857" s="4" t="inlineStr">
        <is>
          <t>1250.65</t>
        </is>
      </c>
      <c r="D857" s="5" t="inlineStr">
        <is>
          <t>1268.35</t>
        </is>
      </c>
      <c r="E857" s="5" t="inlineStr">
        <is>
          <t>1264.85</t>
        </is>
      </c>
      <c r="F857" s="5" t="n">
        <v>1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1286.90</t>
        </is>
      </c>
      <c r="C858" s="4" t="inlineStr">
        <is>
          <t>1265.20</t>
        </is>
      </c>
      <c r="D858" s="5" t="inlineStr">
        <is>
          <t>1276.30</t>
        </is>
      </c>
      <c r="E858" s="5" t="inlineStr">
        <is>
          <t>1278.50</t>
        </is>
      </c>
      <c r="F858" s="5" t="n">
        <v>2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1279.00</t>
        </is>
      </c>
      <c r="C859" s="4" t="inlineStr">
        <is>
          <t>1258.10</t>
        </is>
      </c>
      <c r="D859" s="5" t="inlineStr">
        <is>
          <t>1260.10</t>
        </is>
      </c>
      <c r="E859" s="5" t="inlineStr">
        <is>
          <t>1262.75</t>
        </is>
      </c>
      <c r="F859" s="5" t="n">
        <v>1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1275.40</t>
        </is>
      </c>
      <c r="C860" s="4" t="inlineStr">
        <is>
          <t>1259.90</t>
        </is>
      </c>
      <c r="D860" s="5" t="inlineStr">
        <is>
          <t>1268.00</t>
        </is>
      </c>
      <c r="E860" s="5" t="inlineStr">
        <is>
          <t>1266.05</t>
        </is>
      </c>
      <c r="F860" s="5" t="n">
        <v>1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1266.05</t>
        </is>
      </c>
      <c r="C862" s="4" t="inlineStr">
        <is>
          <t>1232.75</t>
        </is>
      </c>
      <c r="D862" s="5" t="inlineStr">
        <is>
          <t>1245.00</t>
        </is>
      </c>
      <c r="E862" s="5" t="inlineStr">
        <is>
          <t>1244.25</t>
        </is>
      </c>
      <c r="F862" s="5" t="n">
        <v>2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1244.60</t>
        </is>
      </c>
      <c r="C863" s="4" t="inlineStr">
        <is>
          <t>1178.00</t>
        </is>
      </c>
      <c r="D863" s="5" t="inlineStr">
        <is>
          <t>1212.55</t>
        </is>
      </c>
      <c r="E863" s="5" t="inlineStr">
        <is>
          <t>1212.70</t>
        </is>
      </c>
      <c r="F863" s="5" t="n">
        <v>10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1221.80</t>
        </is>
      </c>
      <c r="C864" s="4" t="inlineStr">
        <is>
          <t>1186.00</t>
        </is>
      </c>
      <c r="D864" s="5" t="inlineStr">
        <is>
          <t>1188.00</t>
        </is>
      </c>
      <c r="E864" s="5" t="inlineStr">
        <is>
          <t>1193.25</t>
        </is>
      </c>
      <c r="F864" s="5" t="n">
        <v>6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1248.35</t>
        </is>
      </c>
      <c r="C865" s="4" t="inlineStr">
        <is>
          <t>1172.00</t>
        </is>
      </c>
      <c r="D865" s="5" t="inlineStr">
        <is>
          <t>1226.00</t>
        </is>
      </c>
      <c r="E865" s="5" t="inlineStr">
        <is>
          <t>1232.30</t>
        </is>
      </c>
      <c r="F865" s="5" t="n">
        <v>27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1245.00</t>
        </is>
      </c>
      <c r="C866" s="4" t="inlineStr">
        <is>
          <t>1200.60</t>
        </is>
      </c>
      <c r="D866" s="5" t="inlineStr">
        <is>
          <t>1241.00</t>
        </is>
      </c>
      <c r="E866" s="5" t="inlineStr">
        <is>
          <t>1240.90</t>
        </is>
      </c>
      <c r="F866" s="5" t="n">
        <v>8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1262.35</t>
        </is>
      </c>
      <c r="C867" s="4" t="inlineStr">
        <is>
          <t>1230.05</t>
        </is>
      </c>
      <c r="D867" s="5" t="inlineStr">
        <is>
          <t>1250.00</t>
        </is>
      </c>
      <c r="E867" s="5" t="inlineStr">
        <is>
          <t>1254.10</t>
        </is>
      </c>
      <c r="F867" s="5" t="n">
        <v>5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1258.00</t>
        </is>
      </c>
      <c r="C868" s="4" t="inlineStr">
        <is>
          <t>1233.20</t>
        </is>
      </c>
      <c r="D868" s="5" t="inlineStr">
        <is>
          <t>1233.20</t>
        </is>
      </c>
      <c r="E868" s="5" t="inlineStr">
        <is>
          <t>1236.25</t>
        </is>
      </c>
      <c r="F868" s="5" t="n">
        <v>3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1247.00</t>
        </is>
      </c>
      <c r="C869" s="4" t="inlineStr">
        <is>
          <t>1220.40</t>
        </is>
      </c>
      <c r="D869" s="5" t="inlineStr">
        <is>
          <t>1242.00</t>
        </is>
      </c>
      <c r="E869" s="5" t="inlineStr">
        <is>
          <t>1244.40</t>
        </is>
      </c>
      <c r="F869" s="5" t="n">
        <v>2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1258.00</t>
        </is>
      </c>
      <c r="C870" s="4" t="inlineStr">
        <is>
          <t>1240.00</t>
        </is>
      </c>
      <c r="D870" s="5" t="inlineStr">
        <is>
          <t>1250.00</t>
        </is>
      </c>
      <c r="E870" s="5" t="inlineStr">
        <is>
          <t>1249.30</t>
        </is>
      </c>
      <c r="F870" s="5" t="n">
        <v>3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1278.00</t>
        </is>
      </c>
      <c r="C871" s="4" t="inlineStr">
        <is>
          <t>1255.15</t>
        </is>
      </c>
      <c r="D871" s="5" t="inlineStr">
        <is>
          <t>1269.00</t>
        </is>
      </c>
      <c r="E871" s="5" t="inlineStr">
        <is>
          <t>1269.50</t>
        </is>
      </c>
      <c r="F871" s="5" t="n">
        <v>3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1271.40</t>
        </is>
      </c>
      <c r="C873" s="4" t="inlineStr">
        <is>
          <t>1250.35</t>
        </is>
      </c>
      <c r="D873" s="5" t="inlineStr">
        <is>
          <t>1253.00</t>
        </is>
      </c>
      <c r="E873" s="5" t="inlineStr">
        <is>
          <t>1256.95</t>
        </is>
      </c>
      <c r="F873" s="5" t="n">
        <v>2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1254.05</t>
        </is>
      </c>
      <c r="C874" s="4" t="inlineStr">
        <is>
          <t>1235.00</t>
        </is>
      </c>
      <c r="D874" s="5" t="inlineStr">
        <is>
          <t>1238.00</t>
        </is>
      </c>
      <c r="E874" s="5" t="inlineStr">
        <is>
          <t>1238.30</t>
        </is>
      </c>
      <c r="F874" s="5" t="n">
        <v>2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1249.25</t>
        </is>
      </c>
      <c r="C875" s="4" t="inlineStr">
        <is>
          <t>1230.00</t>
        </is>
      </c>
      <c r="D875" s="5" t="inlineStr">
        <is>
          <t>1236.00</t>
        </is>
      </c>
      <c r="E875" s="5" t="inlineStr">
        <is>
          <t>1234.85</t>
        </is>
      </c>
      <c r="F875" s="5" t="n">
        <v>1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1241.80</t>
        </is>
      </c>
      <c r="C876" s="4" t="inlineStr">
        <is>
          <t>1225.00</t>
        </is>
      </c>
      <c r="D876" s="5" t="inlineStr">
        <is>
          <t>1234.00</t>
        </is>
      </c>
      <c r="E876" s="5" t="inlineStr">
        <is>
          <t>1231.85</t>
        </is>
      </c>
      <c r="F876" s="5" t="n">
        <v>1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1243.95</t>
        </is>
      </c>
      <c r="C877" s="4" t="inlineStr">
        <is>
          <t>1226.10</t>
        </is>
      </c>
      <c r="D877" s="5" t="inlineStr">
        <is>
          <t>1228.00</t>
        </is>
      </c>
      <c r="E877" s="5" t="inlineStr">
        <is>
          <t>1228.20</t>
        </is>
      </c>
      <c r="F877" s="5" t="n">
        <v>4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1304.90</t>
        </is>
      </c>
      <c r="C878" s="4" t="inlineStr">
        <is>
          <t>1228.90</t>
        </is>
      </c>
      <c r="D878" s="5" t="inlineStr">
        <is>
          <t>1303.00</t>
        </is>
      </c>
      <c r="E878" s="5" t="inlineStr">
        <is>
          <t>1299.70</t>
        </is>
      </c>
      <c r="F878" s="5" t="n">
        <v>17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1310.00</t>
        </is>
      </c>
      <c r="C879" s="4" t="inlineStr">
        <is>
          <t>1273.00</t>
        </is>
      </c>
      <c r="D879" s="5" t="inlineStr">
        <is>
          <t>1275.00</t>
        </is>
      </c>
      <c r="E879" s="5" t="inlineStr">
        <is>
          <t>1276.55</t>
        </is>
      </c>
      <c r="F879" s="5" t="n">
        <v>5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1296.10</t>
        </is>
      </c>
      <c r="C880" s="4" t="inlineStr">
        <is>
          <t>1270.00</t>
        </is>
      </c>
      <c r="D880" s="5" t="inlineStr">
        <is>
          <t>1276.00</t>
        </is>
      </c>
      <c r="E880" s="5" t="inlineStr">
        <is>
          <t>1277.40</t>
        </is>
      </c>
      <c r="F880" s="5" t="n">
        <v>5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1286.40</t>
        </is>
      </c>
      <c r="C881" s="4" t="inlineStr">
        <is>
          <t>1250.35</t>
        </is>
      </c>
      <c r="D881" s="5" t="inlineStr">
        <is>
          <t>1255.80</t>
        </is>
      </c>
      <c r="E881" s="5" t="inlineStr">
        <is>
          <t>1254.05</t>
        </is>
      </c>
      <c r="F881" s="5" t="n">
        <v>2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1273.05</t>
        </is>
      </c>
      <c r="C882" s="4" t="inlineStr">
        <is>
          <t>1248.65</t>
        </is>
      </c>
      <c r="D882" s="5" t="inlineStr">
        <is>
          <t>1250.25</t>
        </is>
      </c>
      <c r="E882" s="5" t="inlineStr">
        <is>
          <t>1254.75</t>
        </is>
      </c>
      <c r="F882" s="5" t="n">
        <v>4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1260.00</t>
        </is>
      </c>
      <c r="C883" s="4" t="inlineStr">
        <is>
          <t>1240.10</t>
        </is>
      </c>
      <c r="D883" s="5" t="inlineStr">
        <is>
          <t>1244.00</t>
        </is>
      </c>
      <c r="E883" s="5" t="inlineStr">
        <is>
          <t>1245.65</t>
        </is>
      </c>
      <c r="F883" s="5" t="n">
        <v>3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1252.00</t>
        </is>
      </c>
      <c r="C884" s="4" t="inlineStr">
        <is>
          <t>1227.00</t>
        </is>
      </c>
      <c r="D884" s="5" t="inlineStr">
        <is>
          <t>1235.00</t>
        </is>
      </c>
      <c r="E884" s="5" t="inlineStr">
        <is>
          <t>1235.55</t>
        </is>
      </c>
      <c r="F884" s="5" t="n">
        <v>2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1244.55</t>
        </is>
      </c>
      <c r="C885" s="4" t="inlineStr">
        <is>
          <t>1217.00</t>
        </is>
      </c>
      <c r="D885" s="5" t="inlineStr">
        <is>
          <t>1221.00</t>
        </is>
      </c>
      <c r="E885" s="5" t="inlineStr">
        <is>
          <t>1221.20</t>
        </is>
      </c>
      <c r="F885" s="5" t="n">
        <v>1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1245.30</t>
        </is>
      </c>
      <c r="C886" s="4" t="inlineStr">
        <is>
          <t>1210.80</t>
        </is>
      </c>
      <c r="D886" s="5" t="inlineStr">
        <is>
          <t>1230.00</t>
        </is>
      </c>
      <c r="E886" s="5" t="inlineStr">
        <is>
          <t>1233.20</t>
        </is>
      </c>
      <c r="F886" s="5" t="n">
        <v>6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1240.25</t>
        </is>
      </c>
      <c r="C887" s="4" t="inlineStr">
        <is>
          <t>1223.00</t>
        </is>
      </c>
      <c r="D887" s="5" t="inlineStr">
        <is>
          <t>1230.40</t>
        </is>
      </c>
      <c r="E887" s="5" t="inlineStr">
        <is>
          <t>1226.40</t>
        </is>
      </c>
      <c r="F887" s="5" t="n">
        <v>5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1244.60</t>
        </is>
      </c>
      <c r="C888" s="4" t="inlineStr">
        <is>
          <t>1222.00</t>
        </is>
      </c>
      <c r="D888" s="5" t="inlineStr">
        <is>
          <t>1238.60</t>
        </is>
      </c>
      <c r="E888" s="5" t="inlineStr">
        <is>
          <t>1242.25</t>
        </is>
      </c>
      <c r="F888" s="5" t="n">
        <v>3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1262.00</t>
        </is>
      </c>
      <c r="C889" s="4" t="inlineStr">
        <is>
          <t>1235.20</t>
        </is>
      </c>
      <c r="D889" s="5" t="inlineStr">
        <is>
          <t>1261.90</t>
        </is>
      </c>
      <c r="E889" s="5" t="inlineStr">
        <is>
          <t>1259.75</t>
        </is>
      </c>
      <c r="F889" s="5" t="n">
        <v>5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1271.05</t>
        </is>
      </c>
      <c r="C890" s="4" t="inlineStr">
        <is>
          <t>1245.15</t>
        </is>
      </c>
      <c r="D890" s="5" t="inlineStr">
        <is>
          <t>1257.70</t>
        </is>
      </c>
      <c r="E890" s="5" t="inlineStr">
        <is>
          <t>1260.75</t>
        </is>
      </c>
      <c r="F890" s="5" t="n">
        <v>4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1275.75</t>
        </is>
      </c>
      <c r="C891" s="4" t="inlineStr">
        <is>
          <t>1257.80</t>
        </is>
      </c>
      <c r="D891" s="5" t="inlineStr">
        <is>
          <t>1268.30</t>
        </is>
      </c>
      <c r="E891" s="5" t="inlineStr">
        <is>
          <t>1270.50</t>
        </is>
      </c>
      <c r="F891" s="5" t="n">
        <v>2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1285.00</t>
        </is>
      </c>
      <c r="C892" s="4" t="inlineStr">
        <is>
          <t>1268.20</t>
        </is>
      </c>
      <c r="D892" s="5" t="inlineStr">
        <is>
          <t>1277.95</t>
        </is>
      </c>
      <c r="E892" s="5" t="inlineStr">
        <is>
          <t>1278.25</t>
        </is>
      </c>
      <c r="F892" s="5" t="n">
        <v>1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1287.00</t>
        </is>
      </c>
      <c r="C893" s="4" t="inlineStr">
        <is>
          <t>1265.00</t>
        </is>
      </c>
      <c r="D893" s="5" t="inlineStr">
        <is>
          <t>1278.00</t>
        </is>
      </c>
      <c r="E893" s="5" t="inlineStr">
        <is>
          <t>1274.70</t>
        </is>
      </c>
      <c r="F893" s="5" t="n">
        <v>2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1301.00</t>
        </is>
      </c>
      <c r="C894" s="4" t="inlineStr">
        <is>
          <t>1268.00</t>
        </is>
      </c>
      <c r="D894" s="5" t="inlineStr">
        <is>
          <t>1297.45</t>
        </is>
      </c>
      <c r="E894" s="5" t="inlineStr">
        <is>
          <t>1298.25</t>
        </is>
      </c>
      <c r="F894" s="5" t="n">
        <v>3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1346.75</t>
        </is>
      </c>
      <c r="C895" s="4" t="inlineStr">
        <is>
          <t>1298.25</t>
        </is>
      </c>
      <c r="D895" s="5" t="inlineStr">
        <is>
          <t>1331.00</t>
        </is>
      </c>
      <c r="E895" s="5" t="inlineStr">
        <is>
          <t>1334.00</t>
        </is>
      </c>
      <c r="F895" s="5" t="n">
        <v>7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1373.00</t>
        </is>
      </c>
      <c r="C896" s="4" t="inlineStr">
        <is>
          <t>1326.10</t>
        </is>
      </c>
      <c r="D896" s="5" t="inlineStr">
        <is>
          <t>1364.25</t>
        </is>
      </c>
      <c r="E896" s="5" t="inlineStr">
        <is>
          <t>1367.35</t>
        </is>
      </c>
      <c r="F896" s="5" t="n">
        <v>7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1391.00</t>
        </is>
      </c>
      <c r="C897" s="4" t="inlineStr">
        <is>
          <t>1360.00</t>
        </is>
      </c>
      <c r="D897" s="5" t="inlineStr">
        <is>
          <t>1383.90</t>
        </is>
      </c>
      <c r="E897" s="5" t="inlineStr">
        <is>
          <t>1383.00</t>
        </is>
      </c>
      <c r="F897" s="5" t="n">
        <v>4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1421.00</t>
        </is>
      </c>
      <c r="C898" s="4" t="inlineStr">
        <is>
          <t>1371.85</t>
        </is>
      </c>
      <c r="D898" s="5" t="inlineStr">
        <is>
          <t>1404.45</t>
        </is>
      </c>
      <c r="E898" s="5" t="inlineStr">
        <is>
          <t>1407.70</t>
        </is>
      </c>
      <c r="F898" s="5" t="n">
        <v>6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1452.00</t>
        </is>
      </c>
      <c r="C899" s="4" t="inlineStr">
        <is>
          <t>1404.00</t>
        </is>
      </c>
      <c r="D899" s="5" t="inlineStr">
        <is>
          <t>1446.00</t>
        </is>
      </c>
      <c r="E899" s="5" t="inlineStr">
        <is>
          <t>1446.25</t>
        </is>
      </c>
      <c r="F899" s="5" t="n">
        <v>11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1494.95</t>
        </is>
      </c>
      <c r="C900" s="4" t="inlineStr">
        <is>
          <t>1402.70</t>
        </is>
      </c>
      <c r="D900" s="5" t="inlineStr">
        <is>
          <t>1418.00</t>
        </is>
      </c>
      <c r="E900" s="5" t="inlineStr">
        <is>
          <t>1414.25</t>
        </is>
      </c>
      <c r="F900" s="5" t="n">
        <v>28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1474.95</t>
        </is>
      </c>
      <c r="C901" s="4" t="inlineStr">
        <is>
          <t>1410.80</t>
        </is>
      </c>
      <c r="D901" s="5" t="inlineStr">
        <is>
          <t>1474.00</t>
        </is>
      </c>
      <c r="E901" s="5" t="inlineStr">
        <is>
          <t>1469.75</t>
        </is>
      </c>
      <c r="F901" s="5" t="n">
        <v>14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1487.40</t>
        </is>
      </c>
      <c r="C902" s="4" t="inlineStr">
        <is>
          <t>1447.10</t>
        </is>
      </c>
      <c r="D902" s="5" t="inlineStr">
        <is>
          <t>1475.75</t>
        </is>
      </c>
      <c r="E902" s="5" t="inlineStr">
        <is>
          <t>1478.55</t>
        </is>
      </c>
      <c r="F902" s="5" t="n">
        <v>6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1615.10</t>
        </is>
      </c>
      <c r="C903" s="4" t="inlineStr">
        <is>
          <t>1476.05</t>
        </is>
      </c>
      <c r="D903" s="5" t="inlineStr">
        <is>
          <t>1594.00</t>
        </is>
      </c>
      <c r="E903" s="5" t="inlineStr">
        <is>
          <t>1598.40</t>
        </is>
      </c>
      <c r="F903" s="5" t="n">
        <v>47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1674.00</t>
        </is>
      </c>
      <c r="C904" s="4" t="inlineStr">
        <is>
          <t>1600.05</t>
        </is>
      </c>
      <c r="D904" s="5" t="inlineStr">
        <is>
          <t>1637.80</t>
        </is>
      </c>
      <c r="E904" s="5" t="inlineStr">
        <is>
          <t>1639.80</t>
        </is>
      </c>
      <c r="F904" s="5" t="n">
        <v>45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1650.00</t>
        </is>
      </c>
      <c r="C905" s="4" t="inlineStr">
        <is>
          <t>1610.00</t>
        </is>
      </c>
      <c r="D905" s="5" t="inlineStr">
        <is>
          <t>1634.75</t>
        </is>
      </c>
      <c r="E905" s="5" t="inlineStr">
        <is>
          <t>1629.25</t>
        </is>
      </c>
      <c r="F905" s="5" t="n">
        <v>11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1660.35</t>
        </is>
      </c>
      <c r="C906" s="4" t="inlineStr">
        <is>
          <t>1625.00</t>
        </is>
      </c>
      <c r="D906" s="5" t="inlineStr">
        <is>
          <t>1629.95</t>
        </is>
      </c>
      <c r="E906" s="5" t="inlineStr">
        <is>
          <t>1628.45</t>
        </is>
      </c>
      <c r="F906" s="5" t="n">
        <v>7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1665.00</t>
        </is>
      </c>
      <c r="C907" s="4" t="inlineStr">
        <is>
          <t>1579.00</t>
        </is>
      </c>
      <c r="D907" s="5" t="inlineStr">
        <is>
          <t>1592.00</t>
        </is>
      </c>
      <c r="E907" s="5" t="inlineStr">
        <is>
          <t>1591.05</t>
        </is>
      </c>
      <c r="F907" s="5" t="n">
        <v>11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1623.80</t>
        </is>
      </c>
      <c r="C908" s="4" t="inlineStr">
        <is>
          <t>1589.85</t>
        </is>
      </c>
      <c r="D908" s="5" t="inlineStr">
        <is>
          <t>1620.00</t>
        </is>
      </c>
      <c r="E908" s="5" t="inlineStr">
        <is>
          <t>1612.75</t>
        </is>
      </c>
      <c r="F908" s="5" t="n">
        <v>5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1630.00</t>
        </is>
      </c>
      <c r="C909" s="4" t="inlineStr">
        <is>
          <t>1586.35</t>
        </is>
      </c>
      <c r="D909" s="5" t="inlineStr">
        <is>
          <t>1605.50</t>
        </is>
      </c>
      <c r="E909" s="5" t="inlineStr">
        <is>
          <t>1613.55</t>
        </is>
      </c>
      <c r="F909" s="5" t="n">
        <v>5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1623.55</t>
        </is>
      </c>
      <c r="C910" s="4" t="inlineStr">
        <is>
          <t>1571.00</t>
        </is>
      </c>
      <c r="D910" s="5" t="inlineStr">
        <is>
          <t>1579.50</t>
        </is>
      </c>
      <c r="E910" s="5" t="inlineStr">
        <is>
          <t>1577.60</t>
        </is>
      </c>
      <c r="F910" s="5" t="n">
        <v>5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1589.70</t>
        </is>
      </c>
      <c r="C911" s="4" t="inlineStr">
        <is>
          <t>1555.55</t>
        </is>
      </c>
      <c r="D911" s="5" t="inlineStr">
        <is>
          <t>1559.00</t>
        </is>
      </c>
      <c r="E911" s="5" t="inlineStr">
        <is>
          <t>1560.85</t>
        </is>
      </c>
      <c r="F911" s="5" t="n">
        <v>5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1579.90</t>
        </is>
      </c>
      <c r="C912" s="4" t="inlineStr">
        <is>
          <t>1529.10</t>
        </is>
      </c>
      <c r="D912" s="5" t="inlineStr">
        <is>
          <t>1564.55</t>
        </is>
      </c>
      <c r="E912" s="5" t="inlineStr">
        <is>
          <t>1569.15</t>
        </is>
      </c>
      <c r="F912" s="5" t="n">
        <v>6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1581.90</t>
        </is>
      </c>
      <c r="C913" s="4" t="inlineStr">
        <is>
          <t>1550.00</t>
        </is>
      </c>
      <c r="D913" s="5" t="inlineStr">
        <is>
          <t>1564.00</t>
        </is>
      </c>
      <c r="E913" s="5" t="inlineStr">
        <is>
          <t>1565.80</t>
        </is>
      </c>
      <c r="F913" s="5" t="n">
        <v>3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1592.00</t>
        </is>
      </c>
      <c r="C914" s="4" t="inlineStr">
        <is>
          <t>1560.40</t>
        </is>
      </c>
      <c r="D914" s="5" t="inlineStr">
        <is>
          <t>1580.05</t>
        </is>
      </c>
      <c r="E914" s="5" t="inlineStr">
        <is>
          <t>1582.75</t>
        </is>
      </c>
      <c r="F914" s="5" t="n">
        <v>3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1609.80</t>
        </is>
      </c>
      <c r="C916" s="4" t="inlineStr">
        <is>
          <t>1512.45</t>
        </is>
      </c>
      <c r="D916" s="5" t="inlineStr">
        <is>
          <t>1599.00</t>
        </is>
      </c>
      <c r="E916" s="5" t="inlineStr">
        <is>
          <t>1594.65</t>
        </is>
      </c>
      <c r="F916" s="5" t="n">
        <v>13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1613.70</t>
        </is>
      </c>
      <c r="C917" s="4" t="inlineStr">
        <is>
          <t>1581.25</t>
        </is>
      </c>
      <c r="D917" s="5" t="inlineStr">
        <is>
          <t>1590.00</t>
        </is>
      </c>
      <c r="E917" s="5" t="inlineStr">
        <is>
          <t>1590.20</t>
        </is>
      </c>
      <c r="F917" s="5" t="n">
        <v>4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1595.75</t>
        </is>
      </c>
      <c r="C918" s="4" t="inlineStr">
        <is>
          <t>1538.00</t>
        </is>
      </c>
      <c r="D918" s="5" t="inlineStr">
        <is>
          <t>1545.00</t>
        </is>
      </c>
      <c r="E918" s="5" t="inlineStr">
        <is>
          <t>1543.45</t>
        </is>
      </c>
      <c r="F918" s="5" t="n">
        <v>3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1555.00</t>
        </is>
      </c>
      <c r="C919" s="4" t="inlineStr">
        <is>
          <t>1530.60</t>
        </is>
      </c>
      <c r="D919" s="5" t="inlineStr">
        <is>
          <t>1539.00</t>
        </is>
      </c>
      <c r="E919" s="5" t="inlineStr">
        <is>
          <t>1538.40</t>
        </is>
      </c>
      <c r="F919" s="5" t="n">
        <v>4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1555.70</t>
        </is>
      </c>
      <c r="C920" s="4" t="inlineStr">
        <is>
          <t>1530.45</t>
        </is>
      </c>
      <c r="D920" s="5" t="inlineStr">
        <is>
          <t>1535.00</t>
        </is>
      </c>
      <c r="E920" s="5" t="inlineStr">
        <is>
          <t>1536.45</t>
        </is>
      </c>
      <c r="F920" s="5" t="n">
        <v>4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1568.20</t>
        </is>
      </c>
      <c r="C921" s="4" t="inlineStr">
        <is>
          <t>1525.05</t>
        </is>
      </c>
      <c r="D921" s="5" t="inlineStr">
        <is>
          <t>1551.00</t>
        </is>
      </c>
      <c r="E921" s="5" t="inlineStr">
        <is>
          <t>1549.70</t>
        </is>
      </c>
      <c r="F921" s="5" t="n">
        <v>11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1557.75</t>
        </is>
      </c>
      <c r="C922" s="4" t="inlineStr">
        <is>
          <t>1526.90</t>
        </is>
      </c>
      <c r="D922" s="5" t="inlineStr">
        <is>
          <t>1535.00</t>
        </is>
      </c>
      <c r="E922" s="5" t="inlineStr">
        <is>
          <t>1532.30</t>
        </is>
      </c>
      <c r="F922" s="5" t="n">
        <v>4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1649.35</t>
        </is>
      </c>
      <c r="C923" s="4" t="inlineStr">
        <is>
          <t>1546.65</t>
        </is>
      </c>
      <c r="D923" s="5" t="inlineStr">
        <is>
          <t>1638.45</t>
        </is>
      </c>
      <c r="E923" s="5" t="inlineStr">
        <is>
          <t>1638.40</t>
        </is>
      </c>
      <c r="F923" s="5" t="n">
        <v>50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1659.95</t>
        </is>
      </c>
      <c r="C924" s="4" t="inlineStr">
        <is>
          <t>1605.00</t>
        </is>
      </c>
      <c r="D924" s="5" t="inlineStr">
        <is>
          <t>1606.00</t>
        </is>
      </c>
      <c r="E924" s="5" t="inlineStr">
        <is>
          <t>1609.15</t>
        </is>
      </c>
      <c r="F924" s="5" t="n">
        <v>9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1617.60</t>
        </is>
      </c>
      <c r="C925" s="4" t="inlineStr">
        <is>
          <t>1564.05</t>
        </is>
      </c>
      <c r="D925" s="5" t="inlineStr">
        <is>
          <t>1594.00</t>
        </is>
      </c>
      <c r="E925" s="5" t="inlineStr">
        <is>
          <t>1584.40</t>
        </is>
      </c>
      <c r="F925" s="5" t="n">
        <v>12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1637.00</t>
        </is>
      </c>
      <c r="C926" s="4" t="inlineStr">
        <is>
          <t>1585.00</t>
        </is>
      </c>
      <c r="D926" s="5" t="inlineStr">
        <is>
          <t>1624.00</t>
        </is>
      </c>
      <c r="E926" s="5" t="inlineStr">
        <is>
          <t>1623.45</t>
        </is>
      </c>
      <c r="F926" s="5" t="n">
        <v>13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1630.00</t>
        </is>
      </c>
      <c r="C927" s="4" t="inlineStr">
        <is>
          <t>1596.40</t>
        </is>
      </c>
      <c r="D927" s="5" t="inlineStr">
        <is>
          <t>1602.30</t>
        </is>
      </c>
      <c r="E927" s="5" t="inlineStr">
        <is>
          <t>1602.55</t>
        </is>
      </c>
      <c r="F927" s="5" t="n">
        <v>6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1642.00</t>
        </is>
      </c>
      <c r="C928" s="4" t="inlineStr">
        <is>
          <t>1593.55</t>
        </is>
      </c>
      <c r="D928" s="5" t="inlineStr">
        <is>
          <t>1603.40</t>
        </is>
      </c>
      <c r="E928" s="5" t="inlineStr">
        <is>
          <t>1601.85</t>
        </is>
      </c>
      <c r="F928" s="5" t="n">
        <v>9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1632.30</t>
        </is>
      </c>
      <c r="C929" s="4" t="inlineStr">
        <is>
          <t>1607.55</t>
        </is>
      </c>
      <c r="D929" s="5" t="inlineStr">
        <is>
          <t>1618.00</t>
        </is>
      </c>
      <c r="E929" s="5" t="inlineStr">
        <is>
          <t>1618.40</t>
        </is>
      </c>
      <c r="F929" s="5" t="n">
        <v>7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1647.90</t>
        </is>
      </c>
      <c r="C930" s="4" t="inlineStr">
        <is>
          <t>1585.30</t>
        </is>
      </c>
      <c r="D930" s="5" t="inlineStr">
        <is>
          <t>1604.00</t>
        </is>
      </c>
      <c r="E930" s="5" t="inlineStr">
        <is>
          <t>1604.30</t>
        </is>
      </c>
      <c r="F930" s="5" t="n">
        <v>20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1608.00</t>
        </is>
      </c>
      <c r="C931" s="4" t="inlineStr">
        <is>
          <t>1571.65</t>
        </is>
      </c>
      <c r="D931" s="5" t="inlineStr">
        <is>
          <t>1591.20</t>
        </is>
      </c>
      <c r="E931" s="5" t="inlineStr">
        <is>
          <t>1590.40</t>
        </is>
      </c>
      <c r="F931" s="5" t="n">
        <v>9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1631.15</t>
        </is>
      </c>
      <c r="C932" s="4" t="inlineStr">
        <is>
          <t>1566.50</t>
        </is>
      </c>
      <c r="D932" s="5" t="inlineStr">
        <is>
          <t>1620.00</t>
        </is>
      </c>
      <c r="E932" s="5" t="inlineStr">
        <is>
          <t>1623.60</t>
        </is>
      </c>
      <c r="F932" s="5" t="n">
        <v>8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1637.75</t>
        </is>
      </c>
      <c r="C933" s="4" t="inlineStr">
        <is>
          <t>1601.95</t>
        </is>
      </c>
      <c r="D933" s="5" t="inlineStr">
        <is>
          <t>1613.90</t>
        </is>
      </c>
      <c r="E933" s="5" t="inlineStr">
        <is>
          <t>1611.30</t>
        </is>
      </c>
      <c r="F933" s="5" t="n">
        <v>3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1694.00</t>
        </is>
      </c>
      <c r="C934" s="4" t="inlineStr">
        <is>
          <t>1614.00</t>
        </is>
      </c>
      <c r="D934" s="5" t="inlineStr">
        <is>
          <t>1668.20</t>
        </is>
      </c>
      <c r="E934" s="5" t="inlineStr">
        <is>
          <t>1667.55</t>
        </is>
      </c>
      <c r="F934" s="5" t="n">
        <v>29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1736.00</t>
        </is>
      </c>
      <c r="C935" s="4" t="inlineStr">
        <is>
          <t>1651.00</t>
        </is>
      </c>
      <c r="D935" s="5" t="inlineStr">
        <is>
          <t>1733.00</t>
        </is>
      </c>
      <c r="E935" s="5" t="inlineStr">
        <is>
          <t>1727.50</t>
        </is>
      </c>
      <c r="F935" s="5" t="n">
        <v>18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1779.80</t>
        </is>
      </c>
      <c r="C936" s="4" t="inlineStr">
        <is>
          <t>1724.00</t>
        </is>
      </c>
      <c r="D936" s="5" t="inlineStr">
        <is>
          <t>1774.00</t>
        </is>
      </c>
      <c r="E936" s="5" t="inlineStr">
        <is>
          <t>1771.85</t>
        </is>
      </c>
      <c r="F936" s="5" t="n">
        <v>18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1803.50</t>
        </is>
      </c>
      <c r="C937" s="4" t="inlineStr">
        <is>
          <t>1755.00</t>
        </is>
      </c>
      <c r="D937" s="5" t="inlineStr">
        <is>
          <t>1798.00</t>
        </is>
      </c>
      <c r="E937" s="5" t="inlineStr">
        <is>
          <t>1796.15</t>
        </is>
      </c>
      <c r="F937" s="5" t="n">
        <v>8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1821.50</t>
        </is>
      </c>
      <c r="C938" s="4" t="inlineStr">
        <is>
          <t>1745.10</t>
        </is>
      </c>
      <c r="D938" s="5" t="inlineStr">
        <is>
          <t>1748.95</t>
        </is>
      </c>
      <c r="E938" s="5" t="inlineStr">
        <is>
          <t>1762.75</t>
        </is>
      </c>
      <c r="F938" s="5" t="n">
        <v>8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1788.00</t>
        </is>
      </c>
      <c r="C939" s="4" t="inlineStr">
        <is>
          <t>1700.25</t>
        </is>
      </c>
      <c r="D939" s="5" t="inlineStr">
        <is>
          <t>1714.25</t>
        </is>
      </c>
      <c r="E939" s="5" t="inlineStr">
        <is>
          <t>1712.20</t>
        </is>
      </c>
      <c r="F939" s="5" t="n">
        <v>18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1737.95</t>
        </is>
      </c>
      <c r="C940" s="4" t="inlineStr">
        <is>
          <t>1675.95</t>
        </is>
      </c>
      <c r="D940" s="5" t="inlineStr">
        <is>
          <t>1687.00</t>
        </is>
      </c>
      <c r="E940" s="5" t="inlineStr">
        <is>
          <t>1686.75</t>
        </is>
      </c>
      <c r="F940" s="5" t="n">
        <v>11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1709.95</t>
        </is>
      </c>
      <c r="C941" s="4" t="inlineStr">
        <is>
          <t>1682.70</t>
        </is>
      </c>
      <c r="D941" s="5" t="inlineStr">
        <is>
          <t>1691.65</t>
        </is>
      </c>
      <c r="E941" s="5" t="inlineStr">
        <is>
          <t>1686.30</t>
        </is>
      </c>
      <c r="F941" s="5" t="n">
        <v>5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1712.00</t>
        </is>
      </c>
      <c r="C942" s="4" t="inlineStr">
        <is>
          <t>1683.00</t>
        </is>
      </c>
      <c r="D942" s="5" t="inlineStr">
        <is>
          <t>1696.00</t>
        </is>
      </c>
      <c r="E942" s="5" t="inlineStr">
        <is>
          <t>1696.95</t>
        </is>
      </c>
      <c r="F942" s="5" t="n">
        <v>11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1706.00</t>
        </is>
      </c>
      <c r="C943" s="4" t="inlineStr">
        <is>
          <t>1677.65</t>
        </is>
      </c>
      <c r="D943" s="5" t="inlineStr">
        <is>
          <t>1684.35</t>
        </is>
      </c>
      <c r="E943" s="5" t="inlineStr">
        <is>
          <t>1683.70</t>
        </is>
      </c>
      <c r="F943" s="5" t="n">
        <v>7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1714.35</t>
        </is>
      </c>
      <c r="C944" s="4" t="inlineStr">
        <is>
          <t>1683.00</t>
        </is>
      </c>
      <c r="D944" s="5" t="inlineStr">
        <is>
          <t>1692.00</t>
        </is>
      </c>
      <c r="E944" s="5" t="inlineStr">
        <is>
          <t>1690.85</t>
        </is>
      </c>
      <c r="F944" s="5" t="n">
        <v>7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1703.20</t>
        </is>
      </c>
      <c r="C945" s="4" t="inlineStr">
        <is>
          <t>1654.65</t>
        </is>
      </c>
      <c r="D945" s="5" t="inlineStr">
        <is>
          <t>1669.35</t>
        </is>
      </c>
      <c r="E945" s="5" t="inlineStr">
        <is>
          <t>1673.05</t>
        </is>
      </c>
      <c r="F945" s="5" t="n">
        <v>4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1724.00</t>
        </is>
      </c>
      <c r="C946" s="4" t="inlineStr">
        <is>
          <t>1671.40</t>
        </is>
      </c>
      <c r="D946" s="5" t="inlineStr">
        <is>
          <t>1683.00</t>
        </is>
      </c>
      <c r="E946" s="5" t="inlineStr">
        <is>
          <t>1680.35</t>
        </is>
      </c>
      <c r="F946" s="5" t="n">
        <v>11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1714.95</t>
        </is>
      </c>
      <c r="C947" s="4" t="inlineStr">
        <is>
          <t>1652.80</t>
        </is>
      </c>
      <c r="D947" s="5" t="inlineStr">
        <is>
          <t>1700.00</t>
        </is>
      </c>
      <c r="E947" s="5" t="inlineStr">
        <is>
          <t>1705.65</t>
        </is>
      </c>
      <c r="F947" s="5" t="n">
        <v>9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1723.50</t>
        </is>
      </c>
      <c r="C949" s="4" t="inlineStr">
        <is>
          <t>1684.00</t>
        </is>
      </c>
      <c r="D949" s="5" t="inlineStr">
        <is>
          <t>1702.00</t>
        </is>
      </c>
      <c r="E949" s="5" t="inlineStr">
        <is>
          <t>1702.50</t>
        </is>
      </c>
      <c r="F949" s="5" t="n">
        <v>9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1721.95</t>
        </is>
      </c>
      <c r="C950" s="4" t="inlineStr">
        <is>
          <t>1692.85</t>
        </is>
      </c>
      <c r="D950" s="5" t="inlineStr">
        <is>
          <t>1699.00</t>
        </is>
      </c>
      <c r="E950" s="5" t="inlineStr">
        <is>
          <t>1696.35</t>
        </is>
      </c>
      <c r="F950" s="5" t="n">
        <v>7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1704.00</t>
        </is>
      </c>
      <c r="C951" s="4" t="inlineStr">
        <is>
          <t>1677.00</t>
        </is>
      </c>
      <c r="D951" s="5" t="inlineStr">
        <is>
          <t>1688.00</t>
        </is>
      </c>
      <c r="E951" s="5" t="inlineStr">
        <is>
          <t>1694.05</t>
        </is>
      </c>
      <c r="F951" s="5" t="n">
        <v>5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1719.90</t>
        </is>
      </c>
      <c r="C952" s="4" t="inlineStr">
        <is>
          <t>1692.00</t>
        </is>
      </c>
      <c r="D952" s="5" t="inlineStr">
        <is>
          <t>1707.00</t>
        </is>
      </c>
      <c r="E952" s="5" t="inlineStr">
        <is>
          <t>1704.00</t>
        </is>
      </c>
      <c r="F952" s="5" t="n">
        <v>9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1787.00</t>
        </is>
      </c>
      <c r="C953" s="4" t="inlineStr">
        <is>
          <t>1706.00</t>
        </is>
      </c>
      <c r="D953" s="5" t="inlineStr">
        <is>
          <t>1786.10</t>
        </is>
      </c>
      <c r="E953" s="5" t="inlineStr">
        <is>
          <t>1782.15</t>
        </is>
      </c>
      <c r="F953" s="5" t="n">
        <v>19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1831.90</t>
        </is>
      </c>
      <c r="C954" s="4" t="inlineStr">
        <is>
          <t>1770.05</t>
        </is>
      </c>
      <c r="D954" s="5" t="inlineStr">
        <is>
          <t>1813.00</t>
        </is>
      </c>
      <c r="E954" s="5" t="inlineStr">
        <is>
          <t>1818.20</t>
        </is>
      </c>
      <c r="F954" s="5" t="n">
        <v>20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1857.95</t>
        </is>
      </c>
      <c r="C955" s="4" t="inlineStr">
        <is>
          <t>1801.25</t>
        </is>
      </c>
      <c r="D955" s="5" t="inlineStr">
        <is>
          <t>1825.00</t>
        </is>
      </c>
      <c r="E955" s="5" t="inlineStr">
        <is>
          <t>1829.70</t>
        </is>
      </c>
      <c r="F955" s="5" t="n">
        <v>14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1848.00</t>
        </is>
      </c>
      <c r="C956" s="4" t="inlineStr">
        <is>
          <t>1804.40</t>
        </is>
      </c>
      <c r="D956" s="5" t="inlineStr">
        <is>
          <t>1811.80</t>
        </is>
      </c>
      <c r="E956" s="5" t="inlineStr">
        <is>
          <t>1817.25</t>
        </is>
      </c>
      <c r="F956" s="5" t="n">
        <v>9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1822.00</t>
        </is>
      </c>
      <c r="C957" s="4" t="inlineStr">
        <is>
          <t>1790.05</t>
        </is>
      </c>
      <c r="D957" s="5" t="inlineStr">
        <is>
          <t>1798.00</t>
        </is>
      </c>
      <c r="E957" s="5" t="inlineStr">
        <is>
          <t>1797.75</t>
        </is>
      </c>
      <c r="F957" s="5" t="n">
        <v>8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1805.00</t>
        </is>
      </c>
      <c r="C958" s="4" t="inlineStr">
        <is>
          <t>1781.65</t>
        </is>
      </c>
      <c r="D958" s="5" t="inlineStr">
        <is>
          <t>1792.50</t>
        </is>
      </c>
      <c r="E958" s="5" t="inlineStr">
        <is>
          <t>1788.10</t>
        </is>
      </c>
      <c r="F958" s="5" t="n">
        <v>5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1821.80</t>
        </is>
      </c>
      <c r="C959" s="4" t="inlineStr">
        <is>
          <t>1788.10</t>
        </is>
      </c>
      <c r="D959" s="5" t="inlineStr">
        <is>
          <t>1805.50</t>
        </is>
      </c>
      <c r="E959" s="5" t="inlineStr">
        <is>
          <t>1804.40</t>
        </is>
      </c>
      <c r="F959" s="5" t="n">
        <v>9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1814.60</t>
        </is>
      </c>
      <c r="C960" s="4" t="inlineStr">
        <is>
          <t>1773.05</t>
        </is>
      </c>
      <c r="D960" s="5" t="inlineStr">
        <is>
          <t>1798.00</t>
        </is>
      </c>
      <c r="E960" s="5" t="inlineStr">
        <is>
          <t>1789.10</t>
        </is>
      </c>
      <c r="F960" s="5" t="n">
        <v>39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1881.00</t>
        </is>
      </c>
      <c r="C961" s="4" t="inlineStr">
        <is>
          <t>1794.25</t>
        </is>
      </c>
      <c r="D961" s="5" t="inlineStr">
        <is>
          <t>1848.45</t>
        </is>
      </c>
      <c r="E961" s="5" t="inlineStr">
        <is>
          <t>1852.40</t>
        </is>
      </c>
      <c r="F961" s="5" t="n">
        <v>16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1887.85</t>
        </is>
      </c>
      <c r="C962" s="4" t="inlineStr">
        <is>
          <t>1831.25</t>
        </is>
      </c>
      <c r="D962" s="5" t="inlineStr">
        <is>
          <t>1886.00</t>
        </is>
      </c>
      <c r="E962" s="5" t="inlineStr">
        <is>
          <t>1882.90</t>
        </is>
      </c>
      <c r="F962" s="5" t="n">
        <v>13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1892.00</t>
        </is>
      </c>
      <c r="C963" s="4" t="inlineStr">
        <is>
          <t>1862.75</t>
        </is>
      </c>
      <c r="D963" s="5" t="inlineStr">
        <is>
          <t>1868.00</t>
        </is>
      </c>
      <c r="E963" s="5" t="inlineStr">
        <is>
          <t>1866.00</t>
        </is>
      </c>
      <c r="F963" s="5" t="n">
        <v>8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1890.00</t>
        </is>
      </c>
      <c r="C964" s="4" t="inlineStr">
        <is>
          <t>1851.00</t>
        </is>
      </c>
      <c r="D964" s="5" t="inlineStr">
        <is>
          <t>1876.00</t>
        </is>
      </c>
      <c r="E964" s="5" t="inlineStr">
        <is>
          <t>1876.00</t>
        </is>
      </c>
      <c r="F964" s="5" t="n">
        <v>7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1908.00</t>
        </is>
      </c>
      <c r="C965" s="4" t="inlineStr">
        <is>
          <t>1864.05</t>
        </is>
      </c>
      <c r="D965" s="5" t="inlineStr">
        <is>
          <t>1882.50</t>
        </is>
      </c>
      <c r="E965" s="5" t="inlineStr">
        <is>
          <t>1889.80</t>
        </is>
      </c>
      <c r="F965" s="5" t="n">
        <v>8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1904.35</t>
        </is>
      </c>
      <c r="C966" s="4" t="inlineStr">
        <is>
          <t>1871.55</t>
        </is>
      </c>
      <c r="D966" s="5" t="inlineStr">
        <is>
          <t>1884.30</t>
        </is>
      </c>
      <c r="E966" s="5" t="inlineStr">
        <is>
          <t>1885.25</t>
        </is>
      </c>
      <c r="F966" s="5" t="n">
        <v>6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1957.35</t>
        </is>
      </c>
      <c r="C967" s="4" t="inlineStr">
        <is>
          <t>1906.05</t>
        </is>
      </c>
      <c r="D967" s="5" t="inlineStr">
        <is>
          <t>1934.00</t>
        </is>
      </c>
      <c r="E967" s="5" t="inlineStr">
        <is>
          <t>1932.75</t>
        </is>
      </c>
      <c r="F967" s="5" t="n">
        <v>15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1952.80</t>
        </is>
      </c>
      <c r="C968" s="4" t="inlineStr">
        <is>
          <t>1841.90</t>
        </is>
      </c>
      <c r="D968" s="5" t="inlineStr">
        <is>
          <t>1850.05</t>
        </is>
      </c>
      <c r="E968" s="5" t="inlineStr">
        <is>
          <t>1850.80</t>
        </is>
      </c>
      <c r="F968" s="5" t="n">
        <v>10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1918.45</t>
        </is>
      </c>
      <c r="C969" s="4" t="inlineStr">
        <is>
          <t>1837.45</t>
        </is>
      </c>
      <c r="D969" s="5" t="inlineStr">
        <is>
          <t>1910.25</t>
        </is>
      </c>
      <c r="E969" s="5" t="inlineStr">
        <is>
          <t>1911.80</t>
        </is>
      </c>
      <c r="F969" s="5" t="n">
        <v>10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1931.80</t>
        </is>
      </c>
      <c r="C970" s="4" t="inlineStr">
        <is>
          <t>1903.05</t>
        </is>
      </c>
      <c r="D970" s="5" t="inlineStr">
        <is>
          <t>1925.00</t>
        </is>
      </c>
      <c r="E970" s="5" t="inlineStr">
        <is>
          <t>1924.50</t>
        </is>
      </c>
      <c r="F970" s="5" t="n">
        <v>8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1941.70</t>
        </is>
      </c>
      <c r="C971" s="4" t="inlineStr">
        <is>
          <t>1917.00</t>
        </is>
      </c>
      <c r="D971" s="5" t="inlineStr">
        <is>
          <t>1927.00</t>
        </is>
      </c>
      <c r="E971" s="5" t="inlineStr">
        <is>
          <t>1927.70</t>
        </is>
      </c>
      <c r="F971" s="5" t="n">
        <v>6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1933.90</t>
        </is>
      </c>
      <c r="C972" s="4" t="inlineStr">
        <is>
          <t>1891.60</t>
        </is>
      </c>
      <c r="D972" s="5" t="inlineStr">
        <is>
          <t>1895.95</t>
        </is>
      </c>
      <c r="E972" s="5" t="inlineStr">
        <is>
          <t>1898.15</t>
        </is>
      </c>
      <c r="F972" s="5" t="n">
        <v>3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1912.00</t>
        </is>
      </c>
      <c r="C974" s="4" t="inlineStr">
        <is>
          <t>1879.00</t>
        </is>
      </c>
      <c r="D974" s="5" t="inlineStr">
        <is>
          <t>1882.55</t>
        </is>
      </c>
      <c r="E974" s="5" t="inlineStr">
        <is>
          <t>1885.70</t>
        </is>
      </c>
      <c r="F974" s="5" t="n">
        <v>4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1909.65</t>
        </is>
      </c>
      <c r="C975" s="4" t="inlineStr">
        <is>
          <t>1870.50</t>
        </is>
      </c>
      <c r="D975" s="5" t="inlineStr">
        <is>
          <t>1877.70</t>
        </is>
      </c>
      <c r="E975" s="5" t="inlineStr">
        <is>
          <t>1874.65</t>
        </is>
      </c>
      <c r="F975" s="5" t="n">
        <v>6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1909.50</t>
        </is>
      </c>
      <c r="C976" s="4" t="inlineStr">
        <is>
          <t>1866.20</t>
        </is>
      </c>
      <c r="D976" s="5" t="inlineStr">
        <is>
          <t>1873.00</t>
        </is>
      </c>
      <c r="E976" s="5" t="inlineStr">
        <is>
          <t>1876.00</t>
        </is>
      </c>
      <c r="F976" s="5" t="n">
        <v>10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1886.15</t>
        </is>
      </c>
      <c r="C977" s="4" t="inlineStr">
        <is>
          <t>1852.50</t>
        </is>
      </c>
      <c r="D977" s="5" t="inlineStr">
        <is>
          <t>1860.00</t>
        </is>
      </c>
      <c r="E977" s="5" t="inlineStr">
        <is>
          <t>1856.65</t>
        </is>
      </c>
      <c r="F977" s="5" t="n">
        <v>6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1899.00</t>
        </is>
      </c>
      <c r="C978" s="4" t="inlineStr">
        <is>
          <t>1858.00</t>
        </is>
      </c>
      <c r="D978" s="5" t="inlineStr">
        <is>
          <t>1874.00</t>
        </is>
      </c>
      <c r="E978" s="5" t="inlineStr">
        <is>
          <t>1876.25</t>
        </is>
      </c>
      <c r="F978" s="5" t="n">
        <v>6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1894.00</t>
        </is>
      </c>
      <c r="C979" s="4" t="inlineStr">
        <is>
          <t>1869.60</t>
        </is>
      </c>
      <c r="D979" s="5" t="inlineStr">
        <is>
          <t>1870.95</t>
        </is>
      </c>
      <c r="E979" s="5" t="inlineStr">
        <is>
          <t>1875.65</t>
        </is>
      </c>
      <c r="F979" s="5" t="n">
        <v>6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1919.00</t>
        </is>
      </c>
      <c r="C980" s="4" t="inlineStr">
        <is>
          <t>1876.70</t>
        </is>
      </c>
      <c r="D980" s="5" t="inlineStr">
        <is>
          <t>1890.00</t>
        </is>
      </c>
      <c r="E980" s="5" t="inlineStr">
        <is>
          <t>1890.20</t>
        </is>
      </c>
      <c r="F980" s="5" t="n">
        <v>9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1939.00</t>
        </is>
      </c>
      <c r="C981" s="4" t="inlineStr">
        <is>
          <t>1888.90</t>
        </is>
      </c>
      <c r="D981" s="5" t="inlineStr">
        <is>
          <t>1925.20</t>
        </is>
      </c>
      <c r="E981" s="5" t="inlineStr">
        <is>
          <t>1932.75</t>
        </is>
      </c>
      <c r="F981" s="5" t="n">
        <v>4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1932.95</t>
        </is>
      </c>
      <c r="C983" s="4" t="inlineStr">
        <is>
          <t>1894.75</t>
        </is>
      </c>
      <c r="D983" s="5" t="inlineStr">
        <is>
          <t>1903.95</t>
        </is>
      </c>
      <c r="E983" s="5" t="inlineStr">
        <is>
          <t>1901.75</t>
        </is>
      </c>
      <c r="F983" s="5" t="n">
        <v>7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1897.80</t>
        </is>
      </c>
      <c r="C984" s="4" t="inlineStr">
        <is>
          <t>1855.00</t>
        </is>
      </c>
      <c r="D984" s="5" t="inlineStr">
        <is>
          <t>1861.25</t>
        </is>
      </c>
      <c r="E984" s="5" t="inlineStr">
        <is>
          <t>1863.95</t>
        </is>
      </c>
      <c r="F984" s="5" t="n">
        <v>10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1889.00</t>
        </is>
      </c>
      <c r="C985" s="4" t="inlineStr">
        <is>
          <t>1846.00</t>
        </is>
      </c>
      <c r="D985" s="5" t="inlineStr">
        <is>
          <t>1849.50</t>
        </is>
      </c>
      <c r="E985" s="5" t="inlineStr">
        <is>
          <t>1850.30</t>
        </is>
      </c>
      <c r="F985" s="5" t="n">
        <v>3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1864.50</t>
        </is>
      </c>
      <c r="C986" s="4" t="inlineStr">
        <is>
          <t>1821.00</t>
        </is>
      </c>
      <c r="D986" s="5" t="inlineStr">
        <is>
          <t>1838.00</t>
        </is>
      </c>
      <c r="E986" s="5" t="inlineStr">
        <is>
          <t>1837.80</t>
        </is>
      </c>
      <c r="F986" s="5" t="n">
        <v>9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1835.20</t>
        </is>
      </c>
      <c r="C987" s="4" t="inlineStr">
        <is>
          <t>1799.00</t>
        </is>
      </c>
      <c r="D987" s="5" t="inlineStr">
        <is>
          <t>1807.55</t>
        </is>
      </c>
      <c r="E987" s="5" t="inlineStr">
        <is>
          <t>1807.25</t>
        </is>
      </c>
      <c r="F987" s="5" t="n">
        <v>7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1842.45</t>
        </is>
      </c>
      <c r="C988" s="4" t="inlineStr">
        <is>
          <t>1807.90</t>
        </is>
      </c>
      <c r="D988" s="5" t="inlineStr">
        <is>
          <t>1827.25</t>
        </is>
      </c>
      <c r="E988" s="5" t="inlineStr">
        <is>
          <t>1829.85</t>
        </is>
      </c>
      <c r="F988" s="5" t="n">
        <v>7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1849.45</t>
        </is>
      </c>
      <c r="C989" s="4" t="inlineStr">
        <is>
          <t>1825.00</t>
        </is>
      </c>
      <c r="D989" s="5" t="inlineStr">
        <is>
          <t>1833.00</t>
        </is>
      </c>
      <c r="E989" s="5" t="inlineStr">
        <is>
          <t>1833.40</t>
        </is>
      </c>
      <c r="F989" s="5" t="n">
        <v>6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1844.95</t>
        </is>
      </c>
      <c r="C990" s="4" t="inlineStr">
        <is>
          <t>1810.80</t>
        </is>
      </c>
      <c r="D990" s="5" t="inlineStr">
        <is>
          <t>1818.40</t>
        </is>
      </c>
      <c r="E990" s="5" t="inlineStr">
        <is>
          <t>1815.80</t>
        </is>
      </c>
      <c r="F990" s="5" t="n">
        <v>5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1833.20</t>
        </is>
      </c>
      <c r="C991" s="4" t="inlineStr">
        <is>
          <t>1802.50</t>
        </is>
      </c>
      <c r="D991" s="5" t="inlineStr">
        <is>
          <t>1805.05</t>
        </is>
      </c>
      <c r="E991" s="5" t="inlineStr">
        <is>
          <t>1809.15</t>
        </is>
      </c>
      <c r="F991" s="5" t="n">
        <v>3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1820.00</t>
        </is>
      </c>
      <c r="C992" s="4" t="inlineStr">
        <is>
          <t>1791.15</t>
        </is>
      </c>
      <c r="D992" s="5" t="inlineStr">
        <is>
          <t>1794.10</t>
        </is>
      </c>
      <c r="E992" s="5" t="inlineStr">
        <is>
          <t>1796.95</t>
        </is>
      </c>
      <c r="F992" s="5" t="n">
        <v>4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1810.45</t>
        </is>
      </c>
      <c r="C993" s="4" t="inlineStr">
        <is>
          <t>1783.15</t>
        </is>
      </c>
      <c r="D993" s="5" t="inlineStr">
        <is>
          <t>1792.00</t>
        </is>
      </c>
      <c r="E993" s="5" t="inlineStr">
        <is>
          <t>1787.60</t>
        </is>
      </c>
      <c r="F993" s="5" t="n">
        <v>5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1810.00</t>
        </is>
      </c>
      <c r="C994" s="4" t="inlineStr">
        <is>
          <t>1772.35</t>
        </is>
      </c>
      <c r="D994" s="5" t="inlineStr">
        <is>
          <t>1785.00</t>
        </is>
      </c>
      <c r="E994" s="5" t="inlineStr">
        <is>
          <t>1786.10</t>
        </is>
      </c>
      <c r="F994" s="5" t="n">
        <v>5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1787.90</t>
        </is>
      </c>
      <c r="C995" s="4" t="inlineStr">
        <is>
          <t>1758.35</t>
        </is>
      </c>
      <c r="D995" s="5" t="inlineStr">
        <is>
          <t>1775.00</t>
        </is>
      </c>
      <c r="E995" s="5" t="inlineStr">
        <is>
          <t>1776.95</t>
        </is>
      </c>
      <c r="F995" s="5" t="n">
        <v>4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1754.95</t>
        </is>
      </c>
      <c r="C996" s="4" t="inlineStr">
        <is>
          <t>1693.80</t>
        </is>
      </c>
      <c r="D996" s="5" t="inlineStr">
        <is>
          <t>1709.00</t>
        </is>
      </c>
      <c r="E996" s="5" t="inlineStr">
        <is>
          <t>1710.25</t>
        </is>
      </c>
      <c r="F996" s="5" t="n">
        <v>16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1693.00</t>
        </is>
      </c>
      <c r="C997" s="4" t="inlineStr">
        <is>
          <t>1602.70</t>
        </is>
      </c>
      <c r="D997" s="5" t="inlineStr">
        <is>
          <t>1608.00</t>
        </is>
      </c>
      <c r="E997" s="5" t="inlineStr">
        <is>
          <t>1615.15</t>
        </is>
      </c>
      <c r="F997" s="5" t="n">
        <v>14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1615.00</t>
        </is>
      </c>
      <c r="C999" s="4" t="inlineStr">
        <is>
          <t>1559.20</t>
        </is>
      </c>
      <c r="D999" s="5" t="inlineStr">
        <is>
          <t>1577.00</t>
        </is>
      </c>
      <c r="E999" s="5" t="inlineStr">
        <is>
          <t>1584.70</t>
        </is>
      </c>
      <c r="F999" s="5" t="n">
        <v>17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1571.65</t>
        </is>
      </c>
      <c r="C1000" s="4" t="inlineStr">
        <is>
          <t>1543.40</t>
        </is>
      </c>
      <c r="D1000" s="5" t="inlineStr">
        <is>
          <t>1564.00</t>
        </is>
      </c>
      <c r="E1000" s="5" t="inlineStr">
        <is>
          <t>1559.25</t>
        </is>
      </c>
      <c r="F1000" s="5" t="n">
        <v>10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1614.25</t>
        </is>
      </c>
      <c r="C1001" s="4" t="inlineStr">
        <is>
          <t>1565.30</t>
        </is>
      </c>
      <c r="D1001" s="5" t="inlineStr">
        <is>
          <t>1611.50</t>
        </is>
      </c>
      <c r="E1001" s="5" t="inlineStr">
        <is>
          <t>1607.95</t>
        </is>
      </c>
      <c r="F1001" s="5" t="n">
        <v>20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1656.85</t>
        </is>
      </c>
      <c r="C1002" s="4" t="inlineStr">
        <is>
          <t>1601.00</t>
        </is>
      </c>
      <c r="D1002" s="5" t="inlineStr">
        <is>
          <t>1654.00</t>
        </is>
      </c>
      <c r="E1002" s="5" t="inlineStr">
        <is>
          <t>1647.70</t>
        </is>
      </c>
      <c r="F1002" s="5" t="n">
        <v>9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1678.60</t>
        </is>
      </c>
      <c r="C1003" s="4" t="inlineStr">
        <is>
          <t>1636.00</t>
        </is>
      </c>
      <c r="D1003" s="5" t="inlineStr">
        <is>
          <t>1658.85</t>
        </is>
      </c>
      <c r="E1003" s="5" t="inlineStr">
        <is>
          <t>1663.25</t>
        </is>
      </c>
      <c r="F1003" s="5" t="n">
        <v>14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1687.00</t>
        </is>
      </c>
      <c r="C1004" s="4" t="inlineStr">
        <is>
          <t>1655.05</t>
        </is>
      </c>
      <c r="D1004" s="5" t="inlineStr">
        <is>
          <t>1669.40</t>
        </is>
      </c>
      <c r="E1004" s="5" t="inlineStr">
        <is>
          <t>1671.65</t>
        </is>
      </c>
      <c r="F1004" s="5" t="n">
        <v>4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1717.00</t>
        </is>
      </c>
      <c r="C1005" s="4" t="inlineStr">
        <is>
          <t>1678.25</t>
        </is>
      </c>
      <c r="D1005" s="5" t="inlineStr">
        <is>
          <t>1711.05</t>
        </is>
      </c>
      <c r="E1005" s="5" t="inlineStr">
        <is>
          <t>1714.85</t>
        </is>
      </c>
      <c r="F1005" s="5" t="n">
        <v>8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1723.05</t>
        </is>
      </c>
      <c r="C1006" s="4" t="inlineStr">
        <is>
          <t>1694.05</t>
        </is>
      </c>
      <c r="D1006" s="5" t="inlineStr">
        <is>
          <t>1704.00</t>
        </is>
      </c>
      <c r="E1006" s="5" t="inlineStr">
        <is>
          <t>1703.60</t>
        </is>
      </c>
      <c r="F1006" s="5" t="n">
        <v>4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1744.60</t>
        </is>
      </c>
      <c r="C1007" s="4" t="inlineStr">
        <is>
          <t>1705.80</t>
        </is>
      </c>
      <c r="D1007" s="5" t="inlineStr">
        <is>
          <t>1737.00</t>
        </is>
      </c>
      <c r="E1007" s="5" t="inlineStr">
        <is>
          <t>1737.80</t>
        </is>
      </c>
      <c r="F1007" s="5" t="n">
        <v>7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1736.75</t>
        </is>
      </c>
      <c r="C1008" s="4" t="inlineStr">
        <is>
          <t>1705.05</t>
        </is>
      </c>
      <c r="D1008" s="5" t="inlineStr">
        <is>
          <t>1710.10</t>
        </is>
      </c>
      <c r="E1008" s="5" t="inlineStr">
        <is>
          <t>1709.00</t>
        </is>
      </c>
      <c r="F1008" s="5" t="n">
        <v>6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1735.65</t>
        </is>
      </c>
      <c r="C1009" s="4" t="inlineStr">
        <is>
          <t>1708.00</t>
        </is>
      </c>
      <c r="D1009" s="5" t="inlineStr">
        <is>
          <t>1713.00</t>
        </is>
      </c>
      <c r="E1009" s="5" t="inlineStr">
        <is>
          <t>1716.45</t>
        </is>
      </c>
      <c r="F1009" s="5" t="n">
        <v>2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1725.45</t>
        </is>
      </c>
      <c r="C1010" s="4" t="inlineStr">
        <is>
          <t>1702.40</t>
        </is>
      </c>
      <c r="D1010" s="5" t="inlineStr">
        <is>
          <t>1710.45</t>
        </is>
      </c>
      <c r="E1010" s="5" t="inlineStr">
        <is>
          <t>1707.15</t>
        </is>
      </c>
      <c r="F1010" s="5" t="n">
        <v>2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1717.85</t>
        </is>
      </c>
      <c r="C1011" s="4" t="inlineStr">
        <is>
          <t>1691.00</t>
        </is>
      </c>
      <c r="D1011" s="5" t="inlineStr">
        <is>
          <t>1713.90</t>
        </is>
      </c>
      <c r="E1011" s="5" t="inlineStr">
        <is>
          <t>1708.70</t>
        </is>
      </c>
      <c r="F1011" s="5" t="n">
        <v>2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1715.1</v>
      </c>
      <c r="C1012" s="7" t="n">
        <v>1678.7</v>
      </c>
      <c r="D1012" s="8" t="n">
        <v>1713</v>
      </c>
      <c r="E1012" s="8" t="n">
        <v>1707.1</v>
      </c>
      <c r="F1012" s="5" t="n">
        <v>3</v>
      </c>
      <c r="G1012" s="8" t="n">
        <v>1705.45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1717.2</v>
      </c>
      <c r="C1014" s="7" t="n">
        <v>1681.55</v>
      </c>
      <c r="D1014" s="8" t="n">
        <v>1684</v>
      </c>
      <c r="E1014" s="8" t="n">
        <v>1684.3</v>
      </c>
      <c r="F1014" s="5" t="n">
        <v>9</v>
      </c>
      <c r="G1014" s="8" t="n">
        <v>1706.9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1714.55</v>
      </c>
      <c r="C1015" s="7" t="n">
        <v>1688.55</v>
      </c>
      <c r="D1015" s="8" t="n">
        <v>1703</v>
      </c>
      <c r="E1015" s="8" t="n">
        <v>1706.65</v>
      </c>
      <c r="F1015" s="5" t="n">
        <v>5</v>
      </c>
      <c r="G1015" s="8" t="n">
        <v>1697.95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1721.8</v>
      </c>
      <c r="C1016" s="7" t="n">
        <v>1701</v>
      </c>
      <c r="D1016" s="8" t="n">
        <v>1703.45</v>
      </c>
      <c r="E1016" s="8" t="n">
        <v>1705.75</v>
      </c>
      <c r="F1016" s="5" t="n">
        <v>7</v>
      </c>
      <c r="G1016" s="8" t="n">
        <v>1716.2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1728.9</v>
      </c>
      <c r="C1017" s="7" t="n">
        <v>1692</v>
      </c>
      <c r="D1017" s="8" t="n">
        <v>1718.75</v>
      </c>
      <c r="E1017" s="8" t="n">
        <v>1722.95</v>
      </c>
      <c r="F1017" s="5" t="n">
        <v>9</v>
      </c>
      <c r="G1017" s="8" t="n">
        <v>1710.3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1734</v>
      </c>
      <c r="C1018" s="7" t="n">
        <v>1704.9</v>
      </c>
      <c r="D1018" s="8" t="n">
        <v>1708.9</v>
      </c>
      <c r="E1018" s="8" t="n">
        <v>1707.3</v>
      </c>
      <c r="F1018" s="5" t="n">
        <v>6</v>
      </c>
      <c r="G1018" s="8" t="n">
        <v>1727.55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1729.35</v>
      </c>
      <c r="C1019" s="7" t="n">
        <v>1692</v>
      </c>
      <c r="D1019" s="8" t="n">
        <v>1705.5</v>
      </c>
      <c r="E1019" s="8" t="n">
        <v>1705.25</v>
      </c>
      <c r="F1019" s="5" t="n">
        <v>8</v>
      </c>
      <c r="G1019" s="8" t="n">
        <v>1716.1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1720.75</v>
      </c>
      <c r="C1020" s="7" t="n">
        <v>1703.8</v>
      </c>
      <c r="D1020" s="8" t="n">
        <v>1714.7</v>
      </c>
      <c r="E1020" s="8" t="n">
        <v>1717.55</v>
      </c>
      <c r="F1020" s="5" t="n">
        <v>6</v>
      </c>
      <c r="G1020" s="8" t="n">
        <v>1716.6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1769.3</v>
      </c>
      <c r="C1021" s="7" t="n">
        <v>1717.5</v>
      </c>
      <c r="D1021" s="8" t="n">
        <v>1723</v>
      </c>
      <c r="E1021" s="8" t="n">
        <v>1723.75</v>
      </c>
      <c r="F1021" s="5" t="n">
        <v>22</v>
      </c>
      <c r="G1021" s="8" t="n">
        <v>1727.65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1711.1</v>
      </c>
      <c r="C1023" s="7" t="n">
        <v>1680.3</v>
      </c>
      <c r="D1023" s="8" t="n">
        <v>1684.7</v>
      </c>
      <c r="E1023" s="8" t="n">
        <v>1683.5</v>
      </c>
      <c r="F1023" s="5" t="n">
        <v>14</v>
      </c>
      <c r="G1023" s="8" t="n">
        <v>1709.85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1719.6</v>
      </c>
      <c r="C1024" s="7" t="n">
        <v>1683.1</v>
      </c>
      <c r="D1024" s="8" t="n">
        <v>1716</v>
      </c>
      <c r="E1024" s="8" t="n">
        <v>1713.2</v>
      </c>
      <c r="F1024" s="5" t="n">
        <v>13</v>
      </c>
      <c r="G1024" s="8" t="n">
        <v>1690.3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1736.7</v>
      </c>
      <c r="C1025" s="7" t="n">
        <v>1685.95</v>
      </c>
      <c r="D1025" s="8" t="n">
        <v>1696.65</v>
      </c>
      <c r="E1025" s="8" t="n">
        <v>1705.55</v>
      </c>
      <c r="F1025" s="5" t="n">
        <v>176</v>
      </c>
      <c r="G1025" s="8" t="n">
        <v>1712.45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1725.65</v>
      </c>
      <c r="C1026" s="7" t="n">
        <v>1649.05</v>
      </c>
      <c r="D1026" s="8" t="n">
        <v>1654.9</v>
      </c>
      <c r="E1026" s="8" t="n">
        <v>1659.85</v>
      </c>
      <c r="F1026" s="5" t="n">
        <v>16</v>
      </c>
      <c r="G1026" s="8" t="n">
        <v>1722.25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1675</v>
      </c>
      <c r="C1027" s="7" t="n">
        <v>1656.9</v>
      </c>
      <c r="D1027" s="8" t="n">
        <v>1665</v>
      </c>
      <c r="E1027" s="8" t="n">
        <v>1662.85</v>
      </c>
      <c r="F1027" s="5" t="n">
        <v>6</v>
      </c>
      <c r="G1027" s="8" t="n">
        <v>1667.85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1681.65</v>
      </c>
      <c r="C1028" s="7" t="n">
        <v>1652.3</v>
      </c>
      <c r="D1028" s="8" t="n">
        <v>1678</v>
      </c>
      <c r="E1028" s="8" t="n">
        <v>1678.75</v>
      </c>
      <c r="F1028" s="5" t="n">
        <v>6</v>
      </c>
      <c r="G1028" s="8" t="n">
        <v>1678.6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1715.55</v>
      </c>
      <c r="C1030" s="7" t="n">
        <v>1666</v>
      </c>
      <c r="D1030" s="8" t="n">
        <v>1708</v>
      </c>
      <c r="E1030" s="8" t="n">
        <v>1706.65</v>
      </c>
      <c r="F1030" s="5" t="n">
        <v>8</v>
      </c>
      <c r="G1030" s="8" t="n">
        <v>1671.3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1715.9</v>
      </c>
      <c r="C1031" s="7" t="n">
        <v>1677</v>
      </c>
      <c r="D1031" s="8" t="n">
        <v>1692.65</v>
      </c>
      <c r="E1031" s="8" t="n">
        <v>1694.85</v>
      </c>
      <c r="F1031" s="5" t="n">
        <v>8</v>
      </c>
      <c r="G1031" s="8" t="n">
        <v>1713.3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1710.4</v>
      </c>
      <c r="C1032" s="7" t="n">
        <v>1697.7</v>
      </c>
      <c r="D1032" s="8" t="n">
        <v>1705</v>
      </c>
      <c r="E1032" s="8" t="n">
        <v>1707.05</v>
      </c>
      <c r="F1032" s="5" t="n">
        <v>3</v>
      </c>
      <c r="G1032" s="8" t="n">
        <v>1703.35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1744.95</v>
      </c>
      <c r="C1033" s="7" t="n">
        <v>1701.05</v>
      </c>
      <c r="D1033" s="8" t="n">
        <v>1740</v>
      </c>
      <c r="E1033" s="8" t="n">
        <v>1738.3</v>
      </c>
      <c r="F1033" s="5" t="n">
        <v>13</v>
      </c>
      <c r="G1033" s="8" t="n">
        <v>1706.1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1737.25</v>
      </c>
      <c r="C1034" s="7" t="n">
        <v>1715.75</v>
      </c>
      <c r="D1034" s="8" t="n">
        <v>1721.55</v>
      </c>
      <c r="E1034" s="8" t="n">
        <v>1719.8</v>
      </c>
      <c r="F1034" s="5" t="n">
        <v>5</v>
      </c>
      <c r="G1034" s="8" t="n">
        <v>1730.85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1757.55</v>
      </c>
      <c r="C1035" s="7" t="n">
        <v>1721.25</v>
      </c>
      <c r="D1035" s="8" t="n">
        <v>1750</v>
      </c>
      <c r="E1035" s="8" t="n">
        <v>1749.65</v>
      </c>
      <c r="F1035" s="5" t="n">
        <v>6</v>
      </c>
      <c r="G1035" s="8" t="n">
        <v>1726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1820</v>
      </c>
      <c r="C1036" s="7" t="n">
        <v>1753.05</v>
      </c>
      <c r="D1036" s="8" t="n">
        <v>1818</v>
      </c>
      <c r="E1036" s="8" t="n">
        <v>1813.35</v>
      </c>
      <c r="F1036" s="5" t="n">
        <v>19</v>
      </c>
      <c r="G1036" s="8" t="n">
        <v>1754.1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1827.9</v>
      </c>
      <c r="C1037" s="7" t="n">
        <v>1800</v>
      </c>
      <c r="D1037" s="8" t="n">
        <v>1801.1</v>
      </c>
      <c r="E1037" s="8" t="n">
        <v>1808.65</v>
      </c>
      <c r="F1037" s="5" t="n">
        <v>8</v>
      </c>
      <c r="G1037" s="8" t="n">
        <v>1825.05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1813</v>
      </c>
      <c r="C1038" s="7" t="n">
        <v>1782.25</v>
      </c>
      <c r="D1038" s="8" t="n">
        <v>1784.3</v>
      </c>
      <c r="E1038" s="8" t="n">
        <v>1791.85</v>
      </c>
      <c r="F1038" s="5" t="n">
        <v>6</v>
      </c>
      <c r="G1038" s="8" t="n">
        <v>1807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1796.25</v>
      </c>
      <c r="C1039" s="7" t="n">
        <v>1697.15</v>
      </c>
      <c r="D1039" s="8" t="n">
        <v>1705.05</v>
      </c>
      <c r="E1039" s="8" t="n">
        <v>1704.6</v>
      </c>
      <c r="F1039" s="5" t="n">
        <v>9</v>
      </c>
      <c r="G1039" s="8" t="n">
        <v>1795.95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1740.3</v>
      </c>
      <c r="C1040" s="7" t="n">
        <v>1702.05</v>
      </c>
      <c r="D1040" s="8" t="n">
        <v>1729.9</v>
      </c>
      <c r="E1040" s="8" t="n">
        <v>1728.95</v>
      </c>
      <c r="F1040" s="5" t="n">
        <v>5</v>
      </c>
      <c r="G1040" s="8" t="n">
        <v>1714.4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1756</v>
      </c>
      <c r="C1041" s="7" t="n">
        <v>1718.7</v>
      </c>
      <c r="D1041" s="8" t="n">
        <v>1727.4</v>
      </c>
      <c r="E1041" s="8" t="n">
        <v>1730.15</v>
      </c>
      <c r="F1041" s="5" t="n">
        <v>3</v>
      </c>
      <c r="G1041" s="8" t="n">
        <v>1743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1746.15</v>
      </c>
      <c r="C1043" s="7" t="n">
        <v>1721.3</v>
      </c>
      <c r="D1043" s="8" t="n">
        <v>1734</v>
      </c>
      <c r="E1043" s="8" t="n">
        <v>1735.35</v>
      </c>
      <c r="F1043" s="5" t="n">
        <v>2</v>
      </c>
      <c r="G1043" s="8" t="n">
        <v>1728.25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1750.7</v>
      </c>
      <c r="C1044" s="7" t="n">
        <v>1717.5</v>
      </c>
      <c r="D1044" s="8" t="n">
        <v>1733.95</v>
      </c>
      <c r="E1044" s="8" t="n">
        <v>1733.95</v>
      </c>
      <c r="F1044" s="5" t="n">
        <v>3</v>
      </c>
      <c r="G1044" s="8" t="n">
        <v>1744.25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1830</v>
      </c>
      <c r="C1045" s="7" t="n">
        <v>1726.45</v>
      </c>
      <c r="D1045" s="8" t="n">
        <v>1822.1</v>
      </c>
      <c r="E1045" s="8" t="n">
        <v>1807.45</v>
      </c>
      <c r="F1045" s="5" t="n">
        <v>14</v>
      </c>
      <c r="G1045" s="8" t="n">
        <v>1734.8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1807.5</v>
      </c>
      <c r="C1046" s="7" t="n">
        <v>1763.15</v>
      </c>
      <c r="D1046" s="8" t="n">
        <v>1772.5</v>
      </c>
      <c r="E1046" s="8" t="n">
        <v>1770.3</v>
      </c>
      <c r="F1046" s="5" t="n">
        <v>10</v>
      </c>
      <c r="G1046" s="8" t="n">
        <v>1804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1774.5</v>
      </c>
      <c r="C1047" s="7" t="n">
        <v>1756</v>
      </c>
      <c r="D1047" s="8" t="n">
        <v>1760.95</v>
      </c>
      <c r="E1047" s="8" t="n">
        <v>1766.85</v>
      </c>
      <c r="F1047" s="5" t="n">
        <v>3</v>
      </c>
      <c r="G1047" s="8" t="n">
        <v>1770.65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1768.75</v>
      </c>
      <c r="C1048" s="7" t="n">
        <v>1735</v>
      </c>
      <c r="D1048" s="8" t="n">
        <v>1738.9</v>
      </c>
      <c r="E1048" s="8" t="n">
        <v>1738.9</v>
      </c>
      <c r="F1048" s="5" t="n">
        <v>3</v>
      </c>
      <c r="G1048" s="8" t="n">
        <v>1764.65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1757.5</v>
      </c>
      <c r="C1049" s="7" t="n">
        <v>1730.6</v>
      </c>
      <c r="D1049" s="8" t="n">
        <v>1744.05</v>
      </c>
      <c r="E1049" s="8" t="n">
        <v>1750</v>
      </c>
      <c r="F1049" s="5" t="n">
        <v>2</v>
      </c>
      <c r="G1049" s="8" t="n">
        <v>1739.7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1773.85</v>
      </c>
      <c r="C1050" s="7" t="n">
        <v>1744.5</v>
      </c>
      <c r="D1050" s="8" t="n">
        <v>1765</v>
      </c>
      <c r="E1050" s="8" t="n">
        <v>1766.4</v>
      </c>
      <c r="F1050" s="5" t="n">
        <v>5</v>
      </c>
      <c r="G1050" s="8" t="n">
        <v>1758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1794.4</v>
      </c>
      <c r="C1051" s="7" t="n">
        <v>1739</v>
      </c>
      <c r="D1051" s="8" t="n">
        <v>1749.35</v>
      </c>
      <c r="E1051" s="8" t="n">
        <v>1758.45</v>
      </c>
      <c r="F1051" s="5" t="n">
        <v>9</v>
      </c>
      <c r="G1051" s="8" t="n">
        <v>1763.1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1759.45</v>
      </c>
      <c r="C1052" s="7" t="n">
        <v>1714.1</v>
      </c>
      <c r="D1052" s="8" t="n">
        <v>1722</v>
      </c>
      <c r="E1052" s="8" t="n">
        <v>1719.35</v>
      </c>
      <c r="F1052" s="5" t="n">
        <v>2</v>
      </c>
      <c r="G1052" s="8" t="n">
        <v>1756.35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1747.95</v>
      </c>
      <c r="C1053" s="7" t="n">
        <v>1723.25</v>
      </c>
      <c r="D1053" s="8" t="n">
        <v>1735</v>
      </c>
      <c r="E1053" s="8" t="n">
        <v>1729.15</v>
      </c>
      <c r="F1053" s="5" t="n">
        <v>3</v>
      </c>
      <c r="G1053" s="8" t="n">
        <v>1734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1731.85</v>
      </c>
      <c r="C1054" s="7" t="n">
        <v>1698</v>
      </c>
      <c r="D1054" s="8" t="n">
        <v>1723.85</v>
      </c>
      <c r="E1054" s="8" t="n">
        <v>1718.4</v>
      </c>
      <c r="F1054" s="5" t="n">
        <v>5</v>
      </c>
      <c r="G1054" s="8" t="n">
        <v>1724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1742.15</v>
      </c>
      <c r="C1055" s="7" t="n">
        <v>1698.65</v>
      </c>
      <c r="D1055" s="8" t="n">
        <v>1710.2</v>
      </c>
      <c r="E1055" s="8" t="n">
        <v>1716.3</v>
      </c>
      <c r="F1055" s="5" t="n">
        <v>14</v>
      </c>
      <c r="G1055" s="8" t="n">
        <v>1732.65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1775</v>
      </c>
      <c r="C1056" s="7" t="n">
        <v>1725.7</v>
      </c>
      <c r="D1056" s="8" t="n">
        <v>1747</v>
      </c>
      <c r="E1056" s="8" t="n">
        <v>1744.3</v>
      </c>
      <c r="F1056" s="5" t="n">
        <v>16</v>
      </c>
      <c r="G1056" s="8" t="n">
        <v>1732.3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1770</v>
      </c>
      <c r="C1057" s="7" t="n">
        <v>1730.1</v>
      </c>
      <c r="D1057" s="8" t="n">
        <v>1754.4</v>
      </c>
      <c r="E1057" s="8" t="n">
        <v>1753</v>
      </c>
      <c r="F1057" s="5" t="n">
        <v>19</v>
      </c>
      <c r="G1057" s="8" t="n">
        <v>1750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1764</v>
      </c>
      <c r="C1058" s="7" t="n">
        <v>1716.9</v>
      </c>
      <c r="D1058" s="8" t="n">
        <v>1731.9</v>
      </c>
      <c r="E1058" s="8" t="n">
        <v>1731.65</v>
      </c>
      <c r="F1058" s="5" t="n">
        <v>5</v>
      </c>
      <c r="G1058" s="8" t="n">
        <v>1756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1740</v>
      </c>
      <c r="C1059" s="7" t="n">
        <v>1688.5</v>
      </c>
      <c r="D1059" s="8" t="n">
        <v>1690.75</v>
      </c>
      <c r="E1059" s="8" t="n">
        <v>1697.5</v>
      </c>
      <c r="F1059" s="5" t="n">
        <v>9</v>
      </c>
      <c r="G1059" s="8" t="n">
        <v>1727.2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1801.95</v>
      </c>
      <c r="C1060" s="7" t="n">
        <v>1695</v>
      </c>
      <c r="D1060" s="8" t="n">
        <v>1800</v>
      </c>
      <c r="E1060" s="8" t="n">
        <v>1769.6</v>
      </c>
      <c r="F1060" s="5" t="n">
        <v>46</v>
      </c>
      <c r="G1060" s="8" t="n">
        <v>1716.3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1789.9</v>
      </c>
      <c r="C1061" s="7" t="n">
        <v>1718.3</v>
      </c>
      <c r="D1061" s="8" t="n">
        <v>1735</v>
      </c>
      <c r="E1061" s="8" t="n">
        <v>1737.75</v>
      </c>
      <c r="F1061" s="5" t="n">
        <v>34</v>
      </c>
      <c r="G1061" s="8" t="n">
        <v>1745.25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1752.05</v>
      </c>
      <c r="C1062" s="7" t="n">
        <v>1720</v>
      </c>
      <c r="D1062" s="8" t="n">
        <v>1740.05</v>
      </c>
      <c r="E1062" s="8" t="n">
        <v>1740.1</v>
      </c>
      <c r="F1062" s="5" t="n">
        <v>6</v>
      </c>
      <c r="G1062" s="8" t="n">
        <v>1738.45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1757.8</v>
      </c>
      <c r="C1063" s="7" t="n">
        <v>1692.2</v>
      </c>
      <c r="D1063" s="8" t="n">
        <v>1702.2</v>
      </c>
      <c r="E1063" s="8" t="n">
        <v>1704.1</v>
      </c>
      <c r="F1063" s="5" t="n">
        <v>8</v>
      </c>
      <c r="G1063" s="8" t="n">
        <v>1752.55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1731.15</v>
      </c>
      <c r="C1064" s="7" t="n">
        <v>1696</v>
      </c>
      <c r="D1064" s="8" t="n">
        <v>1723.85</v>
      </c>
      <c r="E1064" s="8" t="n">
        <v>1728.65</v>
      </c>
      <c r="F1064" s="5" t="n">
        <v>4</v>
      </c>
      <c r="G1064" s="8" t="n">
        <v>1705.35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1730</v>
      </c>
      <c r="C1065" s="7" t="n">
        <v>1703.5</v>
      </c>
      <c r="D1065" s="8" t="n">
        <v>1716.4</v>
      </c>
      <c r="E1065" s="8" t="n">
        <v>1716.6</v>
      </c>
      <c r="F1065" s="5" t="n">
        <v>3</v>
      </c>
      <c r="G1065" s="8" t="n">
        <v>1725.35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1726.85</v>
      </c>
      <c r="C1067" s="7" t="n">
        <v>1706.55</v>
      </c>
      <c r="D1067" s="8" t="n">
        <v>1714.95</v>
      </c>
      <c r="E1067" s="8" t="n">
        <v>1713.5</v>
      </c>
      <c r="F1067" s="5" t="n">
        <v>4</v>
      </c>
      <c r="G1067" s="8" t="n">
        <v>1718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1726.85</v>
      </c>
      <c r="C1068" s="7" t="n">
        <v>1700.1</v>
      </c>
      <c r="D1068" s="8" t="n">
        <v>1702</v>
      </c>
      <c r="E1068" s="8" t="n">
        <v>1703.65</v>
      </c>
      <c r="F1068" s="5" t="n">
        <v>3</v>
      </c>
      <c r="G1068" s="8" t="n">
        <v>1725.5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1741.8</v>
      </c>
      <c r="C1069" s="7" t="n">
        <v>1705.55</v>
      </c>
      <c r="D1069" s="8" t="n">
        <v>1737.85</v>
      </c>
      <c r="E1069" s="8" t="n">
        <v>1737.05</v>
      </c>
      <c r="F1069" s="5" t="n">
        <v>4</v>
      </c>
      <c r="G1069" s="8" t="n">
        <v>1706.65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1727.35</v>
      </c>
      <c r="C1070" s="7" t="n">
        <v>1692</v>
      </c>
      <c r="D1070" s="8" t="n">
        <v>1706.9</v>
      </c>
      <c r="E1070" s="8" t="n">
        <v>1704.3</v>
      </c>
      <c r="F1070" s="5" t="n">
        <v>4</v>
      </c>
      <c r="G1070" s="8" t="n">
        <v>1724.3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1707</v>
      </c>
      <c r="C1072" s="7" t="n">
        <v>1676.8</v>
      </c>
      <c r="D1072" s="8" t="n">
        <v>1681.95</v>
      </c>
      <c r="E1072" s="8" t="n">
        <v>1683.15</v>
      </c>
      <c r="F1072" s="5" t="n">
        <v>4</v>
      </c>
      <c r="G1072" s="8" t="n">
        <v>1701.9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1708.1</v>
      </c>
      <c r="C1073" s="7" t="n">
        <v>1675.25</v>
      </c>
      <c r="D1073" s="8" t="n">
        <v>1703</v>
      </c>
      <c r="E1073" s="8" t="n">
        <v>1705.05</v>
      </c>
      <c r="F1073" s="5" t="n">
        <v>4</v>
      </c>
      <c r="G1073" s="8" t="n">
        <v>1678.9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1710.9</v>
      </c>
      <c r="C1074" s="7" t="n">
        <v>1682.3</v>
      </c>
      <c r="D1074" s="8" t="n">
        <v>1693.8</v>
      </c>
      <c r="E1074" s="8" t="n">
        <v>1694</v>
      </c>
      <c r="F1074" s="5" t="n">
        <v>1</v>
      </c>
      <c r="G1074" s="8" t="n">
        <v>1710.55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1772.8</v>
      </c>
      <c r="C1075" s="7" t="n">
        <v>1708.6</v>
      </c>
      <c r="D1075" s="8" t="n">
        <v>1757.95</v>
      </c>
      <c r="E1075" s="8" t="n">
        <v>1759.85</v>
      </c>
      <c r="F1075" s="5" t="n">
        <v>21</v>
      </c>
      <c r="G1075" s="8" t="n">
        <v>1708.95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1770</v>
      </c>
      <c r="C1076" s="7" t="n">
        <v>1718</v>
      </c>
      <c r="D1076" s="8" t="n">
        <v>1760</v>
      </c>
      <c r="E1076" s="8" t="n">
        <v>1760.85</v>
      </c>
      <c r="F1076" s="5" t="n">
        <v>8</v>
      </c>
      <c r="G1076" s="8" t="n">
        <v>1764.55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1782.45</v>
      </c>
      <c r="C1077" s="7" t="n">
        <v>1712.95</v>
      </c>
      <c r="D1077" s="8" t="n">
        <v>1726</v>
      </c>
      <c r="E1077" s="8" t="n">
        <v>1724.9</v>
      </c>
      <c r="F1077" s="5" t="n">
        <v>3</v>
      </c>
      <c r="G1077" s="8" t="n">
        <v>1771.1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1750.45</v>
      </c>
      <c r="C1078" s="7" t="n">
        <v>1705</v>
      </c>
      <c r="D1078" s="8" t="n">
        <v>1745</v>
      </c>
      <c r="E1078" s="8" t="n">
        <v>1746.1</v>
      </c>
      <c r="F1078" s="5" t="n">
        <v>3</v>
      </c>
      <c r="G1078" s="8" t="n">
        <v>1721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1759</v>
      </c>
      <c r="C1079" s="7" t="n">
        <v>1725.45</v>
      </c>
      <c r="D1079" s="8" t="n">
        <v>1755.5</v>
      </c>
      <c r="E1079" s="8" t="n">
        <v>1752.7</v>
      </c>
      <c r="F1079" s="5" t="n">
        <v>2</v>
      </c>
      <c r="G1079" s="8" t="n">
        <v>1734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1766.35</v>
      </c>
      <c r="C1080" s="7" t="n">
        <v>1738</v>
      </c>
      <c r="D1080" s="8" t="n">
        <v>1753.5</v>
      </c>
      <c r="E1080" s="8" t="n">
        <v>1754.5</v>
      </c>
      <c r="F1080" s="5" t="n">
        <v>2</v>
      </c>
      <c r="G1080" s="8" t="n">
        <v>1763.15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1829</v>
      </c>
      <c r="C1081" s="7" t="n">
        <v>1748.05</v>
      </c>
      <c r="D1081" s="8" t="n">
        <v>1812</v>
      </c>
      <c r="E1081" s="8" t="n">
        <v>1812.35</v>
      </c>
      <c r="F1081" s="5" t="n">
        <v>19</v>
      </c>
      <c r="G1081" s="8" t="n">
        <v>1759.6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1838.95</v>
      </c>
      <c r="C1082" s="7" t="n">
        <v>1808.7</v>
      </c>
      <c r="D1082" s="8" t="n">
        <v>1815.45</v>
      </c>
      <c r="E1082" s="8" t="n">
        <v>1815.5</v>
      </c>
      <c r="F1082" s="5" t="n">
        <v>11</v>
      </c>
      <c r="G1082" s="8" t="n">
        <v>1819.95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1842.85</v>
      </c>
      <c r="C1083" s="7" t="n">
        <v>1816</v>
      </c>
      <c r="D1083" s="8" t="n">
        <v>1821.1</v>
      </c>
      <c r="E1083" s="8" t="n">
        <v>1821.85</v>
      </c>
      <c r="F1083" s="5" t="n">
        <v>8</v>
      </c>
      <c r="G1083" s="8" t="n">
        <v>1826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1838</v>
      </c>
      <c r="C1084" s="7" t="n">
        <v>1786.5</v>
      </c>
      <c r="D1084" s="8" t="n">
        <v>1796</v>
      </c>
      <c r="E1084" s="8" t="n">
        <v>1795.3</v>
      </c>
      <c r="F1084" s="5" t="n">
        <v>6</v>
      </c>
      <c r="G1084" s="8" t="n">
        <v>1827.95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1848.7</v>
      </c>
      <c r="C1086" s="7" t="n">
        <v>1818.55</v>
      </c>
      <c r="D1086" s="8" t="n">
        <v>1821</v>
      </c>
      <c r="E1086" s="8" t="n">
        <v>1824.55</v>
      </c>
      <c r="F1086" s="5" t="n">
        <v>5</v>
      </c>
      <c r="G1086" s="8" t="n">
        <v>1840.7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1890</v>
      </c>
      <c r="C1087" s="7" t="n">
        <v>1813.4</v>
      </c>
      <c r="D1087" s="8" t="n">
        <v>1865</v>
      </c>
      <c r="E1087" s="8" t="n">
        <v>1870.35</v>
      </c>
      <c r="F1087" s="5" t="n">
        <v>12</v>
      </c>
      <c r="G1087" s="8" t="n">
        <v>1829.9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2014</v>
      </c>
      <c r="C1092" s="7" t="n">
        <v>1950.2</v>
      </c>
      <c r="D1092" s="8" t="n">
        <v>1985</v>
      </c>
      <c r="E1092" s="8" t="n">
        <v>1984.55</v>
      </c>
      <c r="F1092" s="5" t="n">
        <v>21</v>
      </c>
      <c r="G1092" s="8" t="n">
        <v>1958.5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2006.9</v>
      </c>
      <c r="C1093" s="7" t="n">
        <v>1966.3</v>
      </c>
      <c r="D1093" s="8" t="n">
        <v>1990.3</v>
      </c>
      <c r="E1093" s="8" t="n">
        <v>1994.35</v>
      </c>
      <c r="F1093" s="5" t="n">
        <v>8</v>
      </c>
      <c r="G1093" s="8" t="n">
        <v>1983.35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2003.95</v>
      </c>
      <c r="C1094" s="7" t="n">
        <v>1940.1</v>
      </c>
      <c r="D1094" s="8" t="n">
        <v>1988.9</v>
      </c>
      <c r="E1094" s="8" t="n">
        <v>1991.9</v>
      </c>
      <c r="F1094" s="5" t="n">
        <v>9</v>
      </c>
      <c r="G1094" s="8" t="n">
        <v>1987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2038.4</v>
      </c>
      <c r="C1095" s="7" t="n">
        <v>1977.05</v>
      </c>
      <c r="D1095" s="8" t="n">
        <v>2009</v>
      </c>
      <c r="E1095" s="8" t="n">
        <v>2011.5</v>
      </c>
      <c r="F1095" s="5" t="n">
        <v>12</v>
      </c>
      <c r="G1095" s="8" t="n">
        <v>1988.6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2033.9</v>
      </c>
      <c r="C1097" s="7" t="n">
        <v>1946.55</v>
      </c>
      <c r="D1097" s="8" t="n">
        <v>1951.95</v>
      </c>
      <c r="E1097" s="8" t="n">
        <v>1954.55</v>
      </c>
      <c r="F1097" s="5" t="n">
        <v>8</v>
      </c>
      <c r="G1097" s="8" t="n">
        <v>1996.05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2006.3</v>
      </c>
      <c r="C1098" s="7" t="n">
        <v>1944.35</v>
      </c>
      <c r="D1098" s="8" t="n">
        <v>1985.95</v>
      </c>
      <c r="E1098" s="8" t="n">
        <v>1987.65</v>
      </c>
      <c r="F1098" s="5" t="n">
        <v>9</v>
      </c>
      <c r="G1098" s="8" t="n">
        <v>1965.15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1987.4</v>
      </c>
      <c r="C1099" s="7" t="n">
        <v>1861</v>
      </c>
      <c r="D1099" s="8" t="n">
        <v>1875.5</v>
      </c>
      <c r="E1099" s="8" t="n">
        <v>1885.6</v>
      </c>
      <c r="F1099" s="5" t="n">
        <v>7</v>
      </c>
      <c r="G1099" s="8" t="n">
        <v>1986.4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1936.65</v>
      </c>
      <c r="C1100" s="7" t="n">
        <v>1895</v>
      </c>
      <c r="D1100" s="8" t="n">
        <v>1936</v>
      </c>
      <c r="E1100" s="8" t="n">
        <v>1930.05</v>
      </c>
      <c r="F1100" s="5" t="n">
        <v>8</v>
      </c>
      <c r="G1100" s="8" t="n">
        <v>1917.45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1954.6</v>
      </c>
      <c r="C1101" s="7" t="n">
        <v>1896.55</v>
      </c>
      <c r="D1101" s="8" t="n">
        <v>1933.2</v>
      </c>
      <c r="E1101" s="8" t="n">
        <v>1934.85</v>
      </c>
      <c r="F1101" s="5" t="n">
        <v>7</v>
      </c>
      <c r="G1101" s="8" t="n">
        <v>683.6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1972.95</v>
      </c>
      <c r="C1102" s="7" t="n">
        <v>1902.6</v>
      </c>
      <c r="D1102" s="8" t="n">
        <v>1955.35</v>
      </c>
      <c r="E1102" s="8" t="n">
        <v>1964.7</v>
      </c>
      <c r="F1102" s="5" t="n">
        <v>5</v>
      </c>
      <c r="G1102" s="8" t="n">
        <v>1921.65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1965.95</v>
      </c>
      <c r="C1103" s="7" t="n">
        <v>1904.55</v>
      </c>
      <c r="D1103" s="8" t="n">
        <v>1933.35</v>
      </c>
      <c r="E1103" s="8" t="n">
        <v>1910.25</v>
      </c>
      <c r="F1103" s="5" t="n">
        <v>5</v>
      </c>
      <c r="G1103" s="8" t="n">
        <v>1963.3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1923.1</v>
      </c>
      <c r="C1104" s="7" t="n">
        <v>1852.6</v>
      </c>
      <c r="D1104" s="8" t="n">
        <v>1884</v>
      </c>
      <c r="E1104" s="8" t="n">
        <v>1888.3</v>
      </c>
      <c r="F1104" s="5" t="n">
        <v>6</v>
      </c>
      <c r="G1104" s="8" t="n">
        <v>1921.8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1919.3</v>
      </c>
      <c r="C1105" s="7" t="n">
        <v>1875.65</v>
      </c>
      <c r="D1105" s="8" t="n">
        <v>1915</v>
      </c>
      <c r="E1105" s="8" t="n">
        <v>1908.2</v>
      </c>
      <c r="F1105" s="5" t="n">
        <v>4</v>
      </c>
      <c r="G1105" s="8" t="n">
        <v>1903.15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1932.45</v>
      </c>
      <c r="C1106" s="7" t="n">
        <v>1900.25</v>
      </c>
      <c r="D1106" s="8" t="n">
        <v>1931</v>
      </c>
      <c r="E1106" s="8" t="n">
        <v>1922.65</v>
      </c>
      <c r="F1106" s="5" t="n">
        <v>4</v>
      </c>
      <c r="G1106" s="8" t="n">
        <v>1905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1957.2</v>
      </c>
      <c r="C1108" s="7" t="n">
        <v>1912.05</v>
      </c>
      <c r="D1108" s="8" t="n">
        <v>1949.5</v>
      </c>
      <c r="E1108" s="8" t="n">
        <v>1947.6</v>
      </c>
      <c r="F1108" s="5" t="n">
        <v>4</v>
      </c>
      <c r="G1108" s="8" t="n">
        <v>1925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1996.4</v>
      </c>
      <c r="C1109" s="7" t="n">
        <v>1933.85</v>
      </c>
      <c r="D1109" s="8" t="n">
        <v>1971</v>
      </c>
      <c r="E1109" s="8" t="n">
        <v>1973.15</v>
      </c>
      <c r="F1109" s="5" t="n">
        <v>5</v>
      </c>
      <c r="G1109" s="8" t="n">
        <v>1949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2017.7</v>
      </c>
      <c r="C1110" s="7" t="n">
        <v>1957.65</v>
      </c>
      <c r="D1110" s="8" t="n">
        <v>2005</v>
      </c>
      <c r="E1110" s="8" t="n">
        <v>2010.4</v>
      </c>
      <c r="F1110" s="5" t="n">
        <v>7</v>
      </c>
      <c r="G1110" s="8" t="n">
        <v>1967.45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2050.7</v>
      </c>
      <c r="C1112" s="7" t="n">
        <v>2012.5</v>
      </c>
      <c r="D1112" s="8" t="n">
        <v>2039</v>
      </c>
      <c r="E1112" s="8" t="n">
        <v>2036.55</v>
      </c>
      <c r="F1112" s="5" t="n">
        <v>6</v>
      </c>
      <c r="G1112" s="8" t="n">
        <v>2020.15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2083</v>
      </c>
      <c r="C1113" s="7" t="n">
        <v>2037.95</v>
      </c>
      <c r="D1113" s="8" t="n">
        <v>2074</v>
      </c>
      <c r="E1113" s="8" t="n">
        <v>2073.85</v>
      </c>
      <c r="F1113" s="5" t="n">
        <v>5</v>
      </c>
      <c r="G1113" s="8" t="n">
        <v>2047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2084.65</v>
      </c>
      <c r="C1114" s="7" t="n">
        <v>2049.15</v>
      </c>
      <c r="D1114" s="8" t="n">
        <v>2058.95</v>
      </c>
      <c r="E1114" s="8" t="n">
        <v>2054.1</v>
      </c>
      <c r="F1114" s="5" t="n">
        <v>7</v>
      </c>
      <c r="G1114" s="8" t="n">
        <v>2082.2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2079.5</v>
      </c>
      <c r="C1115" s="7" t="n">
        <v>2051.4</v>
      </c>
      <c r="D1115" s="8" t="n">
        <v>2063.85</v>
      </c>
      <c r="E1115" s="8" t="n">
        <v>2057.55</v>
      </c>
      <c r="F1115" s="5" t="n">
        <v>5</v>
      </c>
      <c r="G1115" s="8" t="n">
        <v>2068.7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2064.95</v>
      </c>
      <c r="C1116" s="7" t="n">
        <v>2027</v>
      </c>
      <c r="D1116" s="8" t="n">
        <v>2064.95</v>
      </c>
      <c r="E1116" s="8" t="n">
        <v>2061.8</v>
      </c>
      <c r="F1116" s="5" t="n">
        <v>7</v>
      </c>
      <c r="G1116" s="8" t="n">
        <v>2048.5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2066.3</v>
      </c>
      <c r="C1117" s="7" t="n">
        <v>2039.15</v>
      </c>
      <c r="D1117" s="8" t="n">
        <v>2040</v>
      </c>
      <c r="E1117" s="8" t="n">
        <v>2048.25</v>
      </c>
      <c r="F1117" s="5" t="n">
        <v>2</v>
      </c>
      <c r="G1117" s="8" t="n">
        <v>2063.1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2019.5</v>
      </c>
      <c r="C1119" s="7" t="n">
        <v>1969.05</v>
      </c>
      <c r="D1119" s="8" t="n">
        <v>1970.6</v>
      </c>
      <c r="E1119" s="8" t="n">
        <v>1970.55</v>
      </c>
      <c r="F1119" s="5" t="n">
        <v>3</v>
      </c>
      <c r="G1119" s="8" t="n">
        <v>2010.3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1977</v>
      </c>
      <c r="C1121" s="7" t="n">
        <v>1937.15</v>
      </c>
      <c r="D1121" s="8" t="n">
        <v>1947</v>
      </c>
      <c r="E1121" s="8" t="n">
        <v>1945.45</v>
      </c>
      <c r="F1121" s="5" t="n">
        <v>6</v>
      </c>
      <c r="G1121" s="8" t="n">
        <v>1973.65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1969.9</v>
      </c>
      <c r="C1122" s="7" t="n">
        <v>1904.45</v>
      </c>
      <c r="D1122" s="8" t="n">
        <v>1910.35</v>
      </c>
      <c r="E1122" s="8" t="n">
        <v>1909.2</v>
      </c>
      <c r="F1122" s="5" t="n">
        <v>5</v>
      </c>
      <c r="G1122" s="8" t="n">
        <v>1918.85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1915</v>
      </c>
      <c r="C1123" s="7" t="n">
        <v>1870</v>
      </c>
      <c r="D1123" s="8" t="n">
        <v>1884.7</v>
      </c>
      <c r="E1123" s="8" t="n">
        <v>1883.75</v>
      </c>
      <c r="F1123" s="5" t="n">
        <v>5</v>
      </c>
      <c r="G1123" s="8" t="n">
        <v>1899.55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1924.3</v>
      </c>
      <c r="C1125" s="7" t="n">
        <v>1837.35</v>
      </c>
      <c r="D1125" s="8" t="n">
        <v>1856.95</v>
      </c>
      <c r="E1125" s="8" t="n">
        <v>1854.1</v>
      </c>
      <c r="F1125" s="5" t="n">
        <v>20</v>
      </c>
      <c r="G1125" s="8" t="n">
        <v>1915.85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1800</v>
      </c>
      <c r="C1126" s="7" t="n">
        <v>1741.1</v>
      </c>
      <c r="D1126" s="8" t="n">
        <v>1750</v>
      </c>
      <c r="E1126" s="8" t="n">
        <v>1755.2</v>
      </c>
      <c r="F1126" s="5" t="n">
        <v>29</v>
      </c>
      <c r="G1126" s="8" t="n">
        <v>1796.2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1773.25</v>
      </c>
      <c r="C1127" s="7" t="n">
        <v>1711</v>
      </c>
      <c r="D1127" s="8" t="n">
        <v>1728</v>
      </c>
      <c r="E1127" s="8" t="n">
        <v>1722.95</v>
      </c>
      <c r="F1127" s="5" t="n">
        <v>17</v>
      </c>
      <c r="G1127" s="8" t="n">
        <v>1766.35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1762.95</v>
      </c>
      <c r="C1128" s="7" t="n">
        <v>1733.05</v>
      </c>
      <c r="D1128" s="8" t="n">
        <v>1746.65</v>
      </c>
      <c r="E1128" s="8" t="n">
        <v>1744.95</v>
      </c>
      <c r="F1128" s="5" t="n">
        <v>8</v>
      </c>
      <c r="G1128" s="8" t="n">
        <v>1738.2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1756.95</v>
      </c>
      <c r="C1129" s="7" t="n">
        <v>1740</v>
      </c>
      <c r="D1129" s="8" t="n">
        <v>1746.5</v>
      </c>
      <c r="E1129" s="8" t="n">
        <v>1746.1</v>
      </c>
      <c r="F1129" s="5" t="n">
        <v>4</v>
      </c>
      <c r="G1129" s="8" t="n">
        <v>1747.5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1752.25</v>
      </c>
      <c r="C1130" s="7" t="n">
        <v>1721.05</v>
      </c>
      <c r="D1130" s="8" t="n">
        <v>1740</v>
      </c>
      <c r="E1130" s="8" t="n">
        <v>1743.4</v>
      </c>
      <c r="F1130" s="5" t="n">
        <v>5</v>
      </c>
      <c r="G1130" s="8" t="n">
        <v>1737.8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1764.55</v>
      </c>
      <c r="C1132" s="7" t="n">
        <v>1715.3</v>
      </c>
      <c r="D1132" s="8" t="n">
        <v>1732</v>
      </c>
      <c r="E1132" s="8" t="n">
        <v>1733.75</v>
      </c>
      <c r="F1132" s="5" t="n">
        <v>5</v>
      </c>
      <c r="G1132" s="8" t="n">
        <v>1758.65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1758</v>
      </c>
      <c r="C1133" s="7" t="n">
        <v>1725</v>
      </c>
      <c r="D1133" s="8" t="n">
        <v>1727</v>
      </c>
      <c r="E1133" s="8" t="n">
        <v>1729.85</v>
      </c>
      <c r="F1133" s="5" t="n">
        <v>4</v>
      </c>
      <c r="G1133" s="8" t="n">
        <v>1747.9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1750.15</v>
      </c>
      <c r="C1135" s="7" t="n">
        <v>1728.2</v>
      </c>
      <c r="D1135" s="8" t="n">
        <v>1739</v>
      </c>
      <c r="E1135" s="8" t="n">
        <v>1743.7</v>
      </c>
      <c r="F1135" s="5" t="n">
        <v>3</v>
      </c>
      <c r="G1135" s="8" t="n">
        <v>1736.55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1749.95</v>
      </c>
      <c r="C1136" s="7" t="n">
        <v>1712.2</v>
      </c>
      <c r="D1136" s="8" t="n">
        <v>1721</v>
      </c>
      <c r="E1136" s="8" t="n">
        <v>1721.75</v>
      </c>
      <c r="F1136" s="5" t="n">
        <v>3</v>
      </c>
      <c r="G1136" s="8" t="n">
        <v>1746.95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1731.95</v>
      </c>
      <c r="C1137" s="7" t="n">
        <v>1707.1</v>
      </c>
      <c r="D1137" s="8" t="n">
        <v>1727</v>
      </c>
      <c r="E1137" s="8" t="n">
        <v>1724.5</v>
      </c>
      <c r="F1137" s="5" t="n">
        <v>2</v>
      </c>
      <c r="G1137" s="8" t="n">
        <v>1720.45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1732.6</v>
      </c>
      <c r="C1138" s="7" t="n">
        <v>1712</v>
      </c>
      <c r="D1138" s="8" t="n">
        <v>1716.95</v>
      </c>
      <c r="E1138" s="8" t="n">
        <v>1719.85</v>
      </c>
      <c r="F1138" s="5" t="n">
        <v>4</v>
      </c>
      <c r="G1138" s="8" t="n">
        <v>1731.1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1773.5</v>
      </c>
      <c r="C1139" s="7" t="n">
        <v>1723.25</v>
      </c>
      <c r="D1139" s="8" t="n">
        <v>1752</v>
      </c>
      <c r="E1139" s="8" t="n">
        <v>1756.85</v>
      </c>
      <c r="F1139" s="5" t="n">
        <v>6</v>
      </c>
      <c r="G1139" s="8" t="n">
        <v>1728.3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1769.05</v>
      </c>
      <c r="C1140" s="7" t="n">
        <v>1720.1</v>
      </c>
      <c r="D1140" s="8" t="n">
        <v>1725</v>
      </c>
      <c r="E1140" s="8" t="n">
        <v>1726.1</v>
      </c>
      <c r="F1140" s="5" t="n">
        <v>3</v>
      </c>
      <c r="G1140" s="8" t="n">
        <v>1757.75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1748.9</v>
      </c>
      <c r="C1141" s="7" t="n">
        <v>1714.5</v>
      </c>
      <c r="D1141" s="8" t="n">
        <v>1739.95</v>
      </c>
      <c r="E1141" s="8" t="n">
        <v>1742.05</v>
      </c>
      <c r="F1141" s="5" t="n">
        <v>2</v>
      </c>
      <c r="G1141" s="8" t="n">
        <v>1724.4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1747</v>
      </c>
      <c r="C1142" s="7" t="n">
        <v>1712</v>
      </c>
      <c r="D1142" s="8" t="n">
        <v>1745.1</v>
      </c>
      <c r="E1142" s="8" t="n">
        <v>1743.2</v>
      </c>
      <c r="F1142" s="5" t="n">
        <v>1</v>
      </c>
      <c r="G1142" s="8" t="n">
        <v>1731.35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1777.2</v>
      </c>
      <c r="C1143" s="7" t="n">
        <v>1732.45</v>
      </c>
      <c r="D1143" s="8" t="n">
        <v>1769.6</v>
      </c>
      <c r="E1143" s="8" t="n">
        <v>1770.2</v>
      </c>
      <c r="F1143" s="5" t="n">
        <v>3</v>
      </c>
      <c r="G1143" s="8" t="n">
        <v>1740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1775.95</v>
      </c>
      <c r="C1144" s="7" t="n">
        <v>1752</v>
      </c>
      <c r="D1144" s="8" t="n">
        <v>1768.95</v>
      </c>
      <c r="E1144" s="8" t="n">
        <v>1768.85</v>
      </c>
      <c r="F1144" s="5" t="n">
        <v>2</v>
      </c>
      <c r="G1144" s="8" t="n">
        <v>1770.15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1813</v>
      </c>
      <c r="C1145" s="7" t="n">
        <v>1773.95</v>
      </c>
      <c r="D1145" s="8" t="n">
        <v>1800</v>
      </c>
      <c r="E1145" s="8" t="n">
        <v>1805.45</v>
      </c>
      <c r="F1145" s="5" t="n">
        <v>6</v>
      </c>
      <c r="G1145" s="8" t="n">
        <v>1775.8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1809</v>
      </c>
      <c r="C1146" s="7" t="n">
        <v>1790.75</v>
      </c>
      <c r="D1146" s="8" t="n">
        <v>1798.3</v>
      </c>
      <c r="E1146" s="8" t="n">
        <v>1802.05</v>
      </c>
      <c r="F1146" s="5" t="n">
        <v>3</v>
      </c>
      <c r="G1146" s="8" t="n">
        <v>1806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1830.35</v>
      </c>
      <c r="C1148" s="7" t="n">
        <v>1802.05</v>
      </c>
      <c r="D1148" s="8" t="n">
        <v>1820</v>
      </c>
      <c r="E1148" s="8" t="n">
        <v>1820.9</v>
      </c>
      <c r="F1148" s="5" t="n">
        <v>4</v>
      </c>
      <c r="G1148" s="8" t="n">
        <v>1805.45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1827</v>
      </c>
      <c r="C1149" s="7" t="n">
        <v>1794.6</v>
      </c>
      <c r="D1149" s="8" t="n">
        <v>1820.95</v>
      </c>
      <c r="E1149" s="8" t="n">
        <v>1817.8</v>
      </c>
      <c r="F1149" s="5" t="n">
        <v>2</v>
      </c>
      <c r="G1149" s="8" t="n">
        <v>1821.9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1839.9</v>
      </c>
      <c r="C1150" s="7" t="n">
        <v>1821.5</v>
      </c>
      <c r="D1150" s="8" t="n">
        <v>1839</v>
      </c>
      <c r="E1150" s="8" t="n">
        <v>1834.6</v>
      </c>
      <c r="F1150" s="5" t="n">
        <v>2</v>
      </c>
      <c r="G1150" s="8" t="n">
        <v>1836.7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1845</v>
      </c>
      <c r="C1151" s="7" t="n">
        <v>1828.3</v>
      </c>
      <c r="D1151" s="8" t="n">
        <v>1837</v>
      </c>
      <c r="E1151" s="8" t="n">
        <v>1838.55</v>
      </c>
      <c r="F1151" s="5" t="n">
        <v>1</v>
      </c>
      <c r="G1151" s="8" t="n">
        <v>1841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1840.6</v>
      </c>
      <c r="C1152" s="7" t="n">
        <v>1806.95</v>
      </c>
      <c r="D1152" s="8" t="n">
        <v>1818.8</v>
      </c>
      <c r="E1152" s="8" t="n">
        <v>1818.5</v>
      </c>
      <c r="F1152" s="5" t="n">
        <v>2</v>
      </c>
      <c r="G1152" s="8" t="n">
        <v>1839.2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1821.9</v>
      </c>
      <c r="C1153" s="7" t="n">
        <v>1781.1</v>
      </c>
      <c r="D1153" s="8" t="n">
        <v>1803</v>
      </c>
      <c r="E1153" s="8" t="n">
        <v>1799.75</v>
      </c>
      <c r="F1153" s="5" t="n">
        <v>3</v>
      </c>
      <c r="G1153" s="8" t="n">
        <v>1819.6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1808.8</v>
      </c>
      <c r="C1154" s="7" t="n">
        <v>1786.8</v>
      </c>
      <c r="D1154" s="8" t="n">
        <v>1786.8</v>
      </c>
      <c r="E1154" s="8" t="n">
        <v>1790.45</v>
      </c>
      <c r="F1154" s="5" t="n">
        <v>2</v>
      </c>
      <c r="G1154" s="8" t="n">
        <v>1799.95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1790.1</v>
      </c>
      <c r="C1155" s="7" t="n">
        <v>1756.05</v>
      </c>
      <c r="D1155" s="8" t="n">
        <v>1760</v>
      </c>
      <c r="E1155" s="8" t="n">
        <v>1762.7</v>
      </c>
      <c r="F1155" s="5" t="n">
        <v>2</v>
      </c>
      <c r="G1155" s="8" t="n">
        <v>1789.55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1784</v>
      </c>
      <c r="C1156" s="7" t="n">
        <v>1761.65</v>
      </c>
      <c r="D1156" s="8" t="n">
        <v>1770</v>
      </c>
      <c r="E1156" s="8" t="n">
        <v>1778.3</v>
      </c>
      <c r="F1156" s="5" t="n">
        <v>5</v>
      </c>
      <c r="G1156" s="8" t="n">
        <v>1776.3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1821.4</v>
      </c>
      <c r="C1157" s="7" t="n">
        <v>1769.05</v>
      </c>
      <c r="D1157" s="8" t="n">
        <v>1771</v>
      </c>
      <c r="E1157" s="8" t="n">
        <v>1775.25</v>
      </c>
      <c r="F1157" s="5" t="n">
        <v>10</v>
      </c>
      <c r="G1157" s="8" t="n">
        <v>1790.6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1733</v>
      </c>
      <c r="C1158" s="7" t="n">
        <v>1585.55</v>
      </c>
      <c r="D1158" s="8" t="n">
        <v>1664</v>
      </c>
      <c r="E1158" s="8" t="n">
        <v>1668.25</v>
      </c>
      <c r="F1158" s="5" t="n">
        <v>8</v>
      </c>
      <c r="G1158" s="8" t="n">
        <v>1721.7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1755.7</v>
      </c>
      <c r="C1159" s="7" t="n">
        <v>1655.65</v>
      </c>
      <c r="D1159" s="8" t="n">
        <v>1743</v>
      </c>
      <c r="E1159" s="8" t="n">
        <v>1748.3</v>
      </c>
      <c r="F1159" s="5" t="n">
        <v>6</v>
      </c>
      <c r="G1159" s="8" t="n">
        <v>1657.85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1799</v>
      </c>
      <c r="C1160" s="7" t="n">
        <v>1748</v>
      </c>
      <c r="D1160" s="8" t="n">
        <v>1790</v>
      </c>
      <c r="E1160" s="8" t="n">
        <v>1791.1</v>
      </c>
      <c r="F1160" s="5" t="n">
        <v>3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1817.75</v>
      </c>
      <c r="C1161" s="7" t="n">
        <v>1789.5</v>
      </c>
      <c r="D1161" s="8" t="n">
        <v>1809</v>
      </c>
      <c r="E1161" s="8" t="n">
        <v>1812.75</v>
      </c>
      <c r="F1161" s="5" t="n">
        <v>4</v>
      </c>
      <c r="G1161" s="8" t="n">
        <v>1791.8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1877.6</v>
      </c>
      <c r="C1162" s="7" t="n">
        <v>1833</v>
      </c>
      <c r="D1162" s="8" t="n">
        <v>1853.75</v>
      </c>
      <c r="E1162" s="8" t="n">
        <v>1859</v>
      </c>
      <c r="F1162" s="5" t="n">
        <v>11</v>
      </c>
      <c r="G1162" s="8" t="n">
        <v>1840.15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1909</v>
      </c>
      <c r="C1163" s="7" t="n">
        <v>1860.2</v>
      </c>
      <c r="D1163" s="8" t="n">
        <v>1880.15</v>
      </c>
      <c r="E1163" s="8" t="n">
        <v>1878.75</v>
      </c>
      <c r="F1163" s="5" t="n">
        <v>5</v>
      </c>
      <c r="G1163" s="8" t="n">
        <v>1863.4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1917.15</v>
      </c>
      <c r="C1164" s="7" t="n">
        <v>1887.95</v>
      </c>
      <c r="D1164" s="8" t="n">
        <v>1891.1</v>
      </c>
      <c r="E1164" s="8" t="n">
        <v>1897</v>
      </c>
      <c r="F1164" s="5" t="n">
        <v>6</v>
      </c>
      <c r="G1164" s="8" t="n">
        <v>1889.35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1902.8</v>
      </c>
      <c r="C1165" s="7" t="n">
        <v>1865</v>
      </c>
      <c r="D1165" s="8" t="n">
        <v>1884.55</v>
      </c>
      <c r="E1165" s="8" t="n">
        <v>1877</v>
      </c>
      <c r="F1165" s="5" t="n">
        <v>7</v>
      </c>
      <c r="G1165" s="8" t="n">
        <v>1900.9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1880.95</v>
      </c>
      <c r="C1166" s="7" t="n">
        <v>1860.55</v>
      </c>
      <c r="D1166" s="8" t="n">
        <v>1866.05</v>
      </c>
      <c r="E1166" s="8" t="n">
        <v>1868.4</v>
      </c>
      <c r="F1166" s="5" t="n">
        <v>2</v>
      </c>
      <c r="G1166" s="8" t="n">
        <v>1872.5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1872.85</v>
      </c>
      <c r="C1168" s="7" t="n">
        <v>1855.1</v>
      </c>
      <c r="D1168" s="8" t="n">
        <v>1868</v>
      </c>
      <c r="E1168" s="8" t="n">
        <v>1868.2</v>
      </c>
      <c r="F1168" s="5" t="n">
        <v>3</v>
      </c>
      <c r="G1168" s="8" t="n">
        <v>1860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1864.45</v>
      </c>
      <c r="C1169" s="7" t="n">
        <v>1827.85</v>
      </c>
      <c r="D1169" s="8" t="n">
        <v>1833.55</v>
      </c>
      <c r="E1169" s="8" t="n">
        <v>1831.25</v>
      </c>
      <c r="F1169" s="5" t="n">
        <v>5</v>
      </c>
      <c r="G1169" s="8" t="n">
        <v>1862.5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1880</v>
      </c>
      <c r="C1170" s="7" t="n">
        <v>1827.6</v>
      </c>
      <c r="D1170" s="8" t="n">
        <v>1864.5</v>
      </c>
      <c r="E1170" s="8" t="n">
        <v>1865.2</v>
      </c>
      <c r="F1170" s="5" t="n">
        <v>5</v>
      </c>
      <c r="G1170" s="8" t="n">
        <v>1830.35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1877.95</v>
      </c>
      <c r="C1171" s="7" t="n">
        <v>1840</v>
      </c>
      <c r="D1171" s="8" t="n">
        <v>1844.95</v>
      </c>
      <c r="E1171" s="8" t="n">
        <v>1845.75</v>
      </c>
      <c r="F1171" s="5" t="n">
        <v>3</v>
      </c>
      <c r="G1171" s="8" t="n">
        <v>1861.4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1856.4</v>
      </c>
      <c r="C1172" s="7" t="n">
        <v>1829.05</v>
      </c>
      <c r="D1172" s="8" t="n">
        <v>1854.95</v>
      </c>
      <c r="E1172" s="8" t="n">
        <v>1849.35</v>
      </c>
      <c r="F1172" s="5" t="n">
        <v>1</v>
      </c>
      <c r="G1172" s="8" t="n">
        <v>1837.45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1865.95</v>
      </c>
      <c r="C1173" s="7" t="n">
        <v>1827.85</v>
      </c>
      <c r="D1173" s="8" t="n">
        <v>1832.7</v>
      </c>
      <c r="E1173" s="8" t="n">
        <v>1837.5</v>
      </c>
      <c r="F1173" s="5" t="n">
        <v>2</v>
      </c>
      <c r="G1173" s="8" t="n">
        <v>1859.85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1864.45</v>
      </c>
      <c r="C1174" s="7" t="n">
        <v>1820.15</v>
      </c>
      <c r="D1174" s="8" t="n">
        <v>1841</v>
      </c>
      <c r="E1174" s="8" t="n">
        <v>1841.6</v>
      </c>
      <c r="F1174" s="5" t="n">
        <v>3</v>
      </c>
      <c r="G1174" s="8" t="n">
        <v>1833.2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1878.95</v>
      </c>
      <c r="C1175" s="7" t="n">
        <v>1832.1</v>
      </c>
      <c r="D1175" s="8" t="n">
        <v>1856.05</v>
      </c>
      <c r="E1175" s="8" t="n">
        <v>1858.4</v>
      </c>
      <c r="F1175" s="5" t="n">
        <v>4</v>
      </c>
      <c r="G1175" s="8" t="n">
        <v>1836.8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1883.9</v>
      </c>
      <c r="C1176" s="7" t="n">
        <v>1842.1</v>
      </c>
      <c r="D1176" s="8" t="n">
        <v>1856</v>
      </c>
      <c r="E1176" s="8" t="n">
        <v>1854.45</v>
      </c>
      <c r="F1176" s="5" t="n">
        <v>3</v>
      </c>
      <c r="G1176" s="8" t="n">
        <v>1863.95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1868.1</v>
      </c>
      <c r="C1177" s="7" t="n">
        <v>1844</v>
      </c>
      <c r="D1177" s="8" t="n">
        <v>1855.9</v>
      </c>
      <c r="E1177" s="8" t="n">
        <v>1855.85</v>
      </c>
      <c r="F1177" s="5" t="n">
        <v>2</v>
      </c>
      <c r="G1177" s="8" t="n">
        <v>1845.7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1905.5</v>
      </c>
      <c r="C1178" s="7" t="n">
        <v>1836.55</v>
      </c>
      <c r="D1178" s="8" t="n">
        <v>1883</v>
      </c>
      <c r="E1178" s="8" t="n">
        <v>1889.5</v>
      </c>
      <c r="F1178" s="5" t="n">
        <v>12</v>
      </c>
      <c r="G1178" s="8" t="n">
        <v>1851.6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1902</v>
      </c>
      <c r="C1179" s="7" t="n">
        <v>1874.35</v>
      </c>
      <c r="D1179" s="8" t="n">
        <v>1895</v>
      </c>
      <c r="E1179" s="8" t="n">
        <v>1894.75</v>
      </c>
      <c r="F1179" s="5" t="n">
        <v>6</v>
      </c>
      <c r="G1179" s="8" t="n">
        <v>1881.15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1900</v>
      </c>
      <c r="C1180" s="7" t="n">
        <v>1874.3</v>
      </c>
      <c r="D1180" s="8" t="n">
        <v>1877</v>
      </c>
      <c r="E1180" s="8" t="n">
        <v>1876.3</v>
      </c>
      <c r="F1180" s="5" t="n">
        <v>3</v>
      </c>
      <c r="G1180" s="8" t="n">
        <v>1888.45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1893</v>
      </c>
      <c r="C1181" s="7" t="n">
        <v>1873.2</v>
      </c>
      <c r="D1181" s="8" t="n">
        <v>1884.1</v>
      </c>
      <c r="E1181" s="8" t="n">
        <v>1888.3</v>
      </c>
      <c r="F1181" s="5" t="n">
        <v>2</v>
      </c>
      <c r="G1181" s="8" t="n">
        <v>1880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1887.4</v>
      </c>
      <c r="C1182" s="7" t="n">
        <v>1840</v>
      </c>
      <c r="D1182" s="8" t="n">
        <v>1850</v>
      </c>
      <c r="E1182" s="8" t="n">
        <v>1857.2</v>
      </c>
      <c r="F1182" s="5" t="n">
        <v>2</v>
      </c>
      <c r="G1182" s="8" t="n">
        <v>1877.65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1871.5</v>
      </c>
      <c r="C1183" s="7" t="n">
        <v>1824</v>
      </c>
      <c r="D1183" s="8" t="n">
        <v>1849.4</v>
      </c>
      <c r="E1183" s="8" t="n">
        <v>1843.75</v>
      </c>
      <c r="F1183" s="5" t="n">
        <v>4</v>
      </c>
      <c r="G1183" s="8" t="n">
        <v>1861.55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1863.2</v>
      </c>
      <c r="C1184" s="7" t="n">
        <v>1810.05</v>
      </c>
      <c r="D1184" s="8" t="n">
        <v>1854.95</v>
      </c>
      <c r="E1184" s="8" t="n">
        <v>1854.75</v>
      </c>
      <c r="F1184" s="5" t="n">
        <v>2</v>
      </c>
      <c r="G1184" s="8" t="n">
        <v>1847.1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1872</v>
      </c>
      <c r="C1185" s="7" t="n">
        <v>1843.05</v>
      </c>
      <c r="D1185" s="8" t="n">
        <v>1866.1</v>
      </c>
      <c r="E1185" s="8" t="n">
        <v>1869</v>
      </c>
      <c r="F1185" s="5" t="n">
        <v>2</v>
      </c>
      <c r="G1185" s="8" t="n">
        <v>1859.95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1875</v>
      </c>
      <c r="C1186" s="7" t="n">
        <v>1855</v>
      </c>
      <c r="D1186" s="8" t="n">
        <v>1855</v>
      </c>
      <c r="E1186" s="8" t="n">
        <v>1859.5</v>
      </c>
      <c r="F1186" s="5" t="n">
        <v>1</v>
      </c>
      <c r="G1186" s="8" t="n">
        <v>1872.35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1882.95</v>
      </c>
      <c r="C1187" s="7" t="n">
        <v>1850</v>
      </c>
      <c r="D1187" s="8" t="n">
        <v>1869.5</v>
      </c>
      <c r="E1187" s="8" t="n">
        <v>1871.15</v>
      </c>
      <c r="F1187" s="5" t="n">
        <v>1</v>
      </c>
      <c r="G1187" s="8" t="n">
        <v>1854.95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1882.95</v>
      </c>
      <c r="C1188" s="7" t="n">
        <v>1846.55</v>
      </c>
      <c r="D1188" s="8" t="n">
        <v>1849.05</v>
      </c>
      <c r="E1188" s="8" t="n">
        <v>1851.05</v>
      </c>
      <c r="F1188" s="5" t="n">
        <v>2</v>
      </c>
      <c r="G1188" s="8" t="n">
        <v>1862.05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1888</v>
      </c>
      <c r="C1190" s="7" t="n">
        <v>1825.55</v>
      </c>
      <c r="D1190" s="8" t="n">
        <v>1874</v>
      </c>
      <c r="E1190" s="8" t="n">
        <v>1870.45</v>
      </c>
      <c r="F1190" s="5" t="n">
        <v>8</v>
      </c>
      <c r="G1190" s="8" t="n">
        <v>1834.25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1883.9</v>
      </c>
      <c r="C1191" s="7" t="n">
        <v>1780.05</v>
      </c>
      <c r="D1191" s="8" t="n">
        <v>1789</v>
      </c>
      <c r="E1191" s="8" t="n">
        <v>1788.4</v>
      </c>
      <c r="F1191" s="5" t="n">
        <v>15</v>
      </c>
      <c r="G1191" s="8" t="n">
        <v>1869.35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1817.95</v>
      </c>
      <c r="C1192" s="7" t="n">
        <v>1771.05</v>
      </c>
      <c r="D1192" s="8" t="n">
        <v>1795.95</v>
      </c>
      <c r="E1192" s="8" t="n">
        <v>1785.7</v>
      </c>
      <c r="F1192" s="5" t="n">
        <v>6</v>
      </c>
      <c r="G1192" s="8" t="n">
        <v>1777.3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1797.4</v>
      </c>
      <c r="C1193" s="7" t="n">
        <v>1720.05</v>
      </c>
      <c r="D1193" s="8" t="n">
        <v>1783.25</v>
      </c>
      <c r="E1193" s="8" t="n">
        <v>1785.55</v>
      </c>
      <c r="F1193" s="5" t="n">
        <v>4</v>
      </c>
      <c r="G1193" s="8" t="n">
        <v>1795.85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1858.2</v>
      </c>
      <c r="C1194" s="7" t="n">
        <v>1795.05</v>
      </c>
      <c r="D1194" s="8" t="n">
        <v>1844</v>
      </c>
      <c r="E1194" s="8" t="n">
        <v>1848.5</v>
      </c>
      <c r="F1194" s="5" t="n">
        <v>7</v>
      </c>
      <c r="G1194" s="8" t="n">
        <v>1797.95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1844.55</v>
      </c>
      <c r="C1195" s="7" t="n">
        <v>1816.65</v>
      </c>
      <c r="D1195" s="8" t="n">
        <v>1835</v>
      </c>
      <c r="E1195" s="8" t="n">
        <v>1831.35</v>
      </c>
      <c r="F1195" s="5" t="n">
        <v>2</v>
      </c>
      <c r="G1195" s="8" t="n">
        <v>1841.05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1893.95</v>
      </c>
      <c r="C1196" s="7" t="n">
        <v>1859.9</v>
      </c>
      <c r="D1196" s="8" t="n">
        <v>1884.9</v>
      </c>
      <c r="E1196" s="8" t="n">
        <v>1886.4</v>
      </c>
      <c r="F1196" s="5" t="n">
        <v>5</v>
      </c>
      <c r="G1196" s="8" t="n">
        <v>1871.95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1885</v>
      </c>
      <c r="C1197" s="7" t="n">
        <v>1863</v>
      </c>
      <c r="D1197" s="8" t="n">
        <v>1873.55</v>
      </c>
      <c r="E1197" s="8" t="n">
        <v>1875.6</v>
      </c>
      <c r="F1197" s="5" t="n">
        <v>3</v>
      </c>
      <c r="G1197" s="8" t="n">
        <v>1880.1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1931.7</v>
      </c>
      <c r="C1198" s="7" t="n">
        <v>1879.2</v>
      </c>
      <c r="D1198" s="8" t="n">
        <v>1902.4</v>
      </c>
      <c r="E1198" s="8" t="n">
        <v>1907.5</v>
      </c>
      <c r="F1198" s="5" t="n">
        <v>13</v>
      </c>
      <c r="G1198" s="8" t="n">
        <v>1883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2004.5</v>
      </c>
      <c r="C1199" s="7" t="n">
        <v>1919.4</v>
      </c>
      <c r="D1199" s="8" t="n">
        <v>1991</v>
      </c>
      <c r="E1199" s="8" t="n">
        <v>1990.75</v>
      </c>
      <c r="F1199" s="5" t="n">
        <v>22</v>
      </c>
      <c r="G1199" s="8" t="n">
        <v>1922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1996.95</v>
      </c>
      <c r="C1200" s="7" t="n">
        <v>1956.65</v>
      </c>
      <c r="D1200" s="8" t="n">
        <v>1970</v>
      </c>
      <c r="E1200" s="8" t="n">
        <v>1970.85</v>
      </c>
      <c r="F1200" s="5" t="n">
        <v>6</v>
      </c>
      <c r="G1200" s="8" t="n">
        <v>1992.5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1989.95</v>
      </c>
      <c r="C1201" s="7" t="n">
        <v>1933.2</v>
      </c>
      <c r="D1201" s="8" t="n">
        <v>1950.05</v>
      </c>
      <c r="E1201" s="8" t="n">
        <v>1951.35</v>
      </c>
      <c r="F1201" s="5" t="n">
        <v>4</v>
      </c>
      <c r="G1201" s="8" t="n">
        <v>1955.1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1910.9</v>
      </c>
      <c r="C1202" s="7" t="n">
        <v>1858</v>
      </c>
      <c r="D1202" s="8" t="n">
        <v>1870</v>
      </c>
      <c r="E1202" s="8" t="n">
        <v>1869.95</v>
      </c>
      <c r="F1202" s="5" t="n">
        <v>5</v>
      </c>
      <c r="G1202" s="8" t="n">
        <v>1895.3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1911.5</v>
      </c>
      <c r="C1203" s="7" t="n">
        <v>1835.55</v>
      </c>
      <c r="D1203" s="8" t="n">
        <v>1849.9</v>
      </c>
      <c r="E1203" s="8" t="n">
        <v>1841.7</v>
      </c>
      <c r="F1203" s="5" t="n">
        <v>2</v>
      </c>
      <c r="G1203" s="8" t="n">
        <v>1887.6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1885</v>
      </c>
      <c r="C1204" s="7" t="n">
        <v>1844.85</v>
      </c>
      <c r="D1204" s="8" t="n">
        <v>1882</v>
      </c>
      <c r="E1204" s="8" t="n">
        <v>1876.75</v>
      </c>
      <c r="F1204" s="5" t="n">
        <v>4</v>
      </c>
      <c r="G1204" s="8" t="n">
        <v>1851.8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1889.05</v>
      </c>
      <c r="C1205" s="7" t="n">
        <v>1851.05</v>
      </c>
      <c r="D1205" s="8" t="n">
        <v>1855.1</v>
      </c>
      <c r="E1205" s="8" t="n">
        <v>1854.5</v>
      </c>
      <c r="F1205" s="5" t="n">
        <v>2</v>
      </c>
      <c r="G1205" s="8" t="n">
        <v>1869.05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1905.95</v>
      </c>
      <c r="C1206" s="7" t="n">
        <v>1867.4</v>
      </c>
      <c r="D1206" s="8" t="n">
        <v>1885.5</v>
      </c>
      <c r="E1206" s="8" t="n">
        <v>1887.5</v>
      </c>
      <c r="F1206" s="5" t="n">
        <v>2</v>
      </c>
      <c r="G1206" s="8" t="n">
        <v>1869.5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1900.15</v>
      </c>
      <c r="C1207" s="7" t="n">
        <v>1852.5</v>
      </c>
      <c r="D1207" s="8" t="n">
        <v>1881.2</v>
      </c>
      <c r="E1207" s="8" t="n">
        <v>1886.75</v>
      </c>
      <c r="F1207" s="5" t="n">
        <v>3</v>
      </c>
      <c r="G1207" s="8" t="n">
        <v>1872.4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1889</v>
      </c>
      <c r="C1208" s="7" t="n">
        <v>1837.9</v>
      </c>
      <c r="D1208" s="8" t="n">
        <v>1845</v>
      </c>
      <c r="E1208" s="8" t="n">
        <v>1849.45</v>
      </c>
      <c r="F1208" s="5" t="n">
        <v>1</v>
      </c>
      <c r="G1208" s="8" t="n">
        <v>1883.7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1857.95</v>
      </c>
      <c r="C1209" s="7" t="n">
        <v>1814.9</v>
      </c>
      <c r="D1209" s="8" t="n">
        <v>1836</v>
      </c>
      <c r="E1209" s="8" t="n">
        <v>1833.35</v>
      </c>
      <c r="F1209" s="5" t="n">
        <v>2</v>
      </c>
      <c r="G1209" s="8" t="n">
        <v>1849.65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1870</v>
      </c>
      <c r="C1211" s="7" t="n">
        <v>1848.8</v>
      </c>
      <c r="D1211" s="8" t="n">
        <v>1862.65</v>
      </c>
      <c r="E1211" s="8" t="n">
        <v>1864.6</v>
      </c>
      <c r="F1211" s="5" t="n">
        <v>1</v>
      </c>
      <c r="G1211" s="8" t="n">
        <v>1849.05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1883.7</v>
      </c>
      <c r="C1212" s="7" t="n">
        <v>1867.5</v>
      </c>
      <c r="D1212" s="8" t="n">
        <v>1872.6</v>
      </c>
      <c r="E1212" s="8" t="n">
        <v>1871.25</v>
      </c>
      <c r="F1212" s="5" t="n">
        <v>1</v>
      </c>
      <c r="G1212" s="8" t="n">
        <v>1869.3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1887</v>
      </c>
      <c r="C1213" s="7" t="n">
        <v>1866.35</v>
      </c>
      <c r="D1213" s="8" t="n">
        <v>1876.65</v>
      </c>
      <c r="E1213" s="8" t="n">
        <v>1879.45</v>
      </c>
      <c r="F1213" s="5" t="n">
        <v>4</v>
      </c>
      <c r="G1213" s="8" t="n">
        <v>1879.2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1892.45</v>
      </c>
      <c r="C1214" s="7" t="n">
        <v>1877.7</v>
      </c>
      <c r="D1214" s="8" t="n">
        <v>1884</v>
      </c>
      <c r="E1214" s="8" t="n">
        <v>1887.1</v>
      </c>
      <c r="F1214" s="5" t="n">
        <v>1</v>
      </c>
      <c r="G1214" s="8" t="n">
        <v>1883.5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1931.75</v>
      </c>
      <c r="C1215" s="7" t="n">
        <v>1887.4</v>
      </c>
      <c r="D1215" s="8" t="n">
        <v>1918.65</v>
      </c>
      <c r="E1215" s="8" t="n">
        <v>1918.95</v>
      </c>
      <c r="F1215" s="5" t="n">
        <v>3</v>
      </c>
      <c r="G1215" s="8" t="n">
        <v>1890.65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1928</v>
      </c>
      <c r="C1216" s="7" t="n">
        <v>1901</v>
      </c>
      <c r="D1216" s="8" t="n">
        <v>1912</v>
      </c>
      <c r="E1216" s="8" t="n">
        <v>1906.9</v>
      </c>
      <c r="F1216" s="5" t="n">
        <v>1</v>
      </c>
      <c r="G1216" s="8" t="n">
        <v>1922.05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1953.7</v>
      </c>
      <c r="C1217" s="7" t="n">
        <v>1920.4</v>
      </c>
      <c r="D1217" s="8" t="n">
        <v>1951</v>
      </c>
      <c r="E1217" s="8" t="n">
        <v>1947.7</v>
      </c>
      <c r="F1217" s="5" t="n">
        <v>4</v>
      </c>
      <c r="G1217" s="8" t="n">
        <v>1924.65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1953.45</v>
      </c>
      <c r="C1218" s="7" t="n">
        <v>1926.55</v>
      </c>
      <c r="D1218" s="8" t="n">
        <v>1943.7</v>
      </c>
      <c r="E1218" s="8" t="n">
        <v>1946.15</v>
      </c>
      <c r="F1218" s="5" t="n">
        <v>2</v>
      </c>
      <c r="G1218" s="8" t="n">
        <v>1941.3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1974.8</v>
      </c>
      <c r="C1219" s="7" t="n">
        <v>1923.6</v>
      </c>
      <c r="D1219" s="8" t="n">
        <v>1927</v>
      </c>
      <c r="E1219" s="8" t="n">
        <v>1928.5</v>
      </c>
      <c r="F1219" s="5" t="n">
        <v>5</v>
      </c>
      <c r="G1219" s="8" t="n">
        <v>1951.15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1949</v>
      </c>
      <c r="C1220" s="7" t="n">
        <v>1908.15</v>
      </c>
      <c r="D1220" s="8" t="n">
        <v>1949</v>
      </c>
      <c r="E1220" s="8" t="n">
        <v>1932.95</v>
      </c>
      <c r="F1220" s="5" t="n">
        <v>1</v>
      </c>
      <c r="G1220" s="8" t="n">
        <v>1926.9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1981</v>
      </c>
      <c r="C1221" s="7" t="n">
        <v>1934</v>
      </c>
      <c r="D1221" s="8" t="n">
        <v>1959.3</v>
      </c>
      <c r="E1221" s="8" t="n">
        <v>1961.85</v>
      </c>
      <c r="F1221" s="5" t="n">
        <v>7</v>
      </c>
      <c r="G1221" s="8" t="n">
        <v>1935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1968.95</v>
      </c>
      <c r="C1222" s="7" t="n">
        <v>1943.45</v>
      </c>
      <c r="D1222" s="8" t="n">
        <v>1963.3</v>
      </c>
      <c r="E1222" s="8" t="n">
        <v>1965.2</v>
      </c>
      <c r="F1222" s="5" t="n">
        <v>3</v>
      </c>
      <c r="G1222" s="8" t="n">
        <v>1960.85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2019.9</v>
      </c>
      <c r="C1223" s="7" t="n">
        <v>1975</v>
      </c>
      <c r="D1223" s="8" t="n">
        <v>1975</v>
      </c>
      <c r="E1223" s="8" t="n">
        <v>1981.45</v>
      </c>
      <c r="F1223" s="5" t="n">
        <v>5</v>
      </c>
      <c r="G1223" s="8" t="n">
        <v>1999.95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1969.2</v>
      </c>
      <c r="C1224" s="7" t="n">
        <v>1944.05</v>
      </c>
      <c r="D1224" s="8" t="n">
        <v>1944.7</v>
      </c>
      <c r="E1224" s="8" t="n">
        <v>1952.1</v>
      </c>
      <c r="F1224" s="5" t="n">
        <v>1</v>
      </c>
      <c r="G1224" s="8" t="n">
        <v>1965.4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1988.55</v>
      </c>
      <c r="C1225" s="7" t="n">
        <v>1943.7</v>
      </c>
      <c r="D1225" s="8" t="n">
        <v>1972.3</v>
      </c>
      <c r="E1225" s="8" t="n">
        <v>1977.15</v>
      </c>
      <c r="F1225" s="5" t="n">
        <v>2</v>
      </c>
      <c r="G1225" s="8" t="n">
        <v>1951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1973.75</v>
      </c>
      <c r="C1226" s="7" t="n">
        <v>1939</v>
      </c>
      <c r="D1226" s="8" t="n">
        <v>1939.05</v>
      </c>
      <c r="E1226" s="8" t="n">
        <v>1941.35</v>
      </c>
      <c r="F1226" s="5" t="n">
        <v>1</v>
      </c>
      <c r="G1226" s="8" t="n">
        <v>1972.6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1933.95</v>
      </c>
      <c r="C1227" s="7" t="n">
        <v>1909.4</v>
      </c>
      <c r="D1227" s="8" t="n">
        <v>1925.45</v>
      </c>
      <c r="E1227" s="8" t="n">
        <v>1925.85</v>
      </c>
      <c r="F1227" s="5" t="n">
        <v>2</v>
      </c>
      <c r="G1227" s="8" t="n">
        <v>1925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2006</v>
      </c>
      <c r="C1228" s="7" t="n">
        <v>1950</v>
      </c>
      <c r="D1228" s="8" t="n">
        <v>2000</v>
      </c>
      <c r="E1228" s="8" t="n">
        <v>1997.3</v>
      </c>
      <c r="F1228" s="5" t="n">
        <v>10</v>
      </c>
      <c r="G1228" s="8" t="n">
        <v>1957.1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2030</v>
      </c>
      <c r="C1229" s="7" t="n">
        <v>1977.1</v>
      </c>
      <c r="D1229" s="8" t="n">
        <v>1982</v>
      </c>
      <c r="E1229" s="8" t="n">
        <v>1982.65</v>
      </c>
      <c r="F1229" s="5" t="n">
        <v>9</v>
      </c>
      <c r="G1229" s="8" t="n">
        <v>1981.35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2032.2</v>
      </c>
      <c r="C1230" s="7" t="n">
        <v>1981</v>
      </c>
      <c r="D1230" s="8" t="n">
        <v>2017.85</v>
      </c>
      <c r="E1230" s="8" t="n">
        <v>2021.45</v>
      </c>
      <c r="F1230" s="5" t="n">
        <v>14</v>
      </c>
      <c r="G1230" s="8" t="n">
        <v>1991.85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2070</v>
      </c>
      <c r="C1231" s="7" t="n">
        <v>2038</v>
      </c>
      <c r="D1231" s="8" t="n">
        <v>2056</v>
      </c>
      <c r="E1231" s="8" t="n">
        <v>2060.2</v>
      </c>
      <c r="F1231" s="5" t="n">
        <v>10</v>
      </c>
      <c r="G1231" s="8" t="n">
        <v>2040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2070.05</v>
      </c>
      <c r="C1232" s="7" t="n">
        <v>2040</v>
      </c>
      <c r="D1232" s="8" t="n">
        <v>2047.95</v>
      </c>
      <c r="E1232" s="8" t="n">
        <v>2047.5</v>
      </c>
      <c r="F1232" s="5" t="n">
        <v>1</v>
      </c>
      <c r="G1232" s="8" t="n">
        <v>2062.05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2047</v>
      </c>
      <c r="C1233" s="7" t="n">
        <v>2007.5</v>
      </c>
      <c r="D1233" s="8" t="n">
        <v>2027.9</v>
      </c>
      <c r="E1233" s="8" t="n">
        <v>2029.95</v>
      </c>
      <c r="F1233" s="5" t="n">
        <v>2</v>
      </c>
      <c r="G1233" s="8" t="n">
        <v>2029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2021.45</v>
      </c>
      <c r="C1234" s="7" t="n">
        <v>1977.1</v>
      </c>
      <c r="D1234" s="8" t="n">
        <v>1987.4</v>
      </c>
      <c r="E1234" s="8" t="n">
        <v>1995.1</v>
      </c>
      <c r="F1234" s="5" t="n">
        <v>2</v>
      </c>
      <c r="G1234" s="8" t="n">
        <v>2017.1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2024.45</v>
      </c>
      <c r="C1235" s="7" t="n">
        <v>1948</v>
      </c>
      <c r="D1235" s="8" t="n">
        <v>1976.95</v>
      </c>
      <c r="E1235" s="8" t="n">
        <v>1975.25</v>
      </c>
      <c r="F1235" s="5" t="n">
        <v>5</v>
      </c>
      <c r="G1235" s="8" t="n">
        <v>2016.55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1984.65</v>
      </c>
      <c r="C1236" s="7" t="n">
        <v>1942.2</v>
      </c>
      <c r="D1236" s="8" t="n">
        <v>1965</v>
      </c>
      <c r="E1236" s="8" t="n">
        <v>1968</v>
      </c>
      <c r="F1236" s="5" t="n">
        <v>3</v>
      </c>
      <c r="G1236" s="8" t="n">
        <v>1975.2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2025</v>
      </c>
      <c r="C1237" s="7" t="n">
        <v>1992.75</v>
      </c>
      <c r="D1237" s="8" t="n">
        <v>2010.3</v>
      </c>
      <c r="E1237" s="8" t="n">
        <v>2007.75</v>
      </c>
      <c r="F1237" s="5" t="n">
        <v>3</v>
      </c>
      <c r="G1237" s="8" t="n">
        <v>1999.1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2042</v>
      </c>
      <c r="C1238" s="25" t="n">
        <v>2011.7</v>
      </c>
      <c r="D1238" s="8" t="n">
        <v>2025.25</v>
      </c>
      <c r="E1238" s="8" t="n">
        <v>2022.95</v>
      </c>
      <c r="F1238" s="5" t="n">
        <v>4</v>
      </c>
      <c r="G1238" s="8" t="n">
        <v>2017.3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2134.35</v>
      </c>
      <c r="C1239" s="25" t="n">
        <v>2026.3</v>
      </c>
      <c r="D1239" s="8" t="n">
        <v>2133</v>
      </c>
      <c r="E1239" s="8" t="n">
        <v>2127.7</v>
      </c>
      <c r="F1239" s="5" t="n">
        <v>26</v>
      </c>
      <c r="G1239" s="8" t="n">
        <v>2029.5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2158.8</v>
      </c>
      <c r="C1240" s="25" t="n">
        <v>2116</v>
      </c>
      <c r="D1240" s="8" t="n">
        <v>2137.8</v>
      </c>
      <c r="E1240" s="8" t="n">
        <v>2145.15</v>
      </c>
      <c r="F1240" s="5" t="n">
        <v>17</v>
      </c>
      <c r="G1240" s="8" t="n">
        <v>2124.2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2168</v>
      </c>
      <c r="C1241" s="25" t="n">
        <v>2120.1</v>
      </c>
      <c r="D1241" s="8" t="n">
        <v>2127.9</v>
      </c>
      <c r="E1241" s="8" t="n">
        <v>2126.45</v>
      </c>
      <c r="F1241" s="5" t="n">
        <v>5</v>
      </c>
      <c r="G1241" s="8" t="n">
        <v>2152.7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2142.9</v>
      </c>
      <c r="C1242" s="25" t="n">
        <v>2094.1</v>
      </c>
      <c r="D1242" s="8" t="n">
        <v>2135</v>
      </c>
      <c r="E1242" s="8" t="n">
        <v>2134.75</v>
      </c>
      <c r="F1242" s="5" t="n">
        <v>4</v>
      </c>
      <c r="G1242" s="8" t="n">
        <v>2104.45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2175</v>
      </c>
      <c r="C1243" s="25" t="n">
        <v>2142.9</v>
      </c>
      <c r="D1243" s="8" t="n">
        <v>2158</v>
      </c>
      <c r="E1243" s="8" t="n">
        <v>2158.75</v>
      </c>
      <c r="F1243" s="5" t="n">
        <v>8</v>
      </c>
      <c r="G1243" s="8" t="n">
        <v>2153.85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2175</v>
      </c>
      <c r="C1245" s="25" t="n">
        <v>2127</v>
      </c>
      <c r="D1245" s="8" t="n">
        <v>2136</v>
      </c>
      <c r="E1245" s="8" t="n">
        <v>2143.1</v>
      </c>
      <c r="F1245" s="5" t="n">
        <v>6</v>
      </c>
      <c r="G1245" s="8" t="n">
        <v>2147.2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2157.7</v>
      </c>
      <c r="C1246" s="25" t="n">
        <v>2072.2</v>
      </c>
      <c r="D1246" s="8" t="n">
        <v>2074</v>
      </c>
      <c r="E1246" s="8" t="n">
        <v>2082.05</v>
      </c>
      <c r="F1246" s="5" t="n">
        <v>4</v>
      </c>
      <c r="G1246" s="8" t="n">
        <v>2120.2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24" t="n">
        <v>2072.05</v>
      </c>
      <c r="C1247" s="25" t="n">
        <v>1968.6</v>
      </c>
      <c r="D1247" s="8" t="n">
        <v>1981.95</v>
      </c>
      <c r="E1247" s="8" t="n">
        <v>1980</v>
      </c>
      <c r="F1247" s="5" t="n">
        <v>5</v>
      </c>
      <c r="G1247" s="8" t="n">
        <v>2070.8</v>
      </c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24" t="n">
        <v>2024</v>
      </c>
      <c r="C1248" s="25" t="n">
        <v>1973</v>
      </c>
      <c r="D1248" s="8" t="n">
        <v>2005</v>
      </c>
      <c r="E1248" s="8" t="n">
        <v>2004.15</v>
      </c>
      <c r="F1248" s="5" t="n">
        <v>2</v>
      </c>
      <c r="G1248" s="8" t="n">
        <v>1983.7</v>
      </c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24" t="n">
        <v>2012</v>
      </c>
      <c r="C1249" s="25" t="n">
        <v>1945</v>
      </c>
      <c r="D1249" s="8" t="n">
        <v>1948</v>
      </c>
      <c r="E1249" s="8" t="n">
        <v>1949.35</v>
      </c>
      <c r="F1249" s="5" t="n">
        <v>3</v>
      </c>
      <c r="G1249" s="8" t="n">
        <v>1987.65</v>
      </c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24" t="n">
        <v>1984.3</v>
      </c>
      <c r="C1250" s="25" t="n">
        <v>1945</v>
      </c>
      <c r="D1250" s="8" t="n">
        <v>1955.35</v>
      </c>
      <c r="E1250" s="8" t="n">
        <v>1951.8</v>
      </c>
      <c r="F1250" s="5" t="n">
        <v>4</v>
      </c>
      <c r="G1250" s="8" t="n">
        <v>1955.4</v>
      </c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24" t="n">
        <v>1993.7</v>
      </c>
      <c r="C1251" s="25" t="n">
        <v>1956</v>
      </c>
      <c r="D1251" s="8" t="n">
        <v>1963.3</v>
      </c>
      <c r="E1251" s="8" t="n">
        <v>1963.75</v>
      </c>
      <c r="F1251" s="5" t="n">
        <v>3</v>
      </c>
      <c r="G1251" s="8" t="n">
        <v>1969</v>
      </c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TATACOMM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444</v>
      </c>
      <c r="C4" s="11" t="n">
        <v>406.1</v>
      </c>
      <c r="D4" s="9" t="n">
        <v>430.4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458.6</v>
      </c>
      <c r="C5" s="11" t="n">
        <v>421.95</v>
      </c>
      <c r="D5" s="9" t="n">
        <v>457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453.85</v>
      </c>
      <c r="C6" s="11" t="n">
        <v>395.65</v>
      </c>
      <c r="D6" s="9" t="n">
        <v>397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424</v>
      </c>
      <c r="C7" s="11" t="n">
        <v>395.2</v>
      </c>
      <c r="D7" s="9" t="n">
        <v>420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420.8</v>
      </c>
      <c r="C8" s="11" t="n">
        <v>387</v>
      </c>
      <c r="D8" s="9" t="n">
        <v>392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445.9</v>
      </c>
      <c r="C9" s="11" t="n">
        <v>380.05</v>
      </c>
      <c r="D9" s="9" t="n">
        <v>387.05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398.35</v>
      </c>
      <c r="C10" s="11" t="n">
        <v>357.7</v>
      </c>
      <c r="D10" s="9" t="n">
        <v>359.2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379</v>
      </c>
      <c r="C11" s="11" t="n">
        <v>330.05</v>
      </c>
      <c r="D11" s="9" t="n">
        <v>345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344</v>
      </c>
      <c r="C12" s="11" t="n">
        <v>222.55</v>
      </c>
      <c r="D12" s="9" t="n">
        <v>254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268.7</v>
      </c>
      <c r="C13" s="11" t="n">
        <v>200</v>
      </c>
      <c r="D13" s="9" t="n">
        <v>239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258</v>
      </c>
      <c r="C14" s="11" t="n">
        <v>205</v>
      </c>
      <c r="D14" s="9" t="n">
        <v>229.3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250</v>
      </c>
      <c r="C15" s="11" t="n">
        <v>224.75</v>
      </c>
      <c r="D15" s="9" t="n">
        <v>234.5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292.9</v>
      </c>
      <c r="C16" s="11" t="n">
        <v>230</v>
      </c>
      <c r="D16" s="9" t="n">
        <v>286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385</v>
      </c>
      <c r="C17" s="11" t="n">
        <v>290</v>
      </c>
      <c r="D17" s="9" t="n">
        <v>374.85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404.4</v>
      </c>
      <c r="C18" s="11" t="n">
        <v>355</v>
      </c>
      <c r="D18" s="9" t="n">
        <v>370.8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435</v>
      </c>
      <c r="C19" s="11" t="n">
        <v>363</v>
      </c>
      <c r="D19" s="9" t="n">
        <v>429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495.3</v>
      </c>
      <c r="C20" s="11" t="n">
        <v>399.95</v>
      </c>
      <c r="D20" s="9" t="n">
        <v>410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460</v>
      </c>
      <c r="C21" s="11" t="n">
        <v>405</v>
      </c>
      <c r="D21" s="9" t="n">
        <v>446.2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512.95</v>
      </c>
      <c r="C22" s="11" t="n">
        <v>440</v>
      </c>
      <c r="D22" s="9" t="n">
        <v>495.05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518.9</v>
      </c>
      <c r="C23" s="11" t="n">
        <v>475.9</v>
      </c>
      <c r="D23" s="9" t="n">
        <v>476.5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488</v>
      </c>
      <c r="C24" s="11" t="n">
        <v>458.8</v>
      </c>
      <c r="D24" s="9" t="n">
        <v>474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493.45</v>
      </c>
      <c r="C25" s="11" t="n">
        <v>446.95</v>
      </c>
      <c r="D25" s="9" t="n">
        <v>483.5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610</v>
      </c>
      <c r="C26" s="11" t="n">
        <v>471</v>
      </c>
      <c r="D26" s="9" t="n">
        <v>587.9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606.6</v>
      </c>
      <c r="C27" s="11" t="n">
        <v>566.7</v>
      </c>
      <c r="D27" s="9" t="n">
        <v>590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643.9</v>
      </c>
      <c r="C28" s="11" t="n">
        <v>575.15</v>
      </c>
      <c r="D28" s="9" t="n">
        <v>620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649</v>
      </c>
      <c r="C29" s="11" t="n">
        <v>618</v>
      </c>
      <c r="D29" s="9" t="n">
        <v>636.8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734.25</v>
      </c>
      <c r="C30" s="11" t="n">
        <v>640</v>
      </c>
      <c r="D30" s="9" t="n">
        <v>668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728</v>
      </c>
      <c r="C31" s="11" t="n">
        <v>630</v>
      </c>
      <c r="D31" s="9" t="n">
        <v>635.8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759.75</v>
      </c>
      <c r="C32" s="11" t="n">
        <v>615</v>
      </c>
      <c r="D32" s="9" t="n">
        <v>759.75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885.45</v>
      </c>
      <c r="C33" s="11" t="n">
        <v>770.25</v>
      </c>
      <c r="D33" s="9" t="n">
        <v>819.9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883</v>
      </c>
      <c r="C34" s="11" t="n">
        <v>755</v>
      </c>
      <c r="D34" s="9" t="n">
        <v>813.4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930</v>
      </c>
      <c r="C35" s="11" t="n">
        <v>822.5</v>
      </c>
      <c r="D35" s="9" t="n">
        <v>888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900</v>
      </c>
      <c r="C36" s="11" t="n">
        <v>855.6</v>
      </c>
      <c r="D36" s="9" t="n">
        <v>870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920</v>
      </c>
      <c r="C37" s="11" t="n">
        <v>851</v>
      </c>
      <c r="D37" s="9" t="n">
        <v>902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919</v>
      </c>
      <c r="C38" s="11" t="n">
        <v>861</v>
      </c>
      <c r="D38" s="9" t="n">
        <v>862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935</v>
      </c>
      <c r="C39" s="11" t="n">
        <v>844.9</v>
      </c>
      <c r="D39" s="9" t="n">
        <v>844.9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876.7</v>
      </c>
      <c r="C40" s="11" t="n">
        <v>777</v>
      </c>
      <c r="D40" s="9" t="n">
        <v>821.6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884.9</v>
      </c>
      <c r="C41" s="11" t="n">
        <v>821</v>
      </c>
      <c r="D41" s="9" t="n">
        <v>838.6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881.85</v>
      </c>
      <c r="C42" s="11" t="n">
        <v>828.5</v>
      </c>
      <c r="D42" s="9" t="n">
        <v>857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895</v>
      </c>
      <c r="C43" s="11" t="n">
        <v>835</v>
      </c>
      <c r="D43" s="9" t="n">
        <v>878.2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969.8</v>
      </c>
      <c r="C44" s="11" t="n">
        <v>906.6</v>
      </c>
      <c r="D44" s="9" t="n">
        <v>930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989.4</v>
      </c>
      <c r="C45" s="11" t="n">
        <v>875.55</v>
      </c>
      <c r="D45" s="9" t="n">
        <v>930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1017</v>
      </c>
      <c r="C46" s="11" t="n">
        <v>939.05</v>
      </c>
      <c r="D46" s="9" t="n">
        <v>1010.45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1064.05</v>
      </c>
      <c r="C47" s="11" t="n">
        <v>979.1</v>
      </c>
      <c r="D47" s="9" t="n">
        <v>1017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1044.95</v>
      </c>
      <c r="C48" s="11" t="n">
        <v>985.2</v>
      </c>
      <c r="D48" s="9" t="n">
        <v>1029.75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1104.75</v>
      </c>
      <c r="C49" s="11" t="n">
        <v>989</v>
      </c>
      <c r="D49" s="9" t="n">
        <v>1063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1073.9</v>
      </c>
      <c r="C50" s="11" t="n">
        <v>1008</v>
      </c>
      <c r="D50" s="9" t="n">
        <v>1019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1074</v>
      </c>
      <c r="C51" s="11" t="n">
        <v>1000.1</v>
      </c>
      <c r="D51" s="9" t="n">
        <v>1029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1059</v>
      </c>
      <c r="C52" s="11" t="n">
        <v>990</v>
      </c>
      <c r="D52" s="9" t="n">
        <v>999.8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1144.95</v>
      </c>
      <c r="C53" s="11" t="n">
        <v>888.3</v>
      </c>
      <c r="D53" s="9" t="n">
        <v>1066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1105</v>
      </c>
      <c r="C54" s="11" t="n">
        <v>1045.05</v>
      </c>
      <c r="D54" s="9" t="n">
        <v>1094.1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1120</v>
      </c>
      <c r="C55" s="11" t="n">
        <v>1048.9</v>
      </c>
      <c r="D55" s="9" t="n">
        <v>1063.7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1168.05</v>
      </c>
      <c r="C56" s="11" t="n">
        <v>1036</v>
      </c>
      <c r="D56" s="9" t="n">
        <v>1096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1143</v>
      </c>
      <c r="C57" s="11" t="n">
        <v>1026</v>
      </c>
      <c r="D57" s="9" t="n">
        <v>1036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1051.95</v>
      </c>
      <c r="C58" s="11" t="n">
        <v>968.95</v>
      </c>
      <c r="D58" s="9" t="n">
        <v>1007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1065</v>
      </c>
      <c r="C59" s="11" t="n">
        <v>950.05</v>
      </c>
      <c r="D59" s="9" t="n">
        <v>1034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1067.5</v>
      </c>
      <c r="C60" s="11" t="n">
        <v>1000</v>
      </c>
      <c r="D60" s="9" t="n">
        <v>1010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1118.9</v>
      </c>
      <c r="C61" s="11" t="n">
        <v>974.7</v>
      </c>
      <c r="D61" s="9" t="n">
        <v>1002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1107</v>
      </c>
      <c r="C62" s="11" t="n">
        <v>1001</v>
      </c>
      <c r="D62" s="9" t="n">
        <v>1080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1342.15</v>
      </c>
      <c r="C63" s="11" t="n">
        <v>1086</v>
      </c>
      <c r="D63" s="9" t="n">
        <v>1241.7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1367.65</v>
      </c>
      <c r="C64" s="11" t="n">
        <v>1251</v>
      </c>
      <c r="D64" s="9" t="n">
        <v>1299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1330</v>
      </c>
      <c r="C65" s="11" t="n">
        <v>1134.05</v>
      </c>
      <c r="D65" s="9" t="n">
        <v>1175.85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1194.7</v>
      </c>
      <c r="C66" s="11" t="n">
        <v>1052</v>
      </c>
      <c r="D66" s="9" t="n">
        <v>1118.4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1137.9</v>
      </c>
      <c r="C67" s="11" t="n">
        <v>1060.15</v>
      </c>
      <c r="D67" s="9" t="n">
        <v>1114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1137</v>
      </c>
      <c r="C68" s="11" t="n">
        <v>1080.2</v>
      </c>
      <c r="D68" s="9" t="n">
        <v>1117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1144</v>
      </c>
      <c r="C69" s="11" t="n">
        <v>1066</v>
      </c>
      <c r="D69" s="9" t="n">
        <v>1107.2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1168</v>
      </c>
      <c r="C70" s="11" t="n">
        <v>1090</v>
      </c>
      <c r="D70" s="9" t="n">
        <v>1140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1189</v>
      </c>
      <c r="C71" s="11" t="n">
        <v>1081</v>
      </c>
      <c r="D71" s="9" t="n">
        <v>1101.1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1122</v>
      </c>
      <c r="C72" s="11" t="n">
        <v>1060.05</v>
      </c>
      <c r="D72" s="9" t="n">
        <v>1087.9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1105</v>
      </c>
      <c r="C73" s="11" t="n">
        <v>1070.2</v>
      </c>
      <c r="D73" s="9" t="n">
        <v>1083.5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1094.5</v>
      </c>
      <c r="C74" s="11" t="n">
        <v>1051</v>
      </c>
      <c r="D74" s="9" t="n">
        <v>1067.75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1085</v>
      </c>
      <c r="C75" s="11" t="n">
        <v>1037.05</v>
      </c>
      <c r="D75" s="9" t="n">
        <v>1049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1154.3</v>
      </c>
      <c r="C76" s="11" t="n">
        <v>1055.05</v>
      </c>
      <c r="D76" s="9" t="n">
        <v>1138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1297.8</v>
      </c>
      <c r="C77" s="11" t="n">
        <v>1141.05</v>
      </c>
      <c r="D77" s="9" t="n">
        <v>1287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1347.9</v>
      </c>
      <c r="C78" s="11" t="n">
        <v>1191.55</v>
      </c>
      <c r="D78" s="9" t="n">
        <v>1255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1327.35</v>
      </c>
      <c r="C79" s="11" t="n">
        <v>1217</v>
      </c>
      <c r="D79" s="9" t="n">
        <v>1289.6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1335.95</v>
      </c>
      <c r="C80" s="11" t="n">
        <v>1275.5</v>
      </c>
      <c r="D80" s="9" t="n">
        <v>1326.1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1388</v>
      </c>
      <c r="C81" s="11" t="n">
        <v>1319.8</v>
      </c>
      <c r="D81" s="9" t="n">
        <v>1330.05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1438</v>
      </c>
      <c r="C82" s="11" t="n">
        <v>1335.1</v>
      </c>
      <c r="D82" s="9" t="n">
        <v>1360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1415</v>
      </c>
      <c r="C83" s="11" t="n">
        <v>1344</v>
      </c>
      <c r="D83" s="9" t="n">
        <v>1366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1488</v>
      </c>
      <c r="C84" s="11" t="n">
        <v>1324.2</v>
      </c>
      <c r="D84" s="9" t="n">
        <v>1445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1522</v>
      </c>
      <c r="C85" s="11" t="n">
        <v>1437.6</v>
      </c>
      <c r="D85" s="9" t="n">
        <v>1482.95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1497</v>
      </c>
      <c r="C86" s="11" t="n">
        <v>1340.1</v>
      </c>
      <c r="D86" s="9" t="n">
        <v>1415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1494</v>
      </c>
      <c r="C87" s="11" t="n">
        <v>1365.5</v>
      </c>
      <c r="D87" s="9" t="n">
        <v>1394.5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1436</v>
      </c>
      <c r="C88" s="11" t="n">
        <v>1365</v>
      </c>
      <c r="D88" s="9" t="n">
        <v>1390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1450</v>
      </c>
      <c r="C89" s="11" t="n">
        <v>1363.45</v>
      </c>
      <c r="D89" s="9" t="n">
        <v>1367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1394.4</v>
      </c>
      <c r="C90" s="11" t="n">
        <v>1355</v>
      </c>
      <c r="D90" s="9" t="n">
        <v>1357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1424.8</v>
      </c>
      <c r="C91" s="11" t="n">
        <v>1335</v>
      </c>
      <c r="D91" s="9" t="n">
        <v>1408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1480</v>
      </c>
      <c r="C92" s="11" t="n">
        <v>1380</v>
      </c>
      <c r="D92" s="9" t="n">
        <v>1432.05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1450</v>
      </c>
      <c r="C93" s="11" t="n">
        <v>1375</v>
      </c>
      <c r="D93" s="9" t="n">
        <v>1414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1519</v>
      </c>
      <c r="C94" s="11" t="n">
        <v>1400.1</v>
      </c>
      <c r="D94" s="9" t="n">
        <v>1454.95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1500</v>
      </c>
      <c r="C95" s="11" t="n">
        <v>1388.05</v>
      </c>
      <c r="D95" s="9" t="n">
        <v>1433.1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1540</v>
      </c>
      <c r="C96" s="11" t="n">
        <v>1372.1</v>
      </c>
      <c r="D96" s="9" t="n">
        <v>1403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1420</v>
      </c>
      <c r="C97" s="11" t="n">
        <v>1293.35</v>
      </c>
      <c r="D97" s="9" t="n">
        <v>1309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1324</v>
      </c>
      <c r="C98" s="11" t="n">
        <v>1244</v>
      </c>
      <c r="D98" s="9" t="n">
        <v>1315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1314.95</v>
      </c>
      <c r="C99" s="11" t="n">
        <v>1214.15</v>
      </c>
      <c r="D99" s="9" t="n">
        <v>1222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1272.3</v>
      </c>
      <c r="C100" s="11" t="n">
        <v>1201.2</v>
      </c>
      <c r="D100" s="9" t="n">
        <v>1258.3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1329</v>
      </c>
      <c r="C101" s="11" t="n">
        <v>1210</v>
      </c>
      <c r="D101" s="9" t="n">
        <v>1292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1329</v>
      </c>
      <c r="C102" s="11" t="n">
        <v>1250.55</v>
      </c>
      <c r="D102" s="9" t="n">
        <v>1307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1394.9</v>
      </c>
      <c r="C103" s="11" t="n">
        <v>1272.85</v>
      </c>
      <c r="D103" s="9" t="n">
        <v>1393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1503.4</v>
      </c>
      <c r="C104" s="11" t="n">
        <v>1310</v>
      </c>
      <c r="D104" s="9" t="n">
        <v>1352.45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1424</v>
      </c>
      <c r="C105" s="11" t="n">
        <v>1282.15</v>
      </c>
      <c r="D105" s="9" t="n">
        <v>1375.6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1499</v>
      </c>
      <c r="C106" s="11" t="n">
        <v>1354.15</v>
      </c>
      <c r="D106" s="9" t="n">
        <v>1464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1543.15</v>
      </c>
      <c r="C107" s="11" t="n">
        <v>1401.25</v>
      </c>
      <c r="D107" s="9" t="n">
        <v>1467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1587</v>
      </c>
      <c r="C108" s="11" t="n">
        <v>1465</v>
      </c>
      <c r="D108" s="9" t="n">
        <v>1545.95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1591.95</v>
      </c>
      <c r="C109" s="11" t="n">
        <v>1355</v>
      </c>
      <c r="D109" s="9" t="n">
        <v>1377.5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1374.35</v>
      </c>
      <c r="C110" s="11" t="n">
        <v>1235.05</v>
      </c>
      <c r="D110" s="9" t="n">
        <v>1265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1328.7</v>
      </c>
      <c r="C111" s="11" t="n">
        <v>1272.1</v>
      </c>
      <c r="D111" s="9" t="n">
        <v>1306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1316.5</v>
      </c>
      <c r="C112" s="11" t="n">
        <v>1250</v>
      </c>
      <c r="D112" s="9" t="n">
        <v>1250.5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1275</v>
      </c>
      <c r="C113" s="11" t="n">
        <v>1185.85</v>
      </c>
      <c r="D113" s="9" t="n">
        <v>1229.1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1244.45</v>
      </c>
      <c r="C114" s="11" t="n">
        <v>1126.7</v>
      </c>
      <c r="D114" s="9" t="n">
        <v>1178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1205.05</v>
      </c>
      <c r="C115" s="11" t="n">
        <v>1132</v>
      </c>
      <c r="D115" s="9" t="n">
        <v>1145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1186</v>
      </c>
      <c r="C116" s="11" t="n">
        <v>1085</v>
      </c>
      <c r="D116" s="9" t="n">
        <v>1148.45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1201</v>
      </c>
      <c r="C117" s="11" t="n">
        <v>1118.6</v>
      </c>
      <c r="D117" s="9" t="n">
        <v>1161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1194.7</v>
      </c>
      <c r="C118" s="11" t="n">
        <v>1121.8</v>
      </c>
      <c r="D118" s="9" t="n">
        <v>1166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1275.85</v>
      </c>
      <c r="C119" s="11" t="n">
        <v>1130</v>
      </c>
      <c r="D119" s="9" t="n">
        <v>1237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1400.8</v>
      </c>
      <c r="C120" s="11" t="n">
        <v>1225.2</v>
      </c>
      <c r="D120" s="9" t="n">
        <v>1346.1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1375</v>
      </c>
      <c r="C121" s="11" t="n">
        <v>1280.1</v>
      </c>
      <c r="D121" s="9" t="n">
        <v>1299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1330</v>
      </c>
      <c r="C122" s="11" t="n">
        <v>1228.05</v>
      </c>
      <c r="D122" s="9" t="n">
        <v>1237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1237.9</v>
      </c>
      <c r="C123" s="11" t="n">
        <v>1070.3</v>
      </c>
      <c r="D123" s="9" t="n">
        <v>1095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1122</v>
      </c>
      <c r="C124" s="11" t="n">
        <v>999.75</v>
      </c>
      <c r="D124" s="9" t="n">
        <v>1050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1042.95</v>
      </c>
      <c r="C125" s="11" t="n">
        <v>947.25</v>
      </c>
      <c r="D125" s="9" t="n">
        <v>956.15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1017.4</v>
      </c>
      <c r="C126" s="11" t="n">
        <v>949.6</v>
      </c>
      <c r="D126" s="9" t="n">
        <v>979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990</v>
      </c>
      <c r="C127" s="11" t="n">
        <v>906.3</v>
      </c>
      <c r="D127" s="9" t="n">
        <v>980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1015</v>
      </c>
      <c r="C128" s="11" t="n">
        <v>951.65</v>
      </c>
      <c r="D128" s="9" t="n">
        <v>961.5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964.2</v>
      </c>
      <c r="C129" s="11" t="n">
        <v>912.3</v>
      </c>
      <c r="D129" s="9" t="n">
        <v>944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947.75</v>
      </c>
      <c r="C130" s="11" t="n">
        <v>856.25</v>
      </c>
      <c r="D130" s="9" t="n">
        <v>872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926</v>
      </c>
      <c r="C131" s="11" t="n">
        <v>858</v>
      </c>
      <c r="D131" s="9" t="n">
        <v>924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943.9</v>
      </c>
      <c r="C132" s="11" t="n">
        <v>905.05</v>
      </c>
      <c r="D132" s="9" t="n">
        <v>931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987</v>
      </c>
      <c r="C133" s="11" t="n">
        <v>925</v>
      </c>
      <c r="D133" s="9" t="n">
        <v>975.05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1012.35</v>
      </c>
      <c r="C134" s="11" t="n">
        <v>960</v>
      </c>
      <c r="D134" s="9" t="n">
        <v>982.25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1095</v>
      </c>
      <c r="C135" s="11" t="n">
        <v>972.95</v>
      </c>
      <c r="D135" s="9" t="n">
        <v>1055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1082</v>
      </c>
      <c r="C136" s="11" t="n">
        <v>1022</v>
      </c>
      <c r="D136" s="9" t="n">
        <v>1046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1108</v>
      </c>
      <c r="C137" s="11" t="n">
        <v>1030.8</v>
      </c>
      <c r="D137" s="9" t="n">
        <v>1098.05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1118.35</v>
      </c>
      <c r="C138" s="11" t="n">
        <v>1075.1</v>
      </c>
      <c r="D138" s="9" t="n">
        <v>1090.55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1140.8</v>
      </c>
      <c r="C139" s="11" t="n">
        <v>1070.35</v>
      </c>
      <c r="D139" s="9" t="n">
        <v>1126.5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1183.65</v>
      </c>
      <c r="C140" s="11" t="n">
        <v>1114.65</v>
      </c>
      <c r="D140" s="9" t="n">
        <v>1170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1270.45</v>
      </c>
      <c r="C141" s="11" t="n">
        <v>1135.2</v>
      </c>
      <c r="D141" s="9" t="n">
        <v>1239.9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1284.35</v>
      </c>
      <c r="C142" s="11" t="n">
        <v>1226.3</v>
      </c>
      <c r="D142" s="9" t="n">
        <v>1247.5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1278</v>
      </c>
      <c r="C143" s="11" t="n">
        <v>1197.5</v>
      </c>
      <c r="D143" s="9" t="n">
        <v>1203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1240.8</v>
      </c>
      <c r="C144" s="11" t="n">
        <v>1157.2</v>
      </c>
      <c r="D144" s="9" t="n">
        <v>1161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1172.95</v>
      </c>
      <c r="C145" s="11" t="n">
        <v>1096.05</v>
      </c>
      <c r="D145" s="9" t="n">
        <v>1155.2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1223</v>
      </c>
      <c r="C146" s="11" t="n">
        <v>1143.35</v>
      </c>
      <c r="D146" s="9" t="n">
        <v>1215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1235.75</v>
      </c>
      <c r="C147" s="11" t="n">
        <v>1137.1</v>
      </c>
      <c r="D147" s="9" t="n">
        <v>1163.15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1248</v>
      </c>
      <c r="C148" s="11" t="n">
        <v>1164.05</v>
      </c>
      <c r="D148" s="9" t="n">
        <v>1210.45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1248</v>
      </c>
      <c r="C149" s="11" t="n">
        <v>1202.45</v>
      </c>
      <c r="D149" s="9" t="n">
        <v>1238.35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1298</v>
      </c>
      <c r="C150" s="11" t="n">
        <v>1232</v>
      </c>
      <c r="D150" s="9" t="n">
        <v>1292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1347.5</v>
      </c>
      <c r="C151" s="11" t="n">
        <v>1292</v>
      </c>
      <c r="D151" s="9" t="n">
        <v>1311.95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1338</v>
      </c>
      <c r="C152" s="11" t="n">
        <v>1280</v>
      </c>
      <c r="D152" s="9" t="n">
        <v>1295.7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1307</v>
      </c>
      <c r="C153" s="11" t="n">
        <v>1255</v>
      </c>
      <c r="D153" s="9" t="n">
        <v>1292.15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1339.9</v>
      </c>
      <c r="C154" s="11" t="n">
        <v>1251</v>
      </c>
      <c r="D154" s="9" t="n">
        <v>1320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1354.45</v>
      </c>
      <c r="C155" s="11" t="n">
        <v>1256.9</v>
      </c>
      <c r="D155" s="9" t="n">
        <v>1275.05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1387</v>
      </c>
      <c r="C156" s="11" t="n">
        <v>1257.15</v>
      </c>
      <c r="D156" s="9" t="n">
        <v>1297.8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1323</v>
      </c>
      <c r="C157" s="11" t="n">
        <v>1186.2</v>
      </c>
      <c r="D157" s="9" t="n">
        <v>1209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1285</v>
      </c>
      <c r="C158" s="11" t="n">
        <v>1207.25</v>
      </c>
      <c r="D158" s="9" t="n">
        <v>1270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1351</v>
      </c>
      <c r="C159" s="11" t="n">
        <v>1286.15</v>
      </c>
      <c r="D159" s="9" t="n">
        <v>1324.35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1430.6</v>
      </c>
      <c r="C160" s="11" t="n">
        <v>1327.6</v>
      </c>
      <c r="D160" s="9" t="n">
        <v>1375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1405</v>
      </c>
      <c r="C161" s="11" t="n">
        <v>1339</v>
      </c>
      <c r="D161" s="9" t="n">
        <v>1344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1387.75</v>
      </c>
      <c r="C162" s="11" t="n">
        <v>1223.3</v>
      </c>
      <c r="D162" s="9" t="n">
        <v>1257.6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1272.45</v>
      </c>
      <c r="C163" s="11" t="n">
        <v>1178.1</v>
      </c>
      <c r="D163" s="9" t="n">
        <v>1224.05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1266.65</v>
      </c>
      <c r="C164" s="11" t="n">
        <v>1226.1</v>
      </c>
      <c r="D164" s="9" t="n">
        <v>1232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1262</v>
      </c>
      <c r="C165" s="11" t="n">
        <v>1213.35</v>
      </c>
      <c r="D165" s="9" t="n">
        <v>1240.8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1258</v>
      </c>
      <c r="C166" s="11" t="n">
        <v>1200.6</v>
      </c>
      <c r="D166" s="9" t="n">
        <v>1200.6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1216.85</v>
      </c>
      <c r="C167" s="11" t="n">
        <v>1176.15</v>
      </c>
      <c r="D167" s="9" t="n">
        <v>1197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1236.85</v>
      </c>
      <c r="C168" s="11" t="n">
        <v>1194.35</v>
      </c>
      <c r="D168" s="9" t="n">
        <v>1202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1205.65</v>
      </c>
      <c r="C169" s="11" t="n">
        <v>1156.8</v>
      </c>
      <c r="D169" s="9" t="n">
        <v>1188.3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1232.95</v>
      </c>
      <c r="C170" s="11" t="n">
        <v>1169</v>
      </c>
      <c r="D170" s="9" t="n">
        <v>1215.45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1252</v>
      </c>
      <c r="C171" s="11" t="n">
        <v>1210</v>
      </c>
      <c r="D171" s="9" t="n">
        <v>1246.45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1282.9</v>
      </c>
      <c r="C172" s="11" t="n">
        <v>1236.2</v>
      </c>
      <c r="D172" s="9" t="n">
        <v>1262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1286.9</v>
      </c>
      <c r="C173" s="11" t="n">
        <v>1250.65</v>
      </c>
      <c r="D173" s="9" t="n">
        <v>1268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1266.05</v>
      </c>
      <c r="C174" s="11" t="n">
        <v>1172</v>
      </c>
      <c r="D174" s="9" t="n">
        <v>1241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1278</v>
      </c>
      <c r="C175" s="11" t="n">
        <v>1220.4</v>
      </c>
      <c r="D175" s="9" t="n">
        <v>1269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1271.4</v>
      </c>
      <c r="C176" s="11" t="n">
        <v>1225</v>
      </c>
      <c r="D176" s="9" t="n">
        <v>1234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1310</v>
      </c>
      <c r="C177" s="11" t="n">
        <v>1226.1</v>
      </c>
      <c r="D177" s="9" t="n">
        <v>1255.8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1273.05</v>
      </c>
      <c r="C178" s="11" t="n">
        <v>1210.8</v>
      </c>
      <c r="D178" s="9" t="n">
        <v>1230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1275.75</v>
      </c>
      <c r="C179" s="11" t="n">
        <v>1222</v>
      </c>
      <c r="D179" s="9" t="n">
        <v>1268.3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1373</v>
      </c>
      <c r="C180" s="11" t="n">
        <v>1265</v>
      </c>
      <c r="D180" s="9" t="n">
        <v>1364.25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1494.95</v>
      </c>
      <c r="C181" s="11" t="n">
        <v>1360</v>
      </c>
      <c r="D181" s="9" t="n">
        <v>1474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1674</v>
      </c>
      <c r="C182" s="11" t="n">
        <v>1447.1</v>
      </c>
      <c r="D182" s="9" t="n">
        <v>1629.95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1665</v>
      </c>
      <c r="C183" s="11" t="n">
        <v>1555.55</v>
      </c>
      <c r="D183" s="9" t="n">
        <v>1559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1609.8</v>
      </c>
      <c r="C184" s="11" t="n">
        <v>1512.45</v>
      </c>
      <c r="D184" s="9" t="n">
        <v>1599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1613.7</v>
      </c>
      <c r="C185" s="11" t="n">
        <v>1525.05</v>
      </c>
      <c r="D185" s="9" t="n">
        <v>1551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1659.95</v>
      </c>
      <c r="C186" s="11" t="n">
        <v>1526.9</v>
      </c>
      <c r="D186" s="9" t="n">
        <v>1624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1647.9</v>
      </c>
      <c r="C187" s="11" t="n">
        <v>1571.65</v>
      </c>
      <c r="D187" s="9" t="n">
        <v>1591.2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1779.8</v>
      </c>
      <c r="C188" s="11" t="n">
        <v>1566.5</v>
      </c>
      <c r="D188" s="9" t="n">
        <v>1774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1821.5</v>
      </c>
      <c r="C189" s="11" t="n">
        <v>1675.95</v>
      </c>
      <c r="D189" s="9" t="n">
        <v>1691.65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1724</v>
      </c>
      <c r="C190" s="11" t="n">
        <v>1654.65</v>
      </c>
      <c r="D190" s="9" t="n">
        <v>1683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1723.5</v>
      </c>
      <c r="C191" s="11" t="n">
        <v>1652.8</v>
      </c>
      <c r="D191" s="9" t="n">
        <v>1688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1857.95</v>
      </c>
      <c r="C192" s="11" t="n">
        <v>1692</v>
      </c>
      <c r="D192" s="9" t="n">
        <v>1811.8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1881</v>
      </c>
      <c r="C193" s="11" t="n">
        <v>1773.05</v>
      </c>
      <c r="D193" s="9" t="n">
        <v>1848.45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1908</v>
      </c>
      <c r="C194" s="11" t="n">
        <v>1831.25</v>
      </c>
      <c r="D194" s="9" t="n">
        <v>1884.3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1957.35</v>
      </c>
      <c r="C195" s="11" t="n">
        <v>1837.45</v>
      </c>
      <c r="D195" s="9" t="n">
        <v>1927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1933.9</v>
      </c>
      <c r="C196" s="11" t="n">
        <v>1866.2</v>
      </c>
      <c r="D196" s="9" t="n">
        <v>1873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1939</v>
      </c>
      <c r="C197" s="11" t="n">
        <v>1852.5</v>
      </c>
      <c r="D197" s="9" t="n">
        <v>1925.2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1932.95</v>
      </c>
      <c r="C198" s="11" t="n">
        <v>1821</v>
      </c>
      <c r="D198" s="9" t="n">
        <v>1838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1849.45</v>
      </c>
      <c r="C199" s="11" t="n">
        <v>1799</v>
      </c>
      <c r="D199" s="9" t="n">
        <v>1805.05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1820</v>
      </c>
      <c r="C200" s="11" t="n">
        <v>1693.8</v>
      </c>
      <c r="D200" s="9" t="n">
        <v>1709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1693</v>
      </c>
      <c r="C201" s="11" t="n">
        <v>1543.4</v>
      </c>
      <c r="D201" s="9" t="n">
        <v>1611.5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1723.05</v>
      </c>
      <c r="C202" s="11" t="n">
        <v>1601</v>
      </c>
      <c r="D202" s="9" t="n">
        <v>1704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1744.6</v>
      </c>
      <c r="C203" s="11" t="n">
        <v>1691</v>
      </c>
      <c r="D203" s="9" t="n">
        <v>1713.9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1721.8</v>
      </c>
      <c r="C204" s="11" t="n">
        <v>1678.7</v>
      </c>
      <c r="D204" s="9" t="n">
        <v>1703.45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1769.3</v>
      </c>
      <c r="C205" s="11" t="n">
        <v>1692</v>
      </c>
      <c r="D205" s="9" t="n">
        <v>1723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1736.7</v>
      </c>
      <c r="C206" s="13" t="n">
        <v>1649.05</v>
      </c>
      <c r="D206" s="14" t="n">
        <v>1654.9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1715.9</v>
      </c>
      <c r="C207" s="16" t="n">
        <v>1652.3</v>
      </c>
      <c r="D207" s="17" t="n">
        <v>1692.65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1820</v>
      </c>
      <c r="C208" s="16" t="n">
        <v>1697.7</v>
      </c>
      <c r="D208" s="17" t="n">
        <v>1818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1827.9</v>
      </c>
      <c r="C209" s="16" t="n">
        <v>1697.15</v>
      </c>
      <c r="D209" s="17" t="n">
        <v>1727.4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1830</v>
      </c>
      <c r="C210" s="16" t="n">
        <v>1717.5</v>
      </c>
      <c r="D210" s="17" t="n">
        <v>1772.5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1794.4</v>
      </c>
      <c r="C211" s="16" t="n">
        <v>1730.6</v>
      </c>
      <c r="D211" s="17" t="n">
        <v>1749.35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1775</v>
      </c>
      <c r="C212" s="16" t="n">
        <v>1698</v>
      </c>
      <c r="D212" s="17" t="n">
        <v>1747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1801.95</v>
      </c>
      <c r="C213" s="16" t="n">
        <v>1688.5</v>
      </c>
      <c r="D213" s="17" t="n">
        <v>1735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1757.8</v>
      </c>
      <c r="C214" s="16" t="n">
        <v>1692.2</v>
      </c>
      <c r="D214" s="17" t="n">
        <v>1716.4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1741.8</v>
      </c>
      <c r="C215" s="16" t="n">
        <v>1692</v>
      </c>
      <c r="D215" s="17" t="n">
        <v>1706.9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1772.8</v>
      </c>
      <c r="C216" s="16" t="n">
        <v>1675.25</v>
      </c>
      <c r="D216" s="17" t="n">
        <v>1760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1829</v>
      </c>
      <c r="C217" s="16" t="n">
        <v>1705</v>
      </c>
      <c r="D217" s="17" t="n">
        <v>1812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1848.7</v>
      </c>
      <c r="C218" s="16" t="n">
        <v>1786.5</v>
      </c>
      <c r="D218" s="17" t="n">
        <v>1821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1890</v>
      </c>
      <c r="C219" s="16" t="n">
        <v>1813.4</v>
      </c>
      <c r="D219" s="17" t="n">
        <v>1865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2038.4</v>
      </c>
      <c r="C220" s="16" t="n">
        <v>1940.1</v>
      </c>
      <c r="D220" s="17" t="n">
        <v>2009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2033.9</v>
      </c>
      <c r="C221" s="16" t="n">
        <v>1861</v>
      </c>
      <c r="D221" s="17" t="n">
        <v>1933.2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1972.95</v>
      </c>
      <c r="C222" s="16" t="n">
        <v>1852.6</v>
      </c>
      <c r="D222" s="17" t="n">
        <v>1931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2017.7</v>
      </c>
      <c r="C223" s="16" t="n">
        <v>1912.05</v>
      </c>
      <c r="D223" s="17" t="n">
        <v>2005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2084.65</v>
      </c>
      <c r="C224" s="16" t="n">
        <v>2012.5</v>
      </c>
      <c r="D224" s="17" t="n">
        <v>2064.95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2066.3</v>
      </c>
      <c r="C225" s="16" t="n">
        <v>1937.15</v>
      </c>
      <c r="D225" s="17" t="n">
        <v>1947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1969.9</v>
      </c>
      <c r="C226" s="16" t="n">
        <v>1741.1</v>
      </c>
      <c r="D226" s="17" t="n">
        <v>1750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1773.25</v>
      </c>
      <c r="C227" s="16" t="n">
        <v>1711</v>
      </c>
      <c r="D227" s="17" t="n">
        <v>1740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1764.55</v>
      </c>
      <c r="C228" s="16" t="n">
        <v>1712.2</v>
      </c>
      <c r="D228" s="17" t="n">
        <v>1721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1773.5</v>
      </c>
      <c r="C229" s="16" t="n">
        <v>1707.1</v>
      </c>
      <c r="D229" s="17" t="n">
        <v>1739.95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1813</v>
      </c>
      <c r="C230" s="16" t="n">
        <v>1712</v>
      </c>
      <c r="D230" s="17" t="n">
        <v>1798.3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1845</v>
      </c>
      <c r="C231" s="16" t="n">
        <v>1794.6</v>
      </c>
      <c r="D231" s="17" t="n">
        <v>1837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1840.6</v>
      </c>
      <c r="C232" s="16" t="n">
        <v>1756.05</v>
      </c>
      <c r="D232" s="17" t="n">
        <v>1770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1821.4</v>
      </c>
      <c r="C233" s="29" t="n">
        <v>1585.55</v>
      </c>
      <c r="D233" s="17" t="n">
        <v>1809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1917.15</v>
      </c>
      <c r="C234" s="16" t="n">
        <v>1833</v>
      </c>
      <c r="D234" s="17" t="n">
        <v>1866.05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1880</v>
      </c>
      <c r="C235" s="16" t="n">
        <v>1827.6</v>
      </c>
      <c r="D235" s="17" t="n">
        <v>1844.95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1883.9</v>
      </c>
      <c r="C236" s="16" t="n">
        <v>1820.15</v>
      </c>
      <c r="D236" s="17" t="n">
        <v>1856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1905.5</v>
      </c>
      <c r="C237" s="16" t="n">
        <v>1836.55</v>
      </c>
      <c r="D237" s="17" t="n">
        <v>1884.1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1887.4</v>
      </c>
      <c r="C238" s="16" t="n">
        <v>1810.05</v>
      </c>
      <c r="D238" s="17" t="n">
        <v>1855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1888</v>
      </c>
      <c r="C239" s="16" t="n">
        <v>1780.05</v>
      </c>
      <c r="D239" s="17" t="n">
        <v>1789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1893.95</v>
      </c>
      <c r="C240" s="16" t="n">
        <v>1720.05</v>
      </c>
      <c r="D240" s="17" t="n">
        <v>1884.9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2004.5</v>
      </c>
      <c r="C241" s="16" t="n">
        <v>1863</v>
      </c>
      <c r="D241" s="17" t="n">
        <v>1950.05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1911.5</v>
      </c>
      <c r="C242" s="16" t="n">
        <v>1835.55</v>
      </c>
      <c r="D242" s="17" t="n">
        <v>1885.5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1900.15</v>
      </c>
      <c r="C243" s="16" t="n">
        <v>1814.9</v>
      </c>
      <c r="D243" s="17" t="n">
        <v>1862.65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1931.75</v>
      </c>
      <c r="C244" s="16" t="n">
        <v>1866.35</v>
      </c>
      <c r="D244" s="17" t="n">
        <v>1912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1981</v>
      </c>
      <c r="C245" s="16" t="n">
        <v>1908.15</v>
      </c>
      <c r="D245" s="17" t="n">
        <v>1959.3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2019.9</v>
      </c>
      <c r="C246" s="16" t="n">
        <v>1939</v>
      </c>
      <c r="D246" s="17" t="n">
        <v>1939.05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2070</v>
      </c>
      <c r="C247" s="16" t="n">
        <v>1909.4</v>
      </c>
      <c r="D247" s="17" t="n">
        <v>2056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2070.05</v>
      </c>
      <c r="C248" s="16" t="n">
        <v>1942.2</v>
      </c>
      <c r="D248" s="17" t="n">
        <v>1965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2168</v>
      </c>
      <c r="C249" s="29" t="n">
        <v>1992.75</v>
      </c>
      <c r="D249" s="17" t="n">
        <v>2127.9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2175</v>
      </c>
      <c r="C250" s="29" t="n">
        <v>2072.2</v>
      </c>
      <c r="D250" s="17" t="n">
        <v>2074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28" t="n">
        <v>2072.05</v>
      </c>
      <c r="C251" s="29" t="n">
        <v>1945</v>
      </c>
      <c r="D251" s="17" t="n">
        <v>1963.3</v>
      </c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TATACOMM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458.6</v>
      </c>
      <c r="D4" s="11" t="n">
        <v>393.05</v>
      </c>
      <c r="E4" s="9" t="n">
        <v>413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445.9</v>
      </c>
      <c r="D5" s="11" t="n">
        <v>357.7</v>
      </c>
      <c r="E5" s="9" t="n">
        <v>359.2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379</v>
      </c>
      <c r="D6" s="11" t="n">
        <v>200</v>
      </c>
      <c r="E6" s="9" t="n">
        <v>232.5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435</v>
      </c>
      <c r="D7" s="11" t="n">
        <v>230</v>
      </c>
      <c r="E7" s="9" t="n">
        <v>429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518.9</v>
      </c>
      <c r="D8" s="11" t="n">
        <v>399.95</v>
      </c>
      <c r="E8" s="9" t="n">
        <v>476.5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643.9</v>
      </c>
      <c r="D9" s="11" t="n">
        <v>446.95</v>
      </c>
      <c r="E9" s="9" t="n">
        <v>623.8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759.75</v>
      </c>
      <c r="D10" s="11" t="n">
        <v>602.4</v>
      </c>
      <c r="E10" s="9" t="n">
        <v>759.75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930</v>
      </c>
      <c r="D11" s="11" t="n">
        <v>755</v>
      </c>
      <c r="E11" s="9" t="n">
        <v>864.95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935</v>
      </c>
      <c r="D12" s="11" t="n">
        <v>777</v>
      </c>
      <c r="E12" s="9" t="n">
        <v>855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989.4</v>
      </c>
      <c r="D13" s="11" t="n">
        <v>828.5</v>
      </c>
      <c r="E13" s="9" t="n">
        <v>930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1104.75</v>
      </c>
      <c r="D14" s="11" t="n">
        <v>939.05</v>
      </c>
      <c r="E14" s="9" t="n">
        <v>1063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1144.95</v>
      </c>
      <c r="D15" s="11" t="n">
        <v>888.3</v>
      </c>
      <c r="E15" s="9" t="n">
        <v>1097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1168.05</v>
      </c>
      <c r="D16" s="11" t="n">
        <v>968.95</v>
      </c>
      <c r="E16" s="9" t="n">
        <v>1007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1118.9</v>
      </c>
      <c r="D17" s="11" t="n">
        <v>950.05</v>
      </c>
      <c r="E17" s="9" t="n">
        <v>1080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1367.65</v>
      </c>
      <c r="D18" s="11" t="n">
        <v>1052</v>
      </c>
      <c r="E18" s="9" t="n">
        <v>1063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1189</v>
      </c>
      <c r="D19" s="11" t="n">
        <v>1062.8</v>
      </c>
      <c r="E19" s="9" t="n">
        <v>1101.1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1122</v>
      </c>
      <c r="D20" s="11" t="n">
        <v>1037.05</v>
      </c>
      <c r="E20" s="9" t="n">
        <v>1070.2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1347.9</v>
      </c>
      <c r="D21" s="11" t="n">
        <v>1075</v>
      </c>
      <c r="E21" s="9" t="n">
        <v>1288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1488</v>
      </c>
      <c r="D22" s="11" t="n">
        <v>1287.15</v>
      </c>
      <c r="E22" s="9" t="n">
        <v>1445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1522</v>
      </c>
      <c r="D23" s="11" t="n">
        <v>1340.1</v>
      </c>
      <c r="E23" s="9" t="n">
        <v>1410.55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1480</v>
      </c>
      <c r="D24" s="11" t="n">
        <v>1335</v>
      </c>
      <c r="E24" s="9" t="n">
        <v>1393.95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1540</v>
      </c>
      <c r="D25" s="11" t="n">
        <v>1293.35</v>
      </c>
      <c r="E25" s="9" t="n">
        <v>1309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1329</v>
      </c>
      <c r="D26" s="11" t="n">
        <v>1201.2</v>
      </c>
      <c r="E26" s="9" t="n">
        <v>1302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1503.4</v>
      </c>
      <c r="D27" s="11" t="n">
        <v>1265.25</v>
      </c>
      <c r="E27" s="9" t="n">
        <v>1464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1591.95</v>
      </c>
      <c r="D28" s="11" t="n">
        <v>1235.05</v>
      </c>
      <c r="E28" s="9" t="n">
        <v>1285.1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1328.7</v>
      </c>
      <c r="D29" s="11" t="n">
        <v>1126.7</v>
      </c>
      <c r="E29" s="9" t="n">
        <v>1184.3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1236</v>
      </c>
      <c r="D30" s="11" t="n">
        <v>1085</v>
      </c>
      <c r="E30" s="9" t="n">
        <v>1229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1400.8</v>
      </c>
      <c r="D31" s="11" t="n">
        <v>1070.3</v>
      </c>
      <c r="E31" s="9" t="n">
        <v>1095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1122</v>
      </c>
      <c r="D32" s="11" t="n">
        <v>906.3</v>
      </c>
      <c r="E32" s="9" t="n">
        <v>986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997.95</v>
      </c>
      <c r="D33" s="11" t="n">
        <v>856.25</v>
      </c>
      <c r="E33" s="9" t="n">
        <v>926.1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1095</v>
      </c>
      <c r="D34" s="11" t="n">
        <v>908.9</v>
      </c>
      <c r="E34" s="9" t="n">
        <v>1046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1207</v>
      </c>
      <c r="D35" s="11" t="n">
        <v>1030.8</v>
      </c>
      <c r="E35" s="9" t="n">
        <v>1198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1284.35</v>
      </c>
      <c r="D36" s="11" t="n">
        <v>1096.05</v>
      </c>
      <c r="E36" s="9" t="n">
        <v>1155.2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1267.7</v>
      </c>
      <c r="D37" s="11" t="n">
        <v>1137.1</v>
      </c>
      <c r="E37" s="9" t="n">
        <v>1256.5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1347.5</v>
      </c>
      <c r="D38" s="11" t="n">
        <v>1232</v>
      </c>
      <c r="E38" s="9" t="n">
        <v>1309.9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1387</v>
      </c>
      <c r="D39" s="11" t="n">
        <v>1186.2</v>
      </c>
      <c r="E39" s="9" t="n">
        <v>1270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1430.6</v>
      </c>
      <c r="D40" s="11" t="n">
        <v>1215.55</v>
      </c>
      <c r="E40" s="9" t="n">
        <v>1236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1266.65</v>
      </c>
      <c r="D41" s="11" t="n">
        <v>1176.15</v>
      </c>
      <c r="E41" s="9" t="n">
        <v>1206.6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1252</v>
      </c>
      <c r="D42" s="11" t="n">
        <v>1156.8</v>
      </c>
      <c r="E42" s="9" t="n">
        <v>1246.45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1286.9</v>
      </c>
      <c r="D43" s="11" t="n">
        <v>1172</v>
      </c>
      <c r="E43" s="9" t="n">
        <v>1269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1310</v>
      </c>
      <c r="D44" s="11" t="n">
        <v>1210.8</v>
      </c>
      <c r="E44" s="9" t="n">
        <v>1297.45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1674</v>
      </c>
      <c r="D45" s="11" t="n">
        <v>1298.25</v>
      </c>
      <c r="E45" s="9" t="n">
        <v>1599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1803.5</v>
      </c>
      <c r="D46" s="11" t="n">
        <v>1525.05</v>
      </c>
      <c r="E46" s="9" t="n">
        <v>1798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1857.95</v>
      </c>
      <c r="D47" s="11" t="n">
        <v>1652.8</v>
      </c>
      <c r="E47" s="9" t="n">
        <v>1798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1957.35</v>
      </c>
      <c r="D48" s="11" t="n">
        <v>1794.25</v>
      </c>
      <c r="E48" s="9" t="n">
        <v>1925.2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1932.95</v>
      </c>
      <c r="D49" s="11" t="n">
        <v>1543.4</v>
      </c>
      <c r="E49" s="9" t="n">
        <v>1658.85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1736.7</v>
      </c>
      <c r="D50" s="13" t="n">
        <v>1680.3</v>
      </c>
      <c r="E50" s="14" t="n">
        <v>1696.65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1830</v>
      </c>
      <c r="D51" s="13" t="n">
        <v>1649.05</v>
      </c>
      <c r="E51" s="14" t="n">
        <v>1772.5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1801.95</v>
      </c>
      <c r="D52" s="13" t="n">
        <v>1688.5</v>
      </c>
      <c r="E52" s="14" t="n">
        <v>1737.85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1890</v>
      </c>
      <c r="D53" s="13" t="n">
        <v>1675.25</v>
      </c>
      <c r="E53" s="14" t="n">
        <v>1865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2038.4</v>
      </c>
      <c r="D54" s="13" t="n">
        <v>1852.6</v>
      </c>
      <c r="E54" s="14" t="n">
        <v>2005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2084.65</v>
      </c>
      <c r="D55" s="13" t="n">
        <v>1711</v>
      </c>
      <c r="E55" s="14" t="n">
        <v>1727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1845</v>
      </c>
      <c r="D56" s="13" t="n">
        <v>1707.1</v>
      </c>
      <c r="E56" s="14" t="n">
        <v>1770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1917.15</v>
      </c>
      <c r="D57" s="29" t="n">
        <v>1585.55</v>
      </c>
      <c r="E57" s="14" t="n">
        <v>1856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2004.5</v>
      </c>
      <c r="D58" s="13" t="n">
        <v>1720.05</v>
      </c>
      <c r="E58" s="14" t="n">
        <v>1991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1996.95</v>
      </c>
      <c r="D59" s="13" t="n">
        <v>1814.9</v>
      </c>
      <c r="E59" s="14" t="n">
        <v>1959.3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2168</v>
      </c>
      <c r="D60" s="27" t="n">
        <v>1909.4</v>
      </c>
      <c r="E60" s="14" t="n">
        <v>2135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TATACOMM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445.9</v>
      </c>
      <c r="D4" s="11" t="n">
        <v>362.95</v>
      </c>
      <c r="E4" s="9" t="n">
        <v>375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379</v>
      </c>
      <c r="D5" s="11" t="n">
        <v>200</v>
      </c>
      <c r="E5" s="9" t="n">
        <v>236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435</v>
      </c>
      <c r="D6" s="11" t="n">
        <v>224.75</v>
      </c>
      <c r="E6" s="9" t="n">
        <v>429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518.9</v>
      </c>
      <c r="D7" s="11" t="n">
        <v>399.95</v>
      </c>
      <c r="E7" s="9" t="n">
        <v>498.25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610</v>
      </c>
      <c r="D8" s="11" t="n">
        <v>446.95</v>
      </c>
      <c r="E8" s="9" t="n">
        <v>599.05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759</v>
      </c>
      <c r="D9" s="11" t="n">
        <v>575.15</v>
      </c>
      <c r="E9" s="9" t="n">
        <v>725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930</v>
      </c>
      <c r="D10" s="11" t="n">
        <v>731.25</v>
      </c>
      <c r="E10" s="9" t="n">
        <v>881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935</v>
      </c>
      <c r="D11" s="11" t="n">
        <v>777</v>
      </c>
      <c r="E11" s="9" t="n">
        <v>780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989.4</v>
      </c>
      <c r="D12" s="11" t="n">
        <v>782.95</v>
      </c>
      <c r="E12" s="9" t="n">
        <v>892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1104.75</v>
      </c>
      <c r="D13" s="11" t="n">
        <v>885.1</v>
      </c>
      <c r="E13" s="9" t="n">
        <v>1077.85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1144.95</v>
      </c>
      <c r="D14" s="11" t="n">
        <v>888.3</v>
      </c>
      <c r="E14" s="9" t="n">
        <v>1097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1168.05</v>
      </c>
      <c r="D15" s="11" t="n">
        <v>968.95</v>
      </c>
      <c r="E15" s="9" t="n">
        <v>972.2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1118.9</v>
      </c>
      <c r="D16" s="11" t="n">
        <v>950.05</v>
      </c>
      <c r="E16" s="9" t="n">
        <v>1092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1367.65</v>
      </c>
      <c r="D17" s="11" t="n">
        <v>1032</v>
      </c>
      <c r="E17" s="9" t="n">
        <v>1069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1189</v>
      </c>
      <c r="D18" s="11" t="n">
        <v>1060.15</v>
      </c>
      <c r="E18" s="9" t="n">
        <v>1116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1124.85</v>
      </c>
      <c r="D19" s="11" t="n">
        <v>1037.05</v>
      </c>
      <c r="E19" s="9" t="n">
        <v>1053.95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1347.9</v>
      </c>
      <c r="D20" s="11" t="n">
        <v>1044</v>
      </c>
      <c r="E20" s="9" t="n">
        <v>1283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1488</v>
      </c>
      <c r="D21" s="11" t="n">
        <v>1275.5</v>
      </c>
      <c r="E21" s="9" t="n">
        <v>1426.95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1522</v>
      </c>
      <c r="D22" s="11" t="n">
        <v>1340.1</v>
      </c>
      <c r="E22" s="9" t="n">
        <v>1387.6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1480</v>
      </c>
      <c r="D23" s="11" t="n">
        <v>1335</v>
      </c>
      <c r="E23" s="9" t="n">
        <v>1393.95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1540</v>
      </c>
      <c r="D24" s="11" t="n">
        <v>1301.1</v>
      </c>
      <c r="E24" s="9" t="n">
        <v>1307.8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1332.95</v>
      </c>
      <c r="D25" s="11" t="n">
        <v>1201.2</v>
      </c>
      <c r="E25" s="9" t="n">
        <v>1298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1503.4</v>
      </c>
      <c r="D26" s="11" t="n">
        <v>1250.55</v>
      </c>
      <c r="E26" s="9" t="n">
        <v>1400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1591.95</v>
      </c>
      <c r="D27" s="11" t="n">
        <v>1235.05</v>
      </c>
      <c r="E27" s="9" t="n">
        <v>1283.95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1328.95</v>
      </c>
      <c r="D28" s="11" t="n">
        <v>1126.7</v>
      </c>
      <c r="E28" s="9" t="n">
        <v>1136.05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1236</v>
      </c>
      <c r="D29" s="11" t="n">
        <v>1085</v>
      </c>
      <c r="E29" s="9" t="n">
        <v>1229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1400.8</v>
      </c>
      <c r="D30" s="11" t="n">
        <v>1070.3</v>
      </c>
      <c r="E30" s="9" t="n">
        <v>1085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1122</v>
      </c>
      <c r="D31" s="11" t="n">
        <v>906.3</v>
      </c>
      <c r="E31" s="9" t="n">
        <v>944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1015</v>
      </c>
      <c r="D32" s="11" t="n">
        <v>856.25</v>
      </c>
      <c r="E32" s="9" t="n">
        <v>926.1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1095</v>
      </c>
      <c r="D33" s="11" t="n">
        <v>908.9</v>
      </c>
      <c r="E33" s="9" t="n">
        <v>1034.2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1183.65</v>
      </c>
      <c r="D34" s="11" t="n">
        <v>1030.8</v>
      </c>
      <c r="E34" s="9" t="n">
        <v>1154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1284.35</v>
      </c>
      <c r="D35" s="11" t="n">
        <v>1096.05</v>
      </c>
      <c r="E35" s="9" t="n">
        <v>1122.1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1248</v>
      </c>
      <c r="D36" s="11" t="n">
        <v>1113.1</v>
      </c>
      <c r="E36" s="9" t="n">
        <v>1223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1347.5</v>
      </c>
      <c r="D37" s="11" t="n">
        <v>1220</v>
      </c>
      <c r="E37" s="9" t="n">
        <v>1288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1387</v>
      </c>
      <c r="D38" s="11" t="n">
        <v>1186.2</v>
      </c>
      <c r="E38" s="9" t="n">
        <v>1258.25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1430.6</v>
      </c>
      <c r="D39" s="11" t="n">
        <v>1264.1</v>
      </c>
      <c r="E39" s="9" t="n">
        <v>1284.8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1296.65</v>
      </c>
      <c r="D40" s="11" t="n">
        <v>1178.1</v>
      </c>
      <c r="E40" s="9" t="n">
        <v>1205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1236.85</v>
      </c>
      <c r="D41" s="11" t="n">
        <v>1156.8</v>
      </c>
      <c r="E41" s="9" t="n">
        <v>1230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1286.9</v>
      </c>
      <c r="D42" s="11" t="n">
        <v>1172</v>
      </c>
      <c r="E42" s="9" t="n">
        <v>1250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1310</v>
      </c>
      <c r="D43" s="11" t="n">
        <v>1210.8</v>
      </c>
      <c r="E43" s="9" t="n">
        <v>1257.7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1674</v>
      </c>
      <c r="D44" s="11" t="n">
        <v>1257.8</v>
      </c>
      <c r="E44" s="9" t="n">
        <v>1580.05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1736</v>
      </c>
      <c r="D45" s="11" t="n">
        <v>1512.45</v>
      </c>
      <c r="E45" s="9" t="n">
        <v>1733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1857.95</v>
      </c>
      <c r="D46" s="11" t="n">
        <v>1652.8</v>
      </c>
      <c r="E46" s="9" t="n">
        <v>1798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1957.35</v>
      </c>
      <c r="D47" s="11" t="n">
        <v>1794.25</v>
      </c>
      <c r="E47" s="9" t="n">
        <v>1890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1939</v>
      </c>
      <c r="D48" s="11" t="n">
        <v>1543.4</v>
      </c>
      <c r="E48" s="9" t="n">
        <v>1564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1769.3</v>
      </c>
      <c r="D49" s="13" t="n">
        <v>1601</v>
      </c>
      <c r="E49" s="14" t="n">
        <v>1696.65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1830</v>
      </c>
      <c r="D50" s="13" t="n">
        <v>1652.3</v>
      </c>
      <c r="E50" s="14" t="n">
        <v>1822.1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1807.5</v>
      </c>
      <c r="D51" s="13" t="n">
        <v>1688.5</v>
      </c>
      <c r="E51" s="14" t="n">
        <v>1716.4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1890</v>
      </c>
      <c r="D52" s="13" t="n">
        <v>1675.25</v>
      </c>
      <c r="E52" s="14" t="n">
        <v>1865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2038.4</v>
      </c>
      <c r="D53" s="13" t="n">
        <v>1852.6</v>
      </c>
      <c r="E53" s="14" t="n">
        <v>2005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2084.65</v>
      </c>
      <c r="D54" s="13" t="n">
        <v>1711</v>
      </c>
      <c r="E54" s="14" t="n">
        <v>1740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1845</v>
      </c>
      <c r="D55" s="13" t="n">
        <v>1707.1</v>
      </c>
      <c r="E55" s="14" t="n">
        <v>1760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1917.15</v>
      </c>
      <c r="D56" s="29" t="n">
        <v>1585.55</v>
      </c>
      <c r="E56" s="14" t="n">
        <v>1856.05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1905.5</v>
      </c>
      <c r="D57" s="13" t="n">
        <v>1720.05</v>
      </c>
      <c r="E57" s="14" t="n">
        <v>1835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2004.5</v>
      </c>
      <c r="D58" s="13" t="n">
        <v>1814.9</v>
      </c>
      <c r="E58" s="14" t="n">
        <v>1949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2158.8</v>
      </c>
      <c r="D59" s="27" t="n">
        <v>1909.4</v>
      </c>
      <c r="E59" s="14" t="n">
        <v>2137.8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2023-11-14T16:13:00Z</dcterms:created>
  <dcterms:modified xsi:type="dcterms:W3CDTF">2024-09-23T17:43:48Z</dcterms:modified>
  <cp:lastModifiedBy>Ritik Tandon</cp:lastModifiedBy>
</cp:coreProperties>
</file>