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142" activePane="bottomLeft" state="frozen"/>
      <selection pane="bottomLeft" activeCell="C1165" sqref="C1165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ULTRACEMCO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4071.95</t>
        </is>
      </c>
      <c r="C3" s="3" t="inlineStr">
        <is>
          <t>4045.00</t>
        </is>
      </c>
      <c r="D3" s="4" t="inlineStr">
        <is>
          <t>4068.00</t>
        </is>
      </c>
      <c r="E3" s="4" t="inlineStr">
        <is>
          <t>4065.00</t>
        </is>
      </c>
      <c r="F3" s="4" t="n">
        <v>1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4256.30</t>
        </is>
      </c>
      <c r="C4" s="3" t="inlineStr">
        <is>
          <t>4068.15</t>
        </is>
      </c>
      <c r="D4" s="4" t="inlineStr">
        <is>
          <t>4237.00</t>
        </is>
      </c>
      <c r="E4" s="4" t="inlineStr">
        <is>
          <t>4244.80</t>
        </is>
      </c>
      <c r="F4" s="4" t="n">
        <v>14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4258.00</t>
        </is>
      </c>
      <c r="C5" s="3" t="inlineStr">
        <is>
          <t>4185.85</t>
        </is>
      </c>
      <c r="D5" s="4" t="inlineStr">
        <is>
          <t>4218.25</t>
        </is>
      </c>
      <c r="E5" s="4" t="inlineStr">
        <is>
          <t>4219.20</t>
        </is>
      </c>
      <c r="F5" s="4" t="n">
        <v>6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4199.75</t>
        </is>
      </c>
      <c r="C6" s="3" t="inlineStr">
        <is>
          <t>4131.00</t>
        </is>
      </c>
      <c r="D6" s="4" t="inlineStr">
        <is>
          <t>4146.85</t>
        </is>
      </c>
      <c r="E6" s="4" t="inlineStr">
        <is>
          <t>4157.10</t>
        </is>
      </c>
      <c r="F6" s="4" t="n">
        <v>4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4254.00</t>
        </is>
      </c>
      <c r="C7" s="3" t="inlineStr">
        <is>
          <t>4164.05</t>
        </is>
      </c>
      <c r="D7" s="4" t="inlineStr">
        <is>
          <t>4239.95</t>
        </is>
      </c>
      <c r="E7" s="4" t="inlineStr">
        <is>
          <t>4242.10</t>
        </is>
      </c>
      <c r="F7" s="4" t="n">
        <v>5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4332.00</t>
        </is>
      </c>
      <c r="C8" s="3" t="inlineStr">
        <is>
          <t>4183.80</t>
        </is>
      </c>
      <c r="D8" s="4" t="inlineStr">
        <is>
          <t>4308.00</t>
        </is>
      </c>
      <c r="E8" s="4" t="inlineStr">
        <is>
          <t>4318.95</t>
        </is>
      </c>
      <c r="F8" s="4" t="n">
        <v>10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4400.00</t>
        </is>
      </c>
      <c r="C9" s="3" t="inlineStr">
        <is>
          <t>4331.60</t>
        </is>
      </c>
      <c r="D9" s="4" t="inlineStr">
        <is>
          <t>4388.05</t>
        </is>
      </c>
      <c r="E9" s="4" t="inlineStr">
        <is>
          <t>4388.00</t>
        </is>
      </c>
      <c r="F9" s="4" t="n">
        <v>6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4464.05</t>
        </is>
      </c>
      <c r="C10" s="3" t="inlineStr">
        <is>
          <t>4366.90</t>
        </is>
      </c>
      <c r="D10" s="4" t="inlineStr">
        <is>
          <t>4457.00</t>
        </is>
      </c>
      <c r="E10" s="4" t="inlineStr">
        <is>
          <t>4444.60</t>
        </is>
      </c>
      <c r="F10" s="4" t="n">
        <v>7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4492.00</t>
        </is>
      </c>
      <c r="C11" s="3" t="inlineStr">
        <is>
          <t>4450.05</t>
        </is>
      </c>
      <c r="D11" s="4" t="inlineStr">
        <is>
          <t>4470.95</t>
        </is>
      </c>
      <c r="E11" s="4" t="inlineStr">
        <is>
          <t>4468.70</t>
        </is>
      </c>
      <c r="F11" s="4" t="n">
        <v>4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4502.95</t>
        </is>
      </c>
      <c r="C12" s="3" t="inlineStr">
        <is>
          <t>4422.70</t>
        </is>
      </c>
      <c r="D12" s="4" t="inlineStr">
        <is>
          <t>4480.90</t>
        </is>
      </c>
      <c r="E12" s="4" t="inlineStr">
        <is>
          <t>4483.30</t>
        </is>
      </c>
      <c r="F12" s="4" t="n">
        <v>4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4525.25</t>
        </is>
      </c>
      <c r="C13" s="3" t="inlineStr">
        <is>
          <t>4410.00</t>
        </is>
      </c>
      <c r="D13" s="4" t="inlineStr">
        <is>
          <t>4523.70</t>
        </is>
      </c>
      <c r="E13" s="4" t="inlineStr">
        <is>
          <t>4506.50</t>
        </is>
      </c>
      <c r="F13" s="4" t="n">
        <v>4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4554.90</t>
        </is>
      </c>
      <c r="C14" s="3" t="inlineStr">
        <is>
          <t>4433.25</t>
        </is>
      </c>
      <c r="D14" s="4" t="inlineStr">
        <is>
          <t>4481.95</t>
        </is>
      </c>
      <c r="E14" s="4" t="inlineStr">
        <is>
          <t>4472.35</t>
        </is>
      </c>
      <c r="F14" s="4" t="n">
        <v>4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4522.40</t>
        </is>
      </c>
      <c r="C15" s="3" t="inlineStr">
        <is>
          <t>4411.30</t>
        </is>
      </c>
      <c r="D15" s="4" t="inlineStr">
        <is>
          <t>4495.00</t>
        </is>
      </c>
      <c r="E15" s="4" t="inlineStr">
        <is>
          <t>4486.75</t>
        </is>
      </c>
      <c r="F15" s="4" t="n">
        <v>3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4509.45</t>
        </is>
      </c>
      <c r="C16" s="3" t="inlineStr">
        <is>
          <t>4452.00</t>
        </is>
      </c>
      <c r="D16" s="4" t="inlineStr">
        <is>
          <t>4466.00</t>
        </is>
      </c>
      <c r="E16" s="4" t="inlineStr">
        <is>
          <t>4467.65</t>
        </is>
      </c>
      <c r="F16" s="4" t="n">
        <v>2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4520.00</t>
        </is>
      </c>
      <c r="C17" s="3" t="inlineStr">
        <is>
          <t>4440.00</t>
        </is>
      </c>
      <c r="D17" s="4" t="inlineStr">
        <is>
          <t>4484.00</t>
        </is>
      </c>
      <c r="E17" s="4" t="inlineStr">
        <is>
          <t>4483.55</t>
        </is>
      </c>
      <c r="F17" s="4" t="n">
        <v>2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4540.00</t>
        </is>
      </c>
      <c r="C18" s="3" t="inlineStr">
        <is>
          <t>4463.00</t>
        </is>
      </c>
      <c r="D18" s="4" t="inlineStr">
        <is>
          <t>4477.00</t>
        </is>
      </c>
      <c r="E18" s="4" t="inlineStr">
        <is>
          <t>4476.95</t>
        </is>
      </c>
      <c r="F18" s="4" t="n">
        <v>3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4540.00</t>
        </is>
      </c>
      <c r="C19" s="3" t="inlineStr">
        <is>
          <t>4446.05</t>
        </is>
      </c>
      <c r="D19" s="4" t="inlineStr">
        <is>
          <t>4535.00</t>
        </is>
      </c>
      <c r="E19" s="4" t="inlineStr">
        <is>
          <t>4526.40</t>
        </is>
      </c>
      <c r="F19" s="4" t="n">
        <v>4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4679.70</t>
        </is>
      </c>
      <c r="C20" s="3" t="inlineStr">
        <is>
          <t>4452.65</t>
        </is>
      </c>
      <c r="D20" s="4" t="inlineStr">
        <is>
          <t>4643.00</t>
        </is>
      </c>
      <c r="E20" s="4" t="inlineStr">
        <is>
          <t>4642.75</t>
        </is>
      </c>
      <c r="F20" s="4" t="n">
        <v>21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4754.10</t>
        </is>
      </c>
      <c r="C21" s="3" t="inlineStr">
        <is>
          <t>4622.00</t>
        </is>
      </c>
      <c r="D21" s="4" t="inlineStr">
        <is>
          <t>4686.00</t>
        </is>
      </c>
      <c r="E21" s="4" t="inlineStr">
        <is>
          <t>4676.95</t>
        </is>
      </c>
      <c r="F21" s="4" t="n">
        <v>10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4715.80</t>
        </is>
      </c>
      <c r="C22" s="3" t="inlineStr">
        <is>
          <t>4584.50</t>
        </is>
      </c>
      <c r="D22" s="4" t="inlineStr">
        <is>
          <t>4626.05</t>
        </is>
      </c>
      <c r="E22" s="4" t="inlineStr">
        <is>
          <t>4609.05</t>
        </is>
      </c>
      <c r="F22" s="4" t="n">
        <v>7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4653.50</t>
        </is>
      </c>
      <c r="C23" s="3" t="inlineStr">
        <is>
          <t>4559.50</t>
        </is>
      </c>
      <c r="D23" s="4" t="inlineStr">
        <is>
          <t>4568.25</t>
        </is>
      </c>
      <c r="E23" s="4" t="inlineStr">
        <is>
          <t>4568.20</t>
        </is>
      </c>
      <c r="F23" s="4" t="n">
        <v>5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4588.50</t>
        </is>
      </c>
      <c r="C24" s="3" t="inlineStr">
        <is>
          <t>4464.15</t>
        </is>
      </c>
      <c r="D24" s="4" t="inlineStr">
        <is>
          <t>4480.00</t>
        </is>
      </c>
      <c r="E24" s="4" t="inlineStr">
        <is>
          <t>4486.00</t>
        </is>
      </c>
      <c r="F24" s="4" t="n">
        <v>4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4507.30</t>
        </is>
      </c>
      <c r="C25" s="3" t="inlineStr">
        <is>
          <t>4405.00</t>
        </is>
      </c>
      <c r="D25" s="4" t="inlineStr">
        <is>
          <t>4422.00</t>
        </is>
      </c>
      <c r="E25" s="4" t="inlineStr">
        <is>
          <t>4416.10</t>
        </is>
      </c>
      <c r="F25" s="4" t="n">
        <v>4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4538.90</t>
        </is>
      </c>
      <c r="C26" s="3" t="inlineStr">
        <is>
          <t>4194.70</t>
        </is>
      </c>
      <c r="D26" s="4" t="inlineStr">
        <is>
          <t>4247.00</t>
        </is>
      </c>
      <c r="E26" s="4" t="inlineStr">
        <is>
          <t>4265.25</t>
        </is>
      </c>
      <c r="F26" s="4" t="n">
        <v>7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4386.85</t>
        </is>
      </c>
      <c r="C27" s="3" t="inlineStr">
        <is>
          <t>4236.15</t>
        </is>
      </c>
      <c r="D27" s="4" t="inlineStr">
        <is>
          <t>4372.00</t>
        </is>
      </c>
      <c r="E27" s="4" t="inlineStr">
        <is>
          <t>4370.65</t>
        </is>
      </c>
      <c r="F27" s="4" t="n">
        <v>5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4498.85</t>
        </is>
      </c>
      <c r="C28" s="3" t="inlineStr">
        <is>
          <t>4379.05</t>
        </is>
      </c>
      <c r="D28" s="4" t="inlineStr">
        <is>
          <t>4475.00</t>
        </is>
      </c>
      <c r="E28" s="4" t="inlineStr">
        <is>
          <t>4474.25</t>
        </is>
      </c>
      <c r="F28" s="4" t="n">
        <v>3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4528.60</t>
        </is>
      </c>
      <c r="C29" s="3" t="inlineStr">
        <is>
          <t>4397.60</t>
        </is>
      </c>
      <c r="D29" s="4" t="inlineStr">
        <is>
          <t>4475.00</t>
        </is>
      </c>
      <c r="E29" s="4" t="inlineStr">
        <is>
          <t>4471.80</t>
        </is>
      </c>
      <c r="F29" s="4" t="n">
        <v>5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4519.05</t>
        </is>
      </c>
      <c r="C30" s="3" t="inlineStr">
        <is>
          <t>4442.00</t>
        </is>
      </c>
      <c r="D30" s="4" t="inlineStr">
        <is>
          <t>4453.65</t>
        </is>
      </c>
      <c r="E30" s="4" t="inlineStr">
        <is>
          <t>4464.90</t>
        </is>
      </c>
      <c r="F30" s="4" t="n">
        <v>3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4547.00</t>
        </is>
      </c>
      <c r="C31" s="3" t="inlineStr">
        <is>
          <t>4449.65</t>
        </is>
      </c>
      <c r="D31" s="4" t="inlineStr">
        <is>
          <t>4465.20</t>
        </is>
      </c>
      <c r="E31" s="4" t="inlineStr">
        <is>
          <t>4471.80</t>
        </is>
      </c>
      <c r="F31" s="4" t="n">
        <v>5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4492.60</t>
        </is>
      </c>
      <c r="C32" s="3" t="inlineStr">
        <is>
          <t>4390.75</t>
        </is>
      </c>
      <c r="D32" s="4" t="inlineStr">
        <is>
          <t>4413.80</t>
        </is>
      </c>
      <c r="E32" s="4" t="inlineStr">
        <is>
          <t>4413.75</t>
        </is>
      </c>
      <c r="F32" s="4" t="n">
        <v>2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4519.50</t>
        </is>
      </c>
      <c r="C33" s="3" t="inlineStr">
        <is>
          <t>4433.00</t>
        </is>
      </c>
      <c r="D33" s="4" t="inlineStr">
        <is>
          <t>4470.00</t>
        </is>
      </c>
      <c r="E33" s="4" t="inlineStr">
        <is>
          <t>4466.45</t>
        </is>
      </c>
      <c r="F33" s="4" t="n">
        <v>2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4492.70</t>
        </is>
      </c>
      <c r="C34" s="3" t="inlineStr">
        <is>
          <t>4439.95</t>
        </is>
      </c>
      <c r="D34" s="4" t="inlineStr">
        <is>
          <t>4447.00</t>
        </is>
      </c>
      <c r="E34" s="4" t="inlineStr">
        <is>
          <t>4453.75</t>
        </is>
      </c>
      <c r="F34" s="4" t="n">
        <v>3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4473.15</t>
        </is>
      </c>
      <c r="C35" s="3" t="inlineStr">
        <is>
          <t>4415.00</t>
        </is>
      </c>
      <c r="D35" s="4" t="inlineStr">
        <is>
          <t>4454.00</t>
        </is>
      </c>
      <c r="E35" s="4" t="inlineStr">
        <is>
          <t>4450.50</t>
        </is>
      </c>
      <c r="F35" s="4" t="n">
        <v>1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4538.95</t>
        </is>
      </c>
      <c r="C36" s="3" t="inlineStr">
        <is>
          <t>4393.05</t>
        </is>
      </c>
      <c r="D36" s="4" t="inlineStr">
        <is>
          <t>4437.65</t>
        </is>
      </c>
      <c r="E36" s="4" t="inlineStr">
        <is>
          <t>4434.35</t>
        </is>
      </c>
      <c r="F36" s="4" t="n">
        <v>6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4465.00</t>
        </is>
      </c>
      <c r="C37" s="3" t="inlineStr">
        <is>
          <t>4401.10</t>
        </is>
      </c>
      <c r="D37" s="4" t="inlineStr">
        <is>
          <t>4447.65</t>
        </is>
      </c>
      <c r="E37" s="4" t="inlineStr">
        <is>
          <t>4449.85</t>
        </is>
      </c>
      <c r="F37" s="4" t="n">
        <v>3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4488.20</t>
        </is>
      </c>
      <c r="C38" s="3" t="inlineStr">
        <is>
          <t>4370.10</t>
        </is>
      </c>
      <c r="D38" s="4" t="inlineStr">
        <is>
          <t>4470.70</t>
        </is>
      </c>
      <c r="E38" s="4" t="inlineStr">
        <is>
          <t>4475.70</t>
        </is>
      </c>
      <c r="F38" s="4" t="n">
        <v>5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4530.00</t>
        </is>
      </c>
      <c r="C39" s="3" t="inlineStr">
        <is>
          <t>4455.00</t>
        </is>
      </c>
      <c r="D39" s="4" t="inlineStr">
        <is>
          <t>4465.00</t>
        </is>
      </c>
      <c r="E39" s="4" t="inlineStr">
        <is>
          <t>4473.10</t>
        </is>
      </c>
      <c r="F39" s="4" t="n">
        <v>3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4508.00</t>
        </is>
      </c>
      <c r="C40" s="3" t="inlineStr">
        <is>
          <t>4420.00</t>
        </is>
      </c>
      <c r="D40" s="4" t="inlineStr">
        <is>
          <t>4430.00</t>
        </is>
      </c>
      <c r="E40" s="4" t="inlineStr">
        <is>
          <t>4428.10</t>
        </is>
      </c>
      <c r="F40" s="4" t="n">
        <v>4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4455.00</t>
        </is>
      </c>
      <c r="C42" s="3" t="inlineStr">
        <is>
          <t>4320.00</t>
        </is>
      </c>
      <c r="D42" s="4" t="inlineStr">
        <is>
          <t>4402.00</t>
        </is>
      </c>
      <c r="E42" s="4" t="inlineStr">
        <is>
          <t>4395.00</t>
        </is>
      </c>
      <c r="F42" s="4" t="n">
        <v>3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4400.00</t>
        </is>
      </c>
      <c r="C43" s="3" t="inlineStr">
        <is>
          <t>4330.75</t>
        </is>
      </c>
      <c r="D43" s="4" t="inlineStr">
        <is>
          <t>4346.05</t>
        </is>
      </c>
      <c r="E43" s="4" t="inlineStr">
        <is>
          <t>4344.00</t>
        </is>
      </c>
      <c r="F43" s="4" t="n">
        <v>4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4423.90</t>
        </is>
      </c>
      <c r="C44" s="3" t="inlineStr">
        <is>
          <t>4286.05</t>
        </is>
      </c>
      <c r="D44" s="4" t="inlineStr">
        <is>
          <t>4328.60</t>
        </is>
      </c>
      <c r="E44" s="4" t="inlineStr">
        <is>
          <t>4341.50</t>
        </is>
      </c>
      <c r="F44" s="4" t="n">
        <v>6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4365.05</t>
        </is>
      </c>
      <c r="C45" s="3" t="inlineStr">
        <is>
          <t>4275.35</t>
        </is>
      </c>
      <c r="D45" s="4" t="inlineStr">
        <is>
          <t>4331.05</t>
        </is>
      </c>
      <c r="E45" s="4" t="inlineStr">
        <is>
          <t>4321.65</t>
        </is>
      </c>
      <c r="F45" s="4" t="n">
        <v>3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4304.15</t>
        </is>
      </c>
      <c r="C46" s="3" t="inlineStr">
        <is>
          <t>4200.00</t>
        </is>
      </c>
      <c r="D46" s="4" t="inlineStr">
        <is>
          <t>4216.00</t>
        </is>
      </c>
      <c r="E46" s="4" t="inlineStr">
        <is>
          <t>4219.60</t>
        </is>
      </c>
      <c r="F46" s="4" t="n">
        <v>5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4316.30</t>
        </is>
      </c>
      <c r="C47" s="3" t="inlineStr">
        <is>
          <t>4078.55</t>
        </is>
      </c>
      <c r="D47" s="4" t="inlineStr">
        <is>
          <t>4152.00</t>
        </is>
      </c>
      <c r="E47" s="4" t="inlineStr">
        <is>
          <t>4141.70</t>
        </is>
      </c>
      <c r="F47" s="4" t="n">
        <v>3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4329.00</t>
        </is>
      </c>
      <c r="C48" s="3" t="inlineStr">
        <is>
          <t>4157.55</t>
        </is>
      </c>
      <c r="D48" s="4" t="inlineStr">
        <is>
          <t>4314.00</t>
        </is>
      </c>
      <c r="E48" s="4" t="inlineStr">
        <is>
          <t>4299.90</t>
        </is>
      </c>
      <c r="F48" s="4" t="n">
        <v>6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4325.00</t>
        </is>
      </c>
      <c r="C49" s="3" t="inlineStr">
        <is>
          <t>4117.00</t>
        </is>
      </c>
      <c r="D49" s="4" t="inlineStr">
        <is>
          <t>4180.00</t>
        </is>
      </c>
      <c r="E49" s="4" t="inlineStr">
        <is>
          <t>4172.80</t>
        </is>
      </c>
      <c r="F49" s="4" t="n">
        <v>7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4230.00</t>
        </is>
      </c>
      <c r="C50" s="3" t="inlineStr">
        <is>
          <t>4151.60</t>
        </is>
      </c>
      <c r="D50" s="4" t="inlineStr">
        <is>
          <t>4195.00</t>
        </is>
      </c>
      <c r="E50" s="4" t="inlineStr">
        <is>
          <t>4205.55</t>
        </is>
      </c>
      <c r="F50" s="4" t="n">
        <v>4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4193.30</t>
        </is>
      </c>
      <c r="C51" s="3" t="inlineStr">
        <is>
          <t>4010.00</t>
        </is>
      </c>
      <c r="D51" s="4" t="inlineStr">
        <is>
          <t>4168.00</t>
        </is>
      </c>
      <c r="E51" s="4" t="inlineStr">
        <is>
          <t>4167.85</t>
        </is>
      </c>
      <c r="F51" s="4" t="n">
        <v>5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4164.55</t>
        </is>
      </c>
      <c r="C52" s="3" t="inlineStr">
        <is>
          <t>3995.00</t>
        </is>
      </c>
      <c r="D52" s="4" t="inlineStr">
        <is>
          <t>4065.00</t>
        </is>
      </c>
      <c r="E52" s="4" t="inlineStr">
        <is>
          <t>4097.35</t>
        </is>
      </c>
      <c r="F52" s="4" t="n">
        <v>5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4111.85</t>
        </is>
      </c>
      <c r="C54" s="3" t="inlineStr">
        <is>
          <t>3962.70</t>
        </is>
      </c>
      <c r="D54" s="4" t="inlineStr">
        <is>
          <t>4000.00</t>
        </is>
      </c>
      <c r="E54" s="4" t="inlineStr">
        <is>
          <t>3993.40</t>
        </is>
      </c>
      <c r="F54" s="4" t="n">
        <v>7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3890.00</t>
        </is>
      </c>
      <c r="C55" s="3" t="inlineStr">
        <is>
          <t>3612.50</t>
        </is>
      </c>
      <c r="D55" s="4" t="inlineStr">
        <is>
          <t>3660.00</t>
        </is>
      </c>
      <c r="E55" s="4" t="inlineStr">
        <is>
          <t>3663.50</t>
        </is>
      </c>
      <c r="F55" s="4" t="n">
        <v>9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4011.50</t>
        </is>
      </c>
      <c r="C56" s="3" t="inlineStr">
        <is>
          <t>3114.00</t>
        </is>
      </c>
      <c r="D56" s="4" t="inlineStr">
        <is>
          <t>3786.90</t>
        </is>
      </c>
      <c r="E56" s="4" t="inlineStr">
        <is>
          <t>3788.90</t>
        </is>
      </c>
      <c r="F56" s="4" t="n">
        <v>13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3660.00</t>
        </is>
      </c>
      <c r="C57" s="3" t="inlineStr">
        <is>
          <t>3405.00</t>
        </is>
      </c>
      <c r="D57" s="4" t="inlineStr">
        <is>
          <t>3520.00</t>
        </is>
      </c>
      <c r="E57" s="4" t="inlineStr">
        <is>
          <t>3518.05</t>
        </is>
      </c>
      <c r="F57" s="4" t="n">
        <v>9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3575.00</t>
        </is>
      </c>
      <c r="C58" s="3" t="inlineStr">
        <is>
          <t>3454.70</t>
        </is>
      </c>
      <c r="D58" s="4" t="inlineStr">
        <is>
          <t>3507.95</t>
        </is>
      </c>
      <c r="E58" s="4" t="inlineStr">
        <is>
          <t>3470.45</t>
        </is>
      </c>
      <c r="F58" s="4" t="n">
        <v>5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3537.90</t>
        </is>
      </c>
      <c r="C59" s="3" t="inlineStr">
        <is>
          <t>3270.50</t>
        </is>
      </c>
      <c r="D59" s="4" t="inlineStr">
        <is>
          <t>3302.95</t>
        </is>
      </c>
      <c r="E59" s="4" t="inlineStr">
        <is>
          <t>3303.55</t>
        </is>
      </c>
      <c r="F59" s="4" t="n">
        <v>7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3389.75</t>
        </is>
      </c>
      <c r="C60" s="3" t="inlineStr">
        <is>
          <t>2955.60</t>
        </is>
      </c>
      <c r="D60" s="4" t="inlineStr">
        <is>
          <t>3195.00</t>
        </is>
      </c>
      <c r="E60" s="4" t="inlineStr">
        <is>
          <t>3166.05</t>
        </is>
      </c>
      <c r="F60" s="4" t="n">
        <v>7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3656.80</t>
        </is>
      </c>
      <c r="C61" s="3" t="inlineStr">
        <is>
          <t>3140.35</t>
        </is>
      </c>
      <c r="D61" s="4" t="inlineStr">
        <is>
          <t>3561.00</t>
        </is>
      </c>
      <c r="E61" s="4" t="inlineStr">
        <is>
          <t>3573.85</t>
        </is>
      </c>
      <c r="F61" s="4" t="n">
        <v>8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3290.40</t>
        </is>
      </c>
      <c r="C62" s="3" t="inlineStr">
        <is>
          <t>3037.80</t>
        </is>
      </c>
      <c r="D62" s="4" t="inlineStr">
        <is>
          <t>3054.90</t>
        </is>
      </c>
      <c r="E62" s="4" t="inlineStr">
        <is>
          <t>3054.85</t>
        </is>
      </c>
      <c r="F62" s="4" t="n">
        <v>8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3237.20</t>
        </is>
      </c>
      <c r="C63" s="3" t="inlineStr">
        <is>
          <t>2967.45</t>
        </is>
      </c>
      <c r="D63" s="4" t="inlineStr">
        <is>
          <t>3030.00</t>
        </is>
      </c>
      <c r="E63" s="4" t="inlineStr">
        <is>
          <t>3018.10</t>
        </is>
      </c>
      <c r="F63" s="4" t="n">
        <v>11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3290.00</t>
        </is>
      </c>
      <c r="C64" s="3" t="inlineStr">
        <is>
          <t>2910.00</t>
        </is>
      </c>
      <c r="D64" s="4" t="inlineStr">
        <is>
          <t>3155.00</t>
        </is>
      </c>
      <c r="E64" s="4" t="inlineStr">
        <is>
          <t>3228.60</t>
        </is>
      </c>
      <c r="F64" s="4" t="n">
        <v>8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3385.00</t>
        </is>
      </c>
      <c r="C65" s="3" t="inlineStr">
        <is>
          <t>3153.60</t>
        </is>
      </c>
      <c r="D65" s="4" t="inlineStr">
        <is>
          <t>3256.00</t>
        </is>
      </c>
      <c r="E65" s="4" t="inlineStr">
        <is>
          <t>3229.15</t>
        </is>
      </c>
      <c r="F65" s="4" t="n">
        <v>9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3390.00</t>
        </is>
      </c>
      <c r="C66" s="3" t="inlineStr">
        <is>
          <t>3102.40</t>
        </is>
      </c>
      <c r="D66" s="4" t="inlineStr">
        <is>
          <t>3143.60</t>
        </is>
      </c>
      <c r="E66" s="4" t="inlineStr">
        <is>
          <t>3143.60</t>
        </is>
      </c>
      <c r="F66" s="4" t="n">
        <v>4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3150.00</t>
        </is>
      </c>
      <c r="C67" s="3" t="inlineStr">
        <is>
          <t>3070.00</t>
        </is>
      </c>
      <c r="D67" s="4" t="inlineStr">
        <is>
          <t>3089.85</t>
        </is>
      </c>
      <c r="E67" s="4" t="inlineStr">
        <is>
          <t>3085.90</t>
        </is>
      </c>
      <c r="F67" s="4" t="n">
        <v>5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3279.05</t>
        </is>
      </c>
      <c r="C68" s="3" t="inlineStr">
        <is>
          <t>3100.00</t>
        </is>
      </c>
      <c r="D68" s="4" t="inlineStr">
        <is>
          <t>3216.00</t>
        </is>
      </c>
      <c r="E68" s="4" t="inlineStr">
        <is>
          <t>3244.85</t>
        </is>
      </c>
      <c r="F68" s="4" t="n">
        <v>6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3259.95</t>
        </is>
      </c>
      <c r="C69" s="3" t="inlineStr">
        <is>
          <t>3105.25</t>
        </is>
      </c>
      <c r="D69" s="4" t="inlineStr">
        <is>
          <t>3142.00</t>
        </is>
      </c>
      <c r="E69" s="4" t="inlineStr">
        <is>
          <t>3140.65</t>
        </is>
      </c>
      <c r="F69" s="4" t="n">
        <v>3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3191.00</t>
        </is>
      </c>
      <c r="C71" s="3" t="inlineStr">
        <is>
          <t>3025.00</t>
        </is>
      </c>
      <c r="D71" s="4" t="inlineStr">
        <is>
          <t>3032.95</t>
        </is>
      </c>
      <c r="E71" s="4" t="inlineStr">
        <is>
          <t>3041.60</t>
        </is>
      </c>
      <c r="F71" s="4" t="n">
        <v>4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3345.75</t>
        </is>
      </c>
      <c r="C73" s="3" t="inlineStr">
        <is>
          <t>3080.25</t>
        </is>
      </c>
      <c r="D73" s="4" t="inlineStr">
        <is>
          <t>3274.00</t>
        </is>
      </c>
      <c r="E73" s="4" t="inlineStr">
        <is>
          <t>3279.50</t>
        </is>
      </c>
      <c r="F73" s="4" t="n">
        <v>6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3384.85</t>
        </is>
      </c>
      <c r="C74" s="3" t="inlineStr">
        <is>
          <t>3197.25</t>
        </is>
      </c>
      <c r="D74" s="4" t="inlineStr">
        <is>
          <t>3256.45</t>
        </is>
      </c>
      <c r="E74" s="4" t="inlineStr">
        <is>
          <t>3256.45</t>
        </is>
      </c>
      <c r="F74" s="4" t="n">
        <v>6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3389.80</t>
        </is>
      </c>
      <c r="C75" s="3" t="inlineStr">
        <is>
          <t>3258.50</t>
        </is>
      </c>
      <c r="D75" s="4" t="inlineStr">
        <is>
          <t>3347.10</t>
        </is>
      </c>
      <c r="E75" s="4" t="inlineStr">
        <is>
          <t>3366.05</t>
        </is>
      </c>
      <c r="F75" s="4" t="n">
        <v>5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3631.25</t>
        </is>
      </c>
      <c r="C77" s="3" t="inlineStr">
        <is>
          <t>3290.60</t>
        </is>
      </c>
      <c r="D77" s="4" t="inlineStr">
        <is>
          <t>3486.05</t>
        </is>
      </c>
      <c r="E77" s="4" t="inlineStr">
        <is>
          <t>3466.10</t>
        </is>
      </c>
      <c r="F77" s="4" t="n">
        <v>11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3674.00</t>
        </is>
      </c>
      <c r="C79" s="3" t="inlineStr">
        <is>
          <t>3531.50</t>
        </is>
      </c>
      <c r="D79" s="4" t="inlineStr">
        <is>
          <t>3599.80</t>
        </is>
      </c>
      <c r="E79" s="4" t="inlineStr">
        <is>
          <t>3600.15</t>
        </is>
      </c>
      <c r="F79" s="4" t="n">
        <v>12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3565.70</t>
        </is>
      </c>
      <c r="C80" s="3" t="inlineStr">
        <is>
          <t>3475.15</t>
        </is>
      </c>
      <c r="D80" s="4" t="inlineStr">
        <is>
          <t>3549.85</t>
        </is>
      </c>
      <c r="E80" s="4" t="inlineStr">
        <is>
          <t>3539.10</t>
        </is>
      </c>
      <c r="F80" s="4" t="n">
        <v>6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3664.40</t>
        </is>
      </c>
      <c r="C81" s="3" t="inlineStr">
        <is>
          <t>3510.85</t>
        </is>
      </c>
      <c r="D81" s="4" t="inlineStr">
        <is>
          <t>3537.70</t>
        </is>
      </c>
      <c r="E81" s="4" t="inlineStr">
        <is>
          <t>3534.05</t>
        </is>
      </c>
      <c r="F81" s="4" t="n">
        <v>7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3570.00</t>
        </is>
      </c>
      <c r="C82" s="3" t="inlineStr">
        <is>
          <t>3490.05</t>
        </is>
      </c>
      <c r="D82" s="4" t="inlineStr">
        <is>
          <t>3514.40</t>
        </is>
      </c>
      <c r="E82" s="4" t="inlineStr">
        <is>
          <t>3516.55</t>
        </is>
      </c>
      <c r="F82" s="4" t="n">
        <v>3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3470.00</t>
        </is>
      </c>
      <c r="C83" s="3" t="inlineStr">
        <is>
          <t>3376.05</t>
        </is>
      </c>
      <c r="D83" s="4" t="inlineStr">
        <is>
          <t>3406.00</t>
        </is>
      </c>
      <c r="E83" s="4" t="inlineStr">
        <is>
          <t>3403.25</t>
        </is>
      </c>
      <c r="F83" s="4" t="n">
        <v>5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3457.65</t>
        </is>
      </c>
      <c r="C84" s="3" t="inlineStr">
        <is>
          <t>3376.00</t>
        </is>
      </c>
      <c r="D84" s="4" t="inlineStr">
        <is>
          <t>3437.95</t>
        </is>
      </c>
      <c r="E84" s="4" t="inlineStr">
        <is>
          <t>3441.15</t>
        </is>
      </c>
      <c r="F84" s="4" t="n">
        <v>9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3470.00</t>
        </is>
      </c>
      <c r="C85" s="3" t="inlineStr">
        <is>
          <t>3406.00</t>
        </is>
      </c>
      <c r="D85" s="4" t="inlineStr">
        <is>
          <t>3458.00</t>
        </is>
      </c>
      <c r="E85" s="4" t="inlineStr">
        <is>
          <t>3442.20</t>
        </is>
      </c>
      <c r="F85" s="4" t="n">
        <v>9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3440.00</t>
        </is>
      </c>
      <c r="C86" s="3" t="inlineStr">
        <is>
          <t>3292.80</t>
        </is>
      </c>
      <c r="D86" s="4" t="inlineStr">
        <is>
          <t>3300.00</t>
        </is>
      </c>
      <c r="E86" s="4" t="inlineStr">
        <is>
          <t>3307.95</t>
        </is>
      </c>
      <c r="F86" s="4" t="n">
        <v>6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3370.00</t>
        </is>
      </c>
      <c r="C87" s="3" t="inlineStr">
        <is>
          <t>3316.35</t>
        </is>
      </c>
      <c r="D87" s="4" t="inlineStr">
        <is>
          <t>3365.45</t>
        </is>
      </c>
      <c r="E87" s="4" t="inlineStr">
        <is>
          <t>3360.65</t>
        </is>
      </c>
      <c r="F87" s="4" t="n">
        <v>4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3431.00</t>
        </is>
      </c>
      <c r="C88" s="3" t="inlineStr">
        <is>
          <t>3365.50</t>
        </is>
      </c>
      <c r="D88" s="4" t="inlineStr">
        <is>
          <t>3398.15</t>
        </is>
      </c>
      <c r="E88" s="4" t="inlineStr">
        <is>
          <t>3394.00</t>
        </is>
      </c>
      <c r="F88" s="4" t="n">
        <v>7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3453.80</t>
        </is>
      </c>
      <c r="C89" s="3" t="inlineStr">
        <is>
          <t>3360.10</t>
        </is>
      </c>
      <c r="D89" s="4" t="inlineStr">
        <is>
          <t>3445.95</t>
        </is>
      </c>
      <c r="E89" s="4" t="inlineStr">
        <is>
          <t>3434.35</t>
        </is>
      </c>
      <c r="F89" s="4" t="n">
        <v>3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3565.95</t>
        </is>
      </c>
      <c r="C90" s="3" t="inlineStr">
        <is>
          <t>3446.15</t>
        </is>
      </c>
      <c r="D90" s="4" t="inlineStr">
        <is>
          <t>3532.00</t>
        </is>
      </c>
      <c r="E90" s="4" t="inlineStr">
        <is>
          <t>3534.30</t>
        </is>
      </c>
      <c r="F90" s="4" t="n">
        <v>8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3461.70</t>
        </is>
      </c>
      <c r="C92" s="3" t="inlineStr">
        <is>
          <t>3326.05</t>
        </is>
      </c>
      <c r="D92" s="4" t="inlineStr">
        <is>
          <t>3340.30</t>
        </is>
      </c>
      <c r="E92" s="4" t="inlineStr">
        <is>
          <t>3347.60</t>
        </is>
      </c>
      <c r="F92" s="4" t="n">
        <v>5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3395.00</t>
        </is>
      </c>
      <c r="C93" s="3" t="inlineStr">
        <is>
          <t>3274.00</t>
        </is>
      </c>
      <c r="D93" s="4" t="inlineStr">
        <is>
          <t>3287.00</t>
        </is>
      </c>
      <c r="E93" s="4" t="inlineStr">
        <is>
          <t>3284.35</t>
        </is>
      </c>
      <c r="F93" s="4" t="n">
        <v>3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3389.50</t>
        </is>
      </c>
      <c r="C94" s="3" t="inlineStr">
        <is>
          <t>3247.15</t>
        </is>
      </c>
      <c r="D94" s="4" t="inlineStr">
        <is>
          <t>3350.00</t>
        </is>
      </c>
      <c r="E94" s="4" t="inlineStr">
        <is>
          <t>3324.40</t>
        </is>
      </c>
      <c r="F94" s="4" t="n">
        <v>3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3378.00</t>
        </is>
      </c>
      <c r="C95" s="3" t="inlineStr">
        <is>
          <t>3231.00</t>
        </is>
      </c>
      <c r="D95" s="4" t="inlineStr">
        <is>
          <t>3255.80</t>
        </is>
      </c>
      <c r="E95" s="4" t="inlineStr">
        <is>
          <t>3252.85</t>
        </is>
      </c>
      <c r="F95" s="4" t="n">
        <v>4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3325.00</t>
        </is>
      </c>
      <c r="C96" s="3" t="inlineStr">
        <is>
          <t>3271.05</t>
        </is>
      </c>
      <c r="D96" s="4" t="inlineStr">
        <is>
          <t>3320.00</t>
        </is>
      </c>
      <c r="E96" s="4" t="inlineStr">
        <is>
          <t>3305.80</t>
        </is>
      </c>
      <c r="F96" s="4" t="n">
        <v>4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3450.00</t>
        </is>
      </c>
      <c r="C97" s="3" t="inlineStr">
        <is>
          <t>3330.10</t>
        </is>
      </c>
      <c r="D97" s="4" t="inlineStr">
        <is>
          <t>3360.00</t>
        </is>
      </c>
      <c r="E97" s="4" t="inlineStr">
        <is>
          <t>3360.75</t>
        </is>
      </c>
      <c r="F97" s="4" t="n">
        <v>4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3405.50</t>
        </is>
      </c>
      <c r="C98" s="3" t="inlineStr">
        <is>
          <t>3275.55</t>
        </is>
      </c>
      <c r="D98" s="4" t="inlineStr">
        <is>
          <t>3345.95</t>
        </is>
      </c>
      <c r="E98" s="4" t="inlineStr">
        <is>
          <t>3349.35</t>
        </is>
      </c>
      <c r="F98" s="4" t="n">
        <v>5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3580.00</t>
        </is>
      </c>
      <c r="C99" s="3" t="inlineStr">
        <is>
          <t>3450.00</t>
        </is>
      </c>
      <c r="D99" s="4" t="inlineStr">
        <is>
          <t>3563.95</t>
        </is>
      </c>
      <c r="E99" s="4" t="inlineStr">
        <is>
          <t>3546.70</t>
        </is>
      </c>
      <c r="F99" s="4" t="n">
        <v>12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3633.80</t>
        </is>
      </c>
      <c r="C100" s="3" t="inlineStr">
        <is>
          <t>3491.00</t>
        </is>
      </c>
      <c r="D100" s="4" t="inlineStr">
        <is>
          <t>3590.00</t>
        </is>
      </c>
      <c r="E100" s="4" t="inlineStr">
        <is>
          <t>3609.50</t>
        </is>
      </c>
      <c r="F100" s="4" t="n">
        <v>9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3629.00</t>
        </is>
      </c>
      <c r="C101" s="3" t="inlineStr">
        <is>
          <t>3547.85</t>
        </is>
      </c>
      <c r="D101" s="4" t="inlineStr">
        <is>
          <t>3571.50</t>
        </is>
      </c>
      <c r="E101" s="4" t="inlineStr">
        <is>
          <t>3583.15</t>
        </is>
      </c>
      <c r="F101" s="4" t="n">
        <v>6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3588.85</t>
        </is>
      </c>
      <c r="C102" s="3" t="inlineStr">
        <is>
          <t>3281.10</t>
        </is>
      </c>
      <c r="D102" s="4" t="inlineStr">
        <is>
          <t>3325.35</t>
        </is>
      </c>
      <c r="E102" s="4" t="inlineStr">
        <is>
          <t>3307.80</t>
        </is>
      </c>
      <c r="F102" s="4" t="n">
        <v>8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3493.00</t>
        </is>
      </c>
      <c r="C103" s="3" t="inlineStr">
        <is>
          <t>3335.25</t>
        </is>
      </c>
      <c r="D103" s="4" t="inlineStr">
        <is>
          <t>3445.00</t>
        </is>
      </c>
      <c r="E103" s="4" t="inlineStr">
        <is>
          <t>3438.15</t>
        </is>
      </c>
      <c r="F103" s="4" t="n">
        <v>10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3599.85</t>
        </is>
      </c>
      <c r="C104" s="3" t="inlineStr">
        <is>
          <t>3435.00</t>
        </is>
      </c>
      <c r="D104" s="4" t="inlineStr">
        <is>
          <t>3545.55</t>
        </is>
      </c>
      <c r="E104" s="4" t="inlineStr">
        <is>
          <t>3528.50</t>
        </is>
      </c>
      <c r="F104" s="4" t="n">
        <v>10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3590.00</t>
        </is>
      </c>
      <c r="C105" s="3" t="inlineStr">
        <is>
          <t>3496.35</t>
        </is>
      </c>
      <c r="D105" s="4" t="inlineStr">
        <is>
          <t>3561.00</t>
        </is>
      </c>
      <c r="E105" s="4" t="inlineStr">
        <is>
          <t>3571.50</t>
        </is>
      </c>
      <c r="F105" s="4" t="n">
        <v>7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3668.00</t>
        </is>
      </c>
      <c r="C106" s="3" t="inlineStr">
        <is>
          <t>3530.00</t>
        </is>
      </c>
      <c r="D106" s="4" t="inlineStr">
        <is>
          <t>3645.50</t>
        </is>
      </c>
      <c r="E106" s="4" t="inlineStr">
        <is>
          <t>3638.95</t>
        </is>
      </c>
      <c r="F106" s="4" t="n">
        <v>10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3847.00</t>
        </is>
      </c>
      <c r="C108" s="3" t="inlineStr">
        <is>
          <t>3657.40</t>
        </is>
      </c>
      <c r="D108" s="4" t="inlineStr">
        <is>
          <t>3773.05</t>
        </is>
      </c>
      <c r="E108" s="4" t="inlineStr">
        <is>
          <t>3786.00</t>
        </is>
      </c>
      <c r="F108" s="4" t="n">
        <v>14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3808.00</t>
        </is>
      </c>
      <c r="C109" s="3" t="inlineStr">
        <is>
          <t>3691.00</t>
        </is>
      </c>
      <c r="D109" s="4" t="inlineStr">
        <is>
          <t>3731.40</t>
        </is>
      </c>
      <c r="E109" s="4" t="inlineStr">
        <is>
          <t>3727.40</t>
        </is>
      </c>
      <c r="F109" s="4" t="n">
        <v>8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3820.00</t>
        </is>
      </c>
      <c r="C110" s="3" t="inlineStr">
        <is>
          <t>3716.05</t>
        </is>
      </c>
      <c r="D110" s="4" t="inlineStr">
        <is>
          <t>3805.30</t>
        </is>
      </c>
      <c r="E110" s="4" t="inlineStr">
        <is>
          <t>3809.20</t>
        </is>
      </c>
      <c r="F110" s="4" t="n">
        <v>6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3940.00</t>
        </is>
      </c>
      <c r="C111" s="3" t="inlineStr">
        <is>
          <t>3794.85</t>
        </is>
      </c>
      <c r="D111" s="4" t="inlineStr">
        <is>
          <t>3875.00</t>
        </is>
      </c>
      <c r="E111" s="4" t="inlineStr">
        <is>
          <t>3904.85</t>
        </is>
      </c>
      <c r="F111" s="4" t="n">
        <v>19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3955.00</t>
        </is>
      </c>
      <c r="C112" s="3" t="inlineStr">
        <is>
          <t>3801.00</t>
        </is>
      </c>
      <c r="D112" s="4" t="inlineStr">
        <is>
          <t>3820.00</t>
        </is>
      </c>
      <c r="E112" s="4" t="inlineStr">
        <is>
          <t>3815.70</t>
        </is>
      </c>
      <c r="F112" s="4" t="n">
        <v>7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3854.00</t>
        </is>
      </c>
      <c r="C113" s="3" t="inlineStr">
        <is>
          <t>3770.00</t>
        </is>
      </c>
      <c r="D113" s="4" t="inlineStr">
        <is>
          <t>3843.05</t>
        </is>
      </c>
      <c r="E113" s="4" t="inlineStr">
        <is>
          <t>3834.25</t>
        </is>
      </c>
      <c r="F113" s="4" t="n">
        <v>7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3920.00</t>
        </is>
      </c>
      <c r="C114" s="3" t="inlineStr">
        <is>
          <t>3844.05</t>
        </is>
      </c>
      <c r="D114" s="4" t="inlineStr">
        <is>
          <t>3853.00</t>
        </is>
      </c>
      <c r="E114" s="4" t="inlineStr">
        <is>
          <t>3855.90</t>
        </is>
      </c>
      <c r="F114" s="4" t="n">
        <v>4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3870.65</t>
        </is>
      </c>
      <c r="C115" s="3" t="inlineStr">
        <is>
          <t>3731.55</t>
        </is>
      </c>
      <c r="D115" s="4" t="inlineStr">
        <is>
          <t>3786.00</t>
        </is>
      </c>
      <c r="E115" s="4" t="inlineStr">
        <is>
          <t>3803.90</t>
        </is>
      </c>
      <c r="F115" s="4" t="n">
        <v>8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3928.50</t>
        </is>
      </c>
      <c r="C116" s="3" t="inlineStr">
        <is>
          <t>3805.00</t>
        </is>
      </c>
      <c r="D116" s="4" t="inlineStr">
        <is>
          <t>3881.45</t>
        </is>
      </c>
      <c r="E116" s="4" t="inlineStr">
        <is>
          <t>3869.55</t>
        </is>
      </c>
      <c r="F116" s="4" t="n">
        <v>6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3910.00</t>
        </is>
      </c>
      <c r="C117" s="3" t="inlineStr">
        <is>
          <t>3761.70</t>
        </is>
      </c>
      <c r="D117" s="4" t="inlineStr">
        <is>
          <t>3785.00</t>
        </is>
      </c>
      <c r="E117" s="4" t="inlineStr">
        <is>
          <t>3778.20</t>
        </is>
      </c>
      <c r="F117" s="4" t="n">
        <v>5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3834.90</t>
        </is>
      </c>
      <c r="C118" s="3" t="inlineStr">
        <is>
          <t>3754.80</t>
        </is>
      </c>
      <c r="D118" s="4" t="inlineStr">
        <is>
          <t>3799.00</t>
        </is>
      </c>
      <c r="E118" s="4" t="inlineStr">
        <is>
          <t>3791.35</t>
        </is>
      </c>
      <c r="F118" s="4" t="n">
        <v>4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3864.85</t>
        </is>
      </c>
      <c r="C119" s="3" t="inlineStr">
        <is>
          <t>3780.00</t>
        </is>
      </c>
      <c r="D119" s="4" t="inlineStr">
        <is>
          <t>3799.95</t>
        </is>
      </c>
      <c r="E119" s="4" t="inlineStr">
        <is>
          <t>3792.45</t>
        </is>
      </c>
      <c r="F119" s="4" t="n">
        <v>4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3819.95</t>
        </is>
      </c>
      <c r="C120" s="3" t="inlineStr">
        <is>
          <t>3688.00</t>
        </is>
      </c>
      <c r="D120" s="4" t="inlineStr">
        <is>
          <t>3706.00</t>
        </is>
      </c>
      <c r="E120" s="4" t="inlineStr">
        <is>
          <t>3704.90</t>
        </is>
      </c>
      <c r="F120" s="4" t="n">
        <v>4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3805.00</t>
        </is>
      </c>
      <c r="C121" s="3" t="inlineStr">
        <is>
          <t>3600.00</t>
        </is>
      </c>
      <c r="D121" s="4" t="inlineStr">
        <is>
          <t>3782.00</t>
        </is>
      </c>
      <c r="E121" s="4" t="inlineStr">
        <is>
          <t>3788.55</t>
        </is>
      </c>
      <c r="F121" s="4" t="n">
        <v>5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3768.65</t>
        </is>
      </c>
      <c r="C122" s="3" t="inlineStr">
        <is>
          <t>3688.00</t>
        </is>
      </c>
      <c r="D122" s="4" t="inlineStr">
        <is>
          <t>3735.00</t>
        </is>
      </c>
      <c r="E122" s="4" t="inlineStr">
        <is>
          <t>3744.80</t>
        </is>
      </c>
      <c r="F122" s="4" t="n">
        <v>4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3830.30</t>
        </is>
      </c>
      <c r="C123" s="3" t="inlineStr">
        <is>
          <t>3734.40</t>
        </is>
      </c>
      <c r="D123" s="4" t="inlineStr">
        <is>
          <t>3769.85</t>
        </is>
      </c>
      <c r="E123" s="4" t="inlineStr">
        <is>
          <t>3779.95</t>
        </is>
      </c>
      <c r="F123" s="4" t="n">
        <v>6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3845.00</t>
        </is>
      </c>
      <c r="C124" s="3" t="inlineStr">
        <is>
          <t>3712.00</t>
        </is>
      </c>
      <c r="D124" s="4" t="inlineStr">
        <is>
          <t>3812.00</t>
        </is>
      </c>
      <c r="E124" s="4" t="inlineStr">
        <is>
          <t>3809.20</t>
        </is>
      </c>
      <c r="F124" s="4" t="n">
        <v>4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3882.00</t>
        </is>
      </c>
      <c r="C125" s="3" t="inlineStr">
        <is>
          <t>3777.00</t>
        </is>
      </c>
      <c r="D125" s="4" t="inlineStr">
        <is>
          <t>3849.00</t>
        </is>
      </c>
      <c r="E125" s="4" t="inlineStr">
        <is>
          <t>3844.25</t>
        </is>
      </c>
      <c r="F125" s="4" t="n">
        <v>3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3904.45</t>
        </is>
      </c>
      <c r="C126" s="3" t="inlineStr">
        <is>
          <t>3813.10</t>
        </is>
      </c>
      <c r="D126" s="4" t="inlineStr">
        <is>
          <t>3824.10</t>
        </is>
      </c>
      <c r="E126" s="4" t="inlineStr">
        <is>
          <t>3836.35</t>
        </is>
      </c>
      <c r="F126" s="4" t="n">
        <v>5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3847.45</t>
        </is>
      </c>
      <c r="C127" s="3" t="inlineStr">
        <is>
          <t>3790.65</t>
        </is>
      </c>
      <c r="D127" s="4" t="inlineStr">
        <is>
          <t>3829.90</t>
        </is>
      </c>
      <c r="E127" s="4" t="inlineStr">
        <is>
          <t>3825.25</t>
        </is>
      </c>
      <c r="F127" s="4" t="n">
        <v>3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3954.00</t>
        </is>
      </c>
      <c r="C128" s="3" t="inlineStr">
        <is>
          <t>3833.65</t>
        </is>
      </c>
      <c r="D128" s="4" t="inlineStr">
        <is>
          <t>3920.00</t>
        </is>
      </c>
      <c r="E128" s="4" t="inlineStr">
        <is>
          <t>3942.80</t>
        </is>
      </c>
      <c r="F128" s="4" t="n">
        <v>5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4016.00</t>
        </is>
      </c>
      <c r="C129" s="3" t="inlineStr">
        <is>
          <t>3806.45</t>
        </is>
      </c>
      <c r="D129" s="4" t="inlineStr">
        <is>
          <t>3828.00</t>
        </is>
      </c>
      <c r="E129" s="4" t="inlineStr">
        <is>
          <t>3821.60</t>
        </is>
      </c>
      <c r="F129" s="4" t="n">
        <v>5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3875.00</t>
        </is>
      </c>
      <c r="C130" s="3" t="inlineStr">
        <is>
          <t>3781.75</t>
        </is>
      </c>
      <c r="D130" s="4" t="inlineStr">
        <is>
          <t>3799.85</t>
        </is>
      </c>
      <c r="E130" s="4" t="inlineStr">
        <is>
          <t>3802.35</t>
        </is>
      </c>
      <c r="F130" s="4" t="n">
        <v>3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3874.00</t>
        </is>
      </c>
      <c r="C131" s="3" t="inlineStr">
        <is>
          <t>3780.00</t>
        </is>
      </c>
      <c r="D131" s="4" t="inlineStr">
        <is>
          <t>3870.00</t>
        </is>
      </c>
      <c r="E131" s="4" t="inlineStr">
        <is>
          <t>3860.60</t>
        </is>
      </c>
      <c r="F131" s="4" t="n">
        <v>3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3840.00</t>
        </is>
      </c>
      <c r="C132" s="3" t="inlineStr">
        <is>
          <t>3757.00</t>
        </is>
      </c>
      <c r="D132" s="4" t="inlineStr">
        <is>
          <t>3812.00</t>
        </is>
      </c>
      <c r="E132" s="4" t="inlineStr">
        <is>
          <t>3807.00</t>
        </is>
      </c>
      <c r="F132" s="4" t="n">
        <v>6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3904.35</t>
        </is>
      </c>
      <c r="C133" s="3" t="inlineStr">
        <is>
          <t>3822.00</t>
        </is>
      </c>
      <c r="D133" s="4" t="inlineStr">
        <is>
          <t>3890.40</t>
        </is>
      </c>
      <c r="E133" s="4" t="inlineStr">
        <is>
          <t>3893.55</t>
        </is>
      </c>
      <c r="F133" s="4" t="n">
        <v>4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3933.95</t>
        </is>
      </c>
      <c r="C134" s="3" t="inlineStr">
        <is>
          <t>3862.10</t>
        </is>
      </c>
      <c r="D134" s="4" t="inlineStr">
        <is>
          <t>3892.70</t>
        </is>
      </c>
      <c r="E134" s="4" t="inlineStr">
        <is>
          <t>3898.60</t>
        </is>
      </c>
      <c r="F134" s="4" t="n">
        <v>3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3947.00</t>
        </is>
      </c>
      <c r="C135" s="3" t="inlineStr">
        <is>
          <t>3882.00</t>
        </is>
      </c>
      <c r="D135" s="4" t="inlineStr">
        <is>
          <t>3920.00</t>
        </is>
      </c>
      <c r="E135" s="4" t="inlineStr">
        <is>
          <t>3914.95</t>
        </is>
      </c>
      <c r="F135" s="4" t="n">
        <v>2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3960.00</t>
        </is>
      </c>
      <c r="C136" s="3" t="inlineStr">
        <is>
          <t>3875.00</t>
        </is>
      </c>
      <c r="D136" s="4" t="inlineStr">
        <is>
          <t>3908.00</t>
        </is>
      </c>
      <c r="E136" s="4" t="inlineStr">
        <is>
          <t>3889.60</t>
        </is>
      </c>
      <c r="F136" s="4" t="n">
        <v>2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3944.70</t>
        </is>
      </c>
      <c r="C137" s="3" t="inlineStr">
        <is>
          <t>3904.50</t>
        </is>
      </c>
      <c r="D137" s="4" t="inlineStr">
        <is>
          <t>3940.00</t>
        </is>
      </c>
      <c r="E137" s="4" t="inlineStr">
        <is>
          <t>3930.90</t>
        </is>
      </c>
      <c r="F137" s="4" t="n">
        <v>2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3947.85</t>
        </is>
      </c>
      <c r="C138" s="3" t="inlineStr">
        <is>
          <t>3826.50</t>
        </is>
      </c>
      <c r="D138" s="4" t="inlineStr">
        <is>
          <t>3856.90</t>
        </is>
      </c>
      <c r="E138" s="4" t="inlineStr">
        <is>
          <t>3862.00</t>
        </is>
      </c>
      <c r="F138" s="4" t="n">
        <v>4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3884.95</t>
        </is>
      </c>
      <c r="C139" s="3" t="inlineStr">
        <is>
          <t>3776.80</t>
        </is>
      </c>
      <c r="D139" s="4" t="inlineStr">
        <is>
          <t>3789.95</t>
        </is>
      </c>
      <c r="E139" s="4" t="inlineStr">
        <is>
          <t>3786.65</t>
        </is>
      </c>
      <c r="F139" s="4" t="n">
        <v>6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3858.75</t>
        </is>
      </c>
      <c r="C140" s="3" t="inlineStr">
        <is>
          <t>3767.05</t>
        </is>
      </c>
      <c r="D140" s="4" t="inlineStr">
        <is>
          <t>3846.05</t>
        </is>
      </c>
      <c r="E140" s="4" t="inlineStr">
        <is>
          <t>3843.45</t>
        </is>
      </c>
      <c r="F140" s="4" t="n">
        <v>5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3844.70</t>
        </is>
      </c>
      <c r="C141" s="3" t="inlineStr">
        <is>
          <t>3783.00</t>
        </is>
      </c>
      <c r="D141" s="4" t="inlineStr">
        <is>
          <t>3802.00</t>
        </is>
      </c>
      <c r="E141" s="4" t="inlineStr">
        <is>
          <t>3798.50</t>
        </is>
      </c>
      <c r="F141" s="4" t="n">
        <v>3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3837.80</t>
        </is>
      </c>
      <c r="C142" s="3" t="inlineStr">
        <is>
          <t>3778.00</t>
        </is>
      </c>
      <c r="D142" s="4" t="inlineStr">
        <is>
          <t>3790.00</t>
        </is>
      </c>
      <c r="E142" s="4" t="inlineStr">
        <is>
          <t>3787.90</t>
        </is>
      </c>
      <c r="F142" s="4" t="n">
        <v>3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3820.80</t>
        </is>
      </c>
      <c r="C143" s="3" t="inlineStr">
        <is>
          <t>3744.00</t>
        </is>
      </c>
      <c r="D143" s="4" t="inlineStr">
        <is>
          <t>3775.00</t>
        </is>
      </c>
      <c r="E143" s="4" t="inlineStr">
        <is>
          <t>3770.90</t>
        </is>
      </c>
      <c r="F143" s="4" t="n">
        <v>3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3829.95</t>
        </is>
      </c>
      <c r="C144" s="3" t="inlineStr">
        <is>
          <t>3772.00</t>
        </is>
      </c>
      <c r="D144" s="4" t="inlineStr">
        <is>
          <t>3823.00</t>
        </is>
      </c>
      <c r="E144" s="4" t="inlineStr">
        <is>
          <t>3820.65</t>
        </is>
      </c>
      <c r="F144" s="4" t="n">
        <v>2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3834.00</t>
        </is>
      </c>
      <c r="C145" s="3" t="inlineStr">
        <is>
          <t>3735.00</t>
        </is>
      </c>
      <c r="D145" s="4" t="inlineStr">
        <is>
          <t>3812.00</t>
        </is>
      </c>
      <c r="E145" s="4" t="inlineStr">
        <is>
          <t>3816.25</t>
        </is>
      </c>
      <c r="F145" s="4" t="n">
        <v>4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3869.00</t>
        </is>
      </c>
      <c r="C146" s="3" t="inlineStr">
        <is>
          <t>3812.20</t>
        </is>
      </c>
      <c r="D146" s="4" t="inlineStr">
        <is>
          <t>3860.00</t>
        </is>
      </c>
      <c r="E146" s="4" t="inlineStr">
        <is>
          <t>3862.85</t>
        </is>
      </c>
      <c r="F146" s="4" t="n">
        <v>2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3890.00</t>
        </is>
      </c>
      <c r="C147" s="3" t="inlineStr">
        <is>
          <t>3826.95</t>
        </is>
      </c>
      <c r="D147" s="4" t="inlineStr">
        <is>
          <t>3864.40</t>
        </is>
      </c>
      <c r="E147" s="4" t="inlineStr">
        <is>
          <t>3865.10</t>
        </is>
      </c>
      <c r="F147" s="4" t="n">
        <v>2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3955.00</t>
        </is>
      </c>
      <c r="C148" s="3" t="inlineStr">
        <is>
          <t>3850.00</t>
        </is>
      </c>
      <c r="D148" s="4" t="inlineStr">
        <is>
          <t>3875.00</t>
        </is>
      </c>
      <c r="E148" s="4" t="inlineStr">
        <is>
          <t>3863.30</t>
        </is>
      </c>
      <c r="F148" s="4" t="n">
        <v>6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3905.00</t>
        </is>
      </c>
      <c r="C149" s="3" t="inlineStr">
        <is>
          <t>3837.90</t>
        </is>
      </c>
      <c r="D149" s="4" t="inlineStr">
        <is>
          <t>3860.00</t>
        </is>
      </c>
      <c r="E149" s="4" t="inlineStr">
        <is>
          <t>3862.65</t>
        </is>
      </c>
      <c r="F149" s="4" t="n">
        <v>4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3890.00</t>
        </is>
      </c>
      <c r="C150" s="3" t="inlineStr">
        <is>
          <t>3826.05</t>
        </is>
      </c>
      <c r="D150" s="4" t="inlineStr">
        <is>
          <t>3851.00</t>
        </is>
      </c>
      <c r="E150" s="4" t="inlineStr">
        <is>
          <t>3837.90</t>
        </is>
      </c>
      <c r="F150" s="4" t="n">
        <v>2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3839.05</t>
        </is>
      </c>
      <c r="C151" s="3" t="inlineStr">
        <is>
          <t>3735.35</t>
        </is>
      </c>
      <c r="D151" s="4" t="inlineStr">
        <is>
          <t>3779.50</t>
        </is>
      </c>
      <c r="E151" s="4" t="inlineStr">
        <is>
          <t>3782.50</t>
        </is>
      </c>
      <c r="F151" s="4" t="n">
        <v>5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3901.00</t>
        </is>
      </c>
      <c r="C152" s="3" t="inlineStr">
        <is>
          <t>3781.00</t>
        </is>
      </c>
      <c r="D152" s="4" t="inlineStr">
        <is>
          <t>3870.00</t>
        </is>
      </c>
      <c r="E152" s="4" t="inlineStr">
        <is>
          <t>3860.10</t>
        </is>
      </c>
      <c r="F152" s="4" t="n">
        <v>4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4213.00</t>
        </is>
      </c>
      <c r="C153" s="3" t="inlineStr">
        <is>
          <t>3862.15</t>
        </is>
      </c>
      <c r="D153" s="4" t="inlineStr">
        <is>
          <t>4131.10</t>
        </is>
      </c>
      <c r="E153" s="4" t="inlineStr">
        <is>
          <t>4136.35</t>
        </is>
      </c>
      <c r="F153" s="4" t="n">
        <v>24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4287.35</t>
        </is>
      </c>
      <c r="C154" s="3" t="inlineStr">
        <is>
          <t>4155.00</t>
        </is>
      </c>
      <c r="D154" s="4" t="inlineStr">
        <is>
          <t>4162.05</t>
        </is>
      </c>
      <c r="E154" s="4" t="inlineStr">
        <is>
          <t>4180.95</t>
        </is>
      </c>
      <c r="F154" s="4" t="n">
        <v>17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4219.75</t>
        </is>
      </c>
      <c r="C155" s="3" t="inlineStr">
        <is>
          <t>4128.55</t>
        </is>
      </c>
      <c r="D155" s="4" t="inlineStr">
        <is>
          <t>4143.00</t>
        </is>
      </c>
      <c r="E155" s="4" t="inlineStr">
        <is>
          <t>4155.55</t>
        </is>
      </c>
      <c r="F155" s="4" t="n">
        <v>5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4209.00</t>
        </is>
      </c>
      <c r="C156" s="3" t="inlineStr">
        <is>
          <t>4092.50</t>
        </is>
      </c>
      <c r="D156" s="4" t="inlineStr">
        <is>
          <t>4129.60</t>
        </is>
      </c>
      <c r="E156" s="4" t="inlineStr">
        <is>
          <t>4117.30</t>
        </is>
      </c>
      <c r="F156" s="4" t="n">
        <v>4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4155.00</t>
        </is>
      </c>
      <c r="C157" s="3" t="inlineStr">
        <is>
          <t>4027.60</t>
        </is>
      </c>
      <c r="D157" s="4" t="inlineStr">
        <is>
          <t>4039.00</t>
        </is>
      </c>
      <c r="E157" s="4" t="inlineStr">
        <is>
          <t>4045.55</t>
        </is>
      </c>
      <c r="F157" s="4" t="n">
        <v>4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4074.00</t>
        </is>
      </c>
      <c r="C158" s="3" t="inlineStr">
        <is>
          <t>3984.15</t>
        </is>
      </c>
      <c r="D158" s="4" t="inlineStr">
        <is>
          <t>4008.50</t>
        </is>
      </c>
      <c r="E158" s="4" t="inlineStr">
        <is>
          <t>4004.30</t>
        </is>
      </c>
      <c r="F158" s="4" t="n">
        <v>6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4110.00</t>
        </is>
      </c>
      <c r="C159" s="3" t="inlineStr">
        <is>
          <t>4015.00</t>
        </is>
      </c>
      <c r="D159" s="4" t="inlineStr">
        <is>
          <t>4035.05</t>
        </is>
      </c>
      <c r="E159" s="4" t="inlineStr">
        <is>
          <t>4041.05</t>
        </is>
      </c>
      <c r="F159" s="4" t="n">
        <v>5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4083.75</t>
        </is>
      </c>
      <c r="C160" s="3" t="inlineStr">
        <is>
          <t>4001.05</t>
        </is>
      </c>
      <c r="D160" s="4" t="inlineStr">
        <is>
          <t>4044.00</t>
        </is>
      </c>
      <c r="E160" s="4" t="inlineStr">
        <is>
          <t>4028.35</t>
        </is>
      </c>
      <c r="F160" s="4" t="n">
        <v>3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4072.00</t>
        </is>
      </c>
      <c r="C161" s="3" t="inlineStr">
        <is>
          <t>3982.45</t>
        </is>
      </c>
      <c r="D161" s="4" t="inlineStr">
        <is>
          <t>4004.95</t>
        </is>
      </c>
      <c r="E161" s="4" t="inlineStr">
        <is>
          <t>4004.25</t>
        </is>
      </c>
      <c r="F161" s="4" t="n">
        <v>3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4048.00</t>
        </is>
      </c>
      <c r="C162" s="3" t="inlineStr">
        <is>
          <t>3961.00</t>
        </is>
      </c>
      <c r="D162" s="4" t="inlineStr">
        <is>
          <t>3969.50</t>
        </is>
      </c>
      <c r="E162" s="4" t="inlineStr">
        <is>
          <t>3968.35</t>
        </is>
      </c>
      <c r="F162" s="4" t="n">
        <v>5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4077.30</t>
        </is>
      </c>
      <c r="C163" s="3" t="inlineStr">
        <is>
          <t>3961.00</t>
        </is>
      </c>
      <c r="D163" s="4" t="inlineStr">
        <is>
          <t>3972.35</t>
        </is>
      </c>
      <c r="E163" s="4" t="inlineStr">
        <is>
          <t>3968.75</t>
        </is>
      </c>
      <c r="F163" s="4" t="n">
        <v>8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4014.15</t>
        </is>
      </c>
      <c r="C164" s="3" t="inlineStr">
        <is>
          <t>3926.00</t>
        </is>
      </c>
      <c r="D164" s="4" t="inlineStr">
        <is>
          <t>4006.65</t>
        </is>
      </c>
      <c r="E164" s="4" t="inlineStr">
        <is>
          <t>3999.65</t>
        </is>
      </c>
      <c r="F164" s="4" t="n">
        <v>4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4075.00</t>
        </is>
      </c>
      <c r="C165" s="3" t="inlineStr">
        <is>
          <t>4007.10</t>
        </is>
      </c>
      <c r="D165" s="4" t="inlineStr">
        <is>
          <t>4044.00</t>
        </is>
      </c>
      <c r="E165" s="4" t="inlineStr">
        <is>
          <t>4047.30</t>
        </is>
      </c>
      <c r="F165" s="4" t="n">
        <v>5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4090.90</t>
        </is>
      </c>
      <c r="C166" s="3" t="inlineStr">
        <is>
          <t>3965.35</t>
        </is>
      </c>
      <c r="D166" s="4" t="inlineStr">
        <is>
          <t>4010.00</t>
        </is>
      </c>
      <c r="E166" s="4" t="inlineStr">
        <is>
          <t>4010.10</t>
        </is>
      </c>
      <c r="F166" s="4" t="n">
        <v>6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4049.95</t>
        </is>
      </c>
      <c r="C167" s="3" t="inlineStr">
        <is>
          <t>3985.10</t>
        </is>
      </c>
      <c r="D167" s="4" t="inlineStr">
        <is>
          <t>4034.00</t>
        </is>
      </c>
      <c r="E167" s="4" t="inlineStr">
        <is>
          <t>4035.60</t>
        </is>
      </c>
      <c r="F167" s="4" t="n">
        <v>3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4180.00</t>
        </is>
      </c>
      <c r="C168" s="3" t="inlineStr">
        <is>
          <t>4039.00</t>
        </is>
      </c>
      <c r="D168" s="4" t="inlineStr">
        <is>
          <t>4170.00</t>
        </is>
      </c>
      <c r="E168" s="4" t="inlineStr">
        <is>
          <t>4168.95</t>
        </is>
      </c>
      <c r="F168" s="4" t="n">
        <v>11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4216.00</t>
        </is>
      </c>
      <c r="C169" s="3" t="inlineStr">
        <is>
          <t>4172.10</t>
        </is>
      </c>
      <c r="D169" s="4" t="inlineStr">
        <is>
          <t>4200.00</t>
        </is>
      </c>
      <c r="E169" s="4" t="inlineStr">
        <is>
          <t>4199.85</t>
        </is>
      </c>
      <c r="F169" s="4" t="n">
        <v>6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4197.35</t>
        </is>
      </c>
      <c r="C170" s="3" t="inlineStr">
        <is>
          <t>4131.40</t>
        </is>
      </c>
      <c r="D170" s="4" t="inlineStr">
        <is>
          <t>4144.25</t>
        </is>
      </c>
      <c r="E170" s="4" t="inlineStr">
        <is>
          <t>4144.25</t>
        </is>
      </c>
      <c r="F170" s="4" t="n">
        <v>3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4202.50</t>
        </is>
      </c>
      <c r="C171" s="3" t="inlineStr">
        <is>
          <t>4140.10</t>
        </is>
      </c>
      <c r="D171" s="4" t="inlineStr">
        <is>
          <t>4195.00</t>
        </is>
      </c>
      <c r="E171" s="4" t="inlineStr">
        <is>
          <t>4187.80</t>
        </is>
      </c>
      <c r="F171" s="4" t="n">
        <v>4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4224.00</t>
        </is>
      </c>
      <c r="C172" s="3" t="inlineStr">
        <is>
          <t>4170.00</t>
        </is>
      </c>
      <c r="D172" s="4" t="inlineStr">
        <is>
          <t>4170.00</t>
        </is>
      </c>
      <c r="E172" s="4" t="inlineStr">
        <is>
          <t>4189.60</t>
        </is>
      </c>
      <c r="F172" s="4" t="n">
        <v>3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4199.00</t>
        </is>
      </c>
      <c r="C173" s="3" t="inlineStr">
        <is>
          <t>4142.05</t>
        </is>
      </c>
      <c r="D173" s="4" t="inlineStr">
        <is>
          <t>4171.15</t>
        </is>
      </c>
      <c r="E173" s="4" t="inlineStr">
        <is>
          <t>4172.35</t>
        </is>
      </c>
      <c r="F173" s="4" t="n">
        <v>3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4181.80</t>
        </is>
      </c>
      <c r="C174" s="3" t="inlineStr">
        <is>
          <t>4070.00</t>
        </is>
      </c>
      <c r="D174" s="4" t="inlineStr">
        <is>
          <t>4082.00</t>
        </is>
      </c>
      <c r="E174" s="4" t="inlineStr">
        <is>
          <t>4079.65</t>
        </is>
      </c>
      <c r="F174" s="4" t="n">
        <v>5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4116.55</t>
        </is>
      </c>
      <c r="C175" s="3" t="inlineStr">
        <is>
          <t>4025.80</t>
        </is>
      </c>
      <c r="D175" s="4" t="inlineStr">
        <is>
          <t>4050.10</t>
        </is>
      </c>
      <c r="E175" s="4" t="inlineStr">
        <is>
          <t>4047.15</t>
        </is>
      </c>
      <c r="F175" s="4" t="n">
        <v>4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4088.80</t>
        </is>
      </c>
      <c r="C176" s="3" t="inlineStr">
        <is>
          <t>4046.00</t>
        </is>
      </c>
      <c r="D176" s="4" t="inlineStr">
        <is>
          <t>4070.00</t>
        </is>
      </c>
      <c r="E176" s="4" t="inlineStr">
        <is>
          <t>4062.55</t>
        </is>
      </c>
      <c r="F176" s="4" t="n">
        <v>3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4086.30</t>
        </is>
      </c>
      <c r="C177" s="3" t="inlineStr">
        <is>
          <t>3882.85</t>
        </is>
      </c>
      <c r="D177" s="4" t="inlineStr">
        <is>
          <t>3910.00</t>
        </is>
      </c>
      <c r="E177" s="4" t="inlineStr">
        <is>
          <t>3903.85</t>
        </is>
      </c>
      <c r="F177" s="4" t="n">
        <v>6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3968.30</t>
        </is>
      </c>
      <c r="C178" s="3" t="inlineStr">
        <is>
          <t>3851.50</t>
        </is>
      </c>
      <c r="D178" s="4" t="inlineStr">
        <is>
          <t>3924.15</t>
        </is>
      </c>
      <c r="E178" s="4" t="inlineStr">
        <is>
          <t>3912.65</t>
        </is>
      </c>
      <c r="F178" s="4" t="n">
        <v>5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4045.95</t>
        </is>
      </c>
      <c r="C179" s="3" t="inlineStr">
        <is>
          <t>3896.15</t>
        </is>
      </c>
      <c r="D179" s="4" t="inlineStr">
        <is>
          <t>3949.90</t>
        </is>
      </c>
      <c r="E179" s="4" t="inlineStr">
        <is>
          <t>3941.70</t>
        </is>
      </c>
      <c r="F179" s="4" t="n">
        <v>7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3980.00</t>
        </is>
      </c>
      <c r="C180" s="3" t="inlineStr">
        <is>
          <t>3928.65</t>
        </is>
      </c>
      <c r="D180" s="4" t="inlineStr">
        <is>
          <t>3955.00</t>
        </is>
      </c>
      <c r="E180" s="4" t="inlineStr">
        <is>
          <t>3949.00</t>
        </is>
      </c>
      <c r="F180" s="4" t="n">
        <v>2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3931.95</t>
        </is>
      </c>
      <c r="C181" s="3" t="inlineStr">
        <is>
          <t>3880.00</t>
        </is>
      </c>
      <c r="D181" s="4" t="inlineStr">
        <is>
          <t>3921.30</t>
        </is>
      </c>
      <c r="E181" s="4" t="inlineStr">
        <is>
          <t>3916.10</t>
        </is>
      </c>
      <c r="F181" s="4" t="n">
        <v>4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3990.00</t>
        </is>
      </c>
      <c r="C182" s="3" t="inlineStr">
        <is>
          <t>3821.00</t>
        </is>
      </c>
      <c r="D182" s="4" t="inlineStr">
        <is>
          <t>3844.85</t>
        </is>
      </c>
      <c r="E182" s="4" t="inlineStr">
        <is>
          <t>3848.65</t>
        </is>
      </c>
      <c r="F182" s="4" t="n">
        <v>7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3862.50</t>
        </is>
      </c>
      <c r="C183" s="3" t="inlineStr">
        <is>
          <t>3812.65</t>
        </is>
      </c>
      <c r="D183" s="4" t="inlineStr">
        <is>
          <t>3825.00</t>
        </is>
      </c>
      <c r="E183" s="4" t="inlineStr">
        <is>
          <t>3823.75</t>
        </is>
      </c>
      <c r="F183" s="4" t="n">
        <v>4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3861.00</t>
        </is>
      </c>
      <c r="C184" s="3" t="inlineStr">
        <is>
          <t>3779.00</t>
        </is>
      </c>
      <c r="D184" s="4" t="inlineStr">
        <is>
          <t>3825.10</t>
        </is>
      </c>
      <c r="E184" s="4" t="inlineStr">
        <is>
          <t>3835.60</t>
        </is>
      </c>
      <c r="F184" s="4" t="n">
        <v>3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3939.00</t>
        </is>
      </c>
      <c r="C185" s="3" t="inlineStr">
        <is>
          <t>3825.00</t>
        </is>
      </c>
      <c r="D185" s="4" t="inlineStr">
        <is>
          <t>3935.00</t>
        </is>
      </c>
      <c r="E185" s="4" t="inlineStr">
        <is>
          <t>3915.50</t>
        </is>
      </c>
      <c r="F185" s="4" t="n">
        <v>4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3944.20</t>
        </is>
      </c>
      <c r="C186" s="3" t="inlineStr">
        <is>
          <t>3878.00</t>
        </is>
      </c>
      <c r="D186" s="4" t="inlineStr">
        <is>
          <t>3884.90</t>
        </is>
      </c>
      <c r="E186" s="4" t="inlineStr">
        <is>
          <t>3904.10</t>
        </is>
      </c>
      <c r="F186" s="4" t="n">
        <v>3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3969.70</t>
        </is>
      </c>
      <c r="C187" s="3" t="inlineStr">
        <is>
          <t>3890.00</t>
        </is>
      </c>
      <c r="D187" s="4" t="inlineStr">
        <is>
          <t>3903.00</t>
        </is>
      </c>
      <c r="E187" s="4" t="inlineStr">
        <is>
          <t>3914.10</t>
        </is>
      </c>
      <c r="F187" s="4" t="n">
        <v>4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3954.95</t>
        </is>
      </c>
      <c r="C188" s="3" t="inlineStr">
        <is>
          <t>3885.15</t>
        </is>
      </c>
      <c r="D188" s="4" t="inlineStr">
        <is>
          <t>3924.50</t>
        </is>
      </c>
      <c r="E188" s="4" t="inlineStr">
        <is>
          <t>3931.45</t>
        </is>
      </c>
      <c r="F188" s="4" t="n">
        <v>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3983.85</t>
        </is>
      </c>
      <c r="C189" s="3" t="inlineStr">
        <is>
          <t>3920.05</t>
        </is>
      </c>
      <c r="D189" s="4" t="inlineStr">
        <is>
          <t>3972.25</t>
        </is>
      </c>
      <c r="E189" s="4" t="inlineStr">
        <is>
          <t>3974.90</t>
        </is>
      </c>
      <c r="F189" s="4" t="n">
        <v>4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4023.40</t>
        </is>
      </c>
      <c r="C190" s="3" t="inlineStr">
        <is>
          <t>3943.50</t>
        </is>
      </c>
      <c r="D190" s="4" t="inlineStr">
        <is>
          <t>3981.00</t>
        </is>
      </c>
      <c r="E190" s="4" t="inlineStr">
        <is>
          <t>3968.95</t>
        </is>
      </c>
      <c r="F190" s="4" t="n">
        <v>4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4019.40</t>
        </is>
      </c>
      <c r="C191" s="3" t="inlineStr">
        <is>
          <t>3950.00</t>
        </is>
      </c>
      <c r="D191" s="4" t="inlineStr">
        <is>
          <t>4007.05</t>
        </is>
      </c>
      <c r="E191" s="4" t="inlineStr">
        <is>
          <t>4002.60</t>
        </is>
      </c>
      <c r="F191" s="4" t="n">
        <v>4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4003.60</t>
        </is>
      </c>
      <c r="C192" s="3" t="inlineStr">
        <is>
          <t>3850.00</t>
        </is>
      </c>
      <c r="D192" s="4" t="inlineStr">
        <is>
          <t>3857.00</t>
        </is>
      </c>
      <c r="E192" s="4" t="inlineStr">
        <is>
          <t>3878.90</t>
        </is>
      </c>
      <c r="F192" s="4" t="n">
        <v>3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3944.50</t>
        </is>
      </c>
      <c r="C193" s="3" t="inlineStr">
        <is>
          <t>3794.00</t>
        </is>
      </c>
      <c r="D193" s="4" t="inlineStr">
        <is>
          <t>3928.90</t>
        </is>
      </c>
      <c r="E193" s="4" t="inlineStr">
        <is>
          <t>3883.15</t>
        </is>
      </c>
      <c r="F193" s="4" t="n">
        <v>5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3918.25</t>
        </is>
      </c>
      <c r="C194" s="3" t="inlineStr">
        <is>
          <t>3837.05</t>
        </is>
      </c>
      <c r="D194" s="4" t="inlineStr">
        <is>
          <t>3872.00</t>
        </is>
      </c>
      <c r="E194" s="4" t="inlineStr">
        <is>
          <t>3869.15</t>
        </is>
      </c>
      <c r="F194" s="4" t="n">
        <v>3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3869.15</t>
        </is>
      </c>
      <c r="C195" s="3" t="inlineStr">
        <is>
          <t>3753.90</t>
        </is>
      </c>
      <c r="D195" s="4" t="inlineStr">
        <is>
          <t>3780.00</t>
        </is>
      </c>
      <c r="E195" s="4" t="inlineStr">
        <is>
          <t>3777.80</t>
        </is>
      </c>
      <c r="F195" s="4" t="n">
        <v>4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3879.90</t>
        </is>
      </c>
      <c r="C196" s="3" t="inlineStr">
        <is>
          <t>3760.05</t>
        </is>
      </c>
      <c r="D196" s="4" t="inlineStr">
        <is>
          <t>3865.00</t>
        </is>
      </c>
      <c r="E196" s="4" t="inlineStr">
        <is>
          <t>3858.50</t>
        </is>
      </c>
      <c r="F196" s="4" t="n">
        <v>3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3950.00</t>
        </is>
      </c>
      <c r="C197" s="3" t="inlineStr">
        <is>
          <t>3870.15</t>
        </is>
      </c>
      <c r="D197" s="4" t="inlineStr">
        <is>
          <t>3938.00</t>
        </is>
      </c>
      <c r="E197" s="4" t="inlineStr">
        <is>
          <t>3922.00</t>
        </is>
      </c>
      <c r="F197" s="4" t="n">
        <v>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4078.00</t>
        </is>
      </c>
      <c r="C198" s="3" t="inlineStr">
        <is>
          <t>3943.25</t>
        </is>
      </c>
      <c r="D198" s="4" t="inlineStr">
        <is>
          <t>4052.40</t>
        </is>
      </c>
      <c r="E198" s="4" t="inlineStr">
        <is>
          <t>4062.10</t>
        </is>
      </c>
      <c r="F198" s="4" t="n">
        <v>7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4102.70</t>
        </is>
      </c>
      <c r="C199" s="3" t="inlineStr">
        <is>
          <t>4023.10</t>
        </is>
      </c>
      <c r="D199" s="4" t="inlineStr">
        <is>
          <t>4030.20</t>
        </is>
      </c>
      <c r="E199" s="4" t="inlineStr">
        <is>
          <t>4049.55</t>
        </is>
      </c>
      <c r="F199" s="4" t="n">
        <v>5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4120.00</t>
        </is>
      </c>
      <c r="C200" s="3" t="inlineStr">
        <is>
          <t>4062.10</t>
        </is>
      </c>
      <c r="D200" s="4" t="inlineStr">
        <is>
          <t>4100.00</t>
        </is>
      </c>
      <c r="E200" s="4" t="inlineStr">
        <is>
          <t>4097.75</t>
        </is>
      </c>
      <c r="F200" s="4" t="n">
        <v>4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4114.10</t>
        </is>
      </c>
      <c r="C202" s="3" t="inlineStr">
        <is>
          <t>4031.05</t>
        </is>
      </c>
      <c r="D202" s="4" t="inlineStr">
        <is>
          <t>4060.25</t>
        </is>
      </c>
      <c r="E202" s="4" t="inlineStr">
        <is>
          <t>4047.15</t>
        </is>
      </c>
      <c r="F202" s="4" t="n">
        <v>3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4148.00</t>
        </is>
      </c>
      <c r="C203" s="3" t="inlineStr">
        <is>
          <t>4055.20</t>
        </is>
      </c>
      <c r="D203" s="4" t="inlineStr">
        <is>
          <t>4127.05</t>
        </is>
      </c>
      <c r="E203" s="4" t="inlineStr">
        <is>
          <t>4136.10</t>
        </is>
      </c>
      <c r="F203" s="4" t="n">
        <v>3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4285.95</t>
        </is>
      </c>
      <c r="C204" s="3" t="inlineStr">
        <is>
          <t>4114.10</t>
        </is>
      </c>
      <c r="D204" s="4" t="inlineStr">
        <is>
          <t>4209.00</t>
        </is>
      </c>
      <c r="E204" s="4" t="inlineStr">
        <is>
          <t>4213.35</t>
        </is>
      </c>
      <c r="F204" s="4" t="n">
        <v>10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4360.00</t>
        </is>
      </c>
      <c r="C205" s="3" t="inlineStr">
        <is>
          <t>4214.00</t>
        </is>
      </c>
      <c r="D205" s="4" t="inlineStr">
        <is>
          <t>4340.00</t>
        </is>
      </c>
      <c r="E205" s="4" t="inlineStr">
        <is>
          <t>4346.00</t>
        </is>
      </c>
      <c r="F205" s="4" t="n">
        <v>8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4374.95</t>
        </is>
      </c>
      <c r="C206" s="3" t="inlineStr">
        <is>
          <t>4275.50</t>
        </is>
      </c>
      <c r="D206" s="4" t="inlineStr">
        <is>
          <t>4300.00</t>
        </is>
      </c>
      <c r="E206" s="4" t="inlineStr">
        <is>
          <t>4298.35</t>
        </is>
      </c>
      <c r="F206" s="4" t="n">
        <v>4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4361.00</t>
        </is>
      </c>
      <c r="C207" s="3" t="inlineStr">
        <is>
          <t>4246.40</t>
        </is>
      </c>
      <c r="D207" s="4" t="inlineStr">
        <is>
          <t>4308.00</t>
        </is>
      </c>
      <c r="E207" s="4" t="inlineStr">
        <is>
          <t>4306.30</t>
        </is>
      </c>
      <c r="F207" s="4" t="n">
        <v>4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4525.00</t>
        </is>
      </c>
      <c r="C208" s="3" t="inlineStr">
        <is>
          <t>4339.45</t>
        </is>
      </c>
      <c r="D208" s="4" t="inlineStr">
        <is>
          <t>4380.70</t>
        </is>
      </c>
      <c r="E208" s="4" t="inlineStr">
        <is>
          <t>4382.75</t>
        </is>
      </c>
      <c r="F208" s="4" t="n">
        <v>23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4459.00</t>
        </is>
      </c>
      <c r="C209" s="3" t="inlineStr">
        <is>
          <t>4315.00</t>
        </is>
      </c>
      <c r="D209" s="4" t="inlineStr">
        <is>
          <t>4459.00</t>
        </is>
      </c>
      <c r="E209" s="4" t="inlineStr">
        <is>
          <t>4442.85</t>
        </is>
      </c>
      <c r="F209" s="4" t="n">
        <v>8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4473.00</t>
        </is>
      </c>
      <c r="C210" s="3" t="inlineStr">
        <is>
          <t>4366.30</t>
        </is>
      </c>
      <c r="D210" s="4" t="inlineStr">
        <is>
          <t>4374.20</t>
        </is>
      </c>
      <c r="E210" s="4" t="inlineStr">
        <is>
          <t>4383.30</t>
        </is>
      </c>
      <c r="F210" s="4" t="n">
        <v>5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4496.00</t>
        </is>
      </c>
      <c r="C211" s="3" t="inlineStr">
        <is>
          <t>4380.00</t>
        </is>
      </c>
      <c r="D211" s="4" t="inlineStr">
        <is>
          <t>4484.65</t>
        </is>
      </c>
      <c r="E211" s="4" t="inlineStr">
        <is>
          <t>4482.10</t>
        </is>
      </c>
      <c r="F211" s="4" t="n">
        <v>6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4549.00</t>
        </is>
      </c>
      <c r="C212" s="3" t="inlineStr">
        <is>
          <t>4464.85</t>
        </is>
      </c>
      <c r="D212" s="4" t="inlineStr">
        <is>
          <t>4540.30</t>
        </is>
      </c>
      <c r="E212" s="4" t="inlineStr">
        <is>
          <t>4514.60</t>
        </is>
      </c>
      <c r="F212" s="4" t="n">
        <v>6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4584.50</t>
        </is>
      </c>
      <c r="C213" s="3" t="inlineStr">
        <is>
          <t>4485.00</t>
        </is>
      </c>
      <c r="D213" s="4" t="inlineStr">
        <is>
          <t>4554.95</t>
        </is>
      </c>
      <c r="E213" s="4" t="inlineStr">
        <is>
          <t>4544.35</t>
        </is>
      </c>
      <c r="F213" s="4" t="n">
        <v>8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4658.00</t>
        </is>
      </c>
      <c r="C214" s="3" t="inlineStr">
        <is>
          <t>4440.00</t>
        </is>
      </c>
      <c r="D214" s="4" t="inlineStr">
        <is>
          <t>4631.95</t>
        </is>
      </c>
      <c r="E214" s="4" t="inlineStr">
        <is>
          <t>4629.10</t>
        </is>
      </c>
      <c r="F214" s="4" t="n">
        <v>20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4735.55</t>
        </is>
      </c>
      <c r="C215" s="3" t="inlineStr">
        <is>
          <t>4528.60</t>
        </is>
      </c>
      <c r="D215" s="4" t="inlineStr">
        <is>
          <t>4616.00</t>
        </is>
      </c>
      <c r="E215" s="4" t="inlineStr">
        <is>
          <t>4614.55</t>
        </is>
      </c>
      <c r="F215" s="4" t="n">
        <v>18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4642.00</t>
        </is>
      </c>
      <c r="C216" s="3" t="inlineStr">
        <is>
          <t>4488.40</t>
        </is>
      </c>
      <c r="D216" s="4" t="inlineStr">
        <is>
          <t>4502.00</t>
        </is>
      </c>
      <c r="E216" s="4" t="inlineStr">
        <is>
          <t>4504.55</t>
        </is>
      </c>
      <c r="F216" s="4" t="n">
        <v>8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4544.40</t>
        </is>
      </c>
      <c r="C217" s="3" t="inlineStr">
        <is>
          <t>4459.35</t>
        </is>
      </c>
      <c r="D217" s="4" t="inlineStr">
        <is>
          <t>4494.00</t>
        </is>
      </c>
      <c r="E217" s="4" t="inlineStr">
        <is>
          <t>4485.40</t>
        </is>
      </c>
      <c r="F217" s="4" t="n">
        <v>7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4628.00</t>
        </is>
      </c>
      <c r="C218" s="3" t="inlineStr">
        <is>
          <t>4485.00</t>
        </is>
      </c>
      <c r="D218" s="4" t="inlineStr">
        <is>
          <t>4551.15</t>
        </is>
      </c>
      <c r="E218" s="4" t="inlineStr">
        <is>
          <t>4566.95</t>
        </is>
      </c>
      <c r="F218" s="4" t="n">
        <v>10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4593.90</t>
        </is>
      </c>
      <c r="C219" s="3" t="inlineStr">
        <is>
          <t>4453.00</t>
        </is>
      </c>
      <c r="D219" s="4" t="inlineStr">
        <is>
          <t>4456.55</t>
        </is>
      </c>
      <c r="E219" s="4" t="inlineStr">
        <is>
          <t>4469.30</t>
        </is>
      </c>
      <c r="F219" s="4" t="n">
        <v>5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4615.35</t>
        </is>
      </c>
      <c r="C220" s="3" t="inlineStr">
        <is>
          <t>4440.00</t>
        </is>
      </c>
      <c r="D220" s="4" t="inlineStr">
        <is>
          <t>4542.60</t>
        </is>
      </c>
      <c r="E220" s="4" t="inlineStr">
        <is>
          <t>4576.80</t>
        </is>
      </c>
      <c r="F220" s="4" t="n">
        <v>9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4671.00</t>
        </is>
      </c>
      <c r="C221" s="3" t="inlineStr">
        <is>
          <t>4540.05</t>
        </is>
      </c>
      <c r="D221" s="4" t="inlineStr">
        <is>
          <t>4551.15</t>
        </is>
      </c>
      <c r="E221" s="4" t="inlineStr">
        <is>
          <t>4574.05</t>
        </is>
      </c>
      <c r="F221" s="4" t="n">
        <v>9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4589.55</t>
        </is>
      </c>
      <c r="C222" s="3" t="inlineStr">
        <is>
          <t>4520.00</t>
        </is>
      </c>
      <c r="D222" s="4" t="inlineStr">
        <is>
          <t>4547.90</t>
        </is>
      </c>
      <c r="E222" s="4" t="inlineStr">
        <is>
          <t>4550.80</t>
        </is>
      </c>
      <c r="F222" s="4" t="n">
        <v>4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4587.00</t>
        </is>
      </c>
      <c r="C223" s="3" t="inlineStr">
        <is>
          <t>4515.05</t>
        </is>
      </c>
      <c r="D223" s="4" t="inlineStr">
        <is>
          <t>4552.00</t>
        </is>
      </c>
      <c r="E223" s="4" t="inlineStr">
        <is>
          <t>4549.55</t>
        </is>
      </c>
      <c r="F223" s="4" t="n">
        <v>5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4611.00</t>
        </is>
      </c>
      <c r="C224" s="3" t="inlineStr">
        <is>
          <t>4501.05</t>
        </is>
      </c>
      <c r="D224" s="4" t="inlineStr">
        <is>
          <t>4528.25</t>
        </is>
      </c>
      <c r="E224" s="4" t="inlineStr">
        <is>
          <t>4531.60</t>
        </is>
      </c>
      <c r="F224" s="4" t="n">
        <v>4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4634.15</t>
        </is>
      </c>
      <c r="C225" s="3" t="inlineStr">
        <is>
          <t>4545.00</t>
        </is>
      </c>
      <c r="D225" s="4" t="inlineStr">
        <is>
          <t>4625.00</t>
        </is>
      </c>
      <c r="E225" s="4" t="inlineStr">
        <is>
          <t>4617.90</t>
        </is>
      </c>
      <c r="F225" s="4" t="n">
        <v>5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4617.85</t>
        </is>
      </c>
      <c r="C226" s="3" t="inlineStr">
        <is>
          <t>4540.00</t>
        </is>
      </c>
      <c r="D226" s="4" t="inlineStr">
        <is>
          <t>4565.00</t>
        </is>
      </c>
      <c r="E226" s="4" t="inlineStr">
        <is>
          <t>4556.00</t>
        </is>
      </c>
      <c r="F226" s="4" t="n">
        <v>4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4649.90</t>
        </is>
      </c>
      <c r="C227" s="3" t="inlineStr">
        <is>
          <t>4580.00</t>
        </is>
      </c>
      <c r="D227" s="4" t="inlineStr">
        <is>
          <t>4618.80</t>
        </is>
      </c>
      <c r="E227" s="4" t="inlineStr">
        <is>
          <t>4625.25</t>
        </is>
      </c>
      <c r="F227" s="4" t="n">
        <v>4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4785.00</t>
        </is>
      </c>
      <c r="C228" s="3" t="inlineStr">
        <is>
          <t>4630.50</t>
        </is>
      </c>
      <c r="D228" s="4" t="inlineStr">
        <is>
          <t>4720.00</t>
        </is>
      </c>
      <c r="E228" s="4" t="inlineStr">
        <is>
          <t>4719.55</t>
        </is>
      </c>
      <c r="F228" s="4" t="n">
        <v>12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4855.95</t>
        </is>
      </c>
      <c r="C229" s="3" t="inlineStr">
        <is>
          <t>4724.35</t>
        </is>
      </c>
      <c r="D229" s="4" t="inlineStr">
        <is>
          <t>4855.00</t>
        </is>
      </c>
      <c r="E229" s="4" t="inlineStr">
        <is>
          <t>4823.80</t>
        </is>
      </c>
      <c r="F229" s="4" t="n">
        <v>8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4866.50</t>
        </is>
      </c>
      <c r="C230" s="3" t="inlineStr">
        <is>
          <t>4784.25</t>
        </is>
      </c>
      <c r="D230" s="4" t="inlineStr">
        <is>
          <t>4835.60</t>
        </is>
      </c>
      <c r="E230" s="4" t="inlineStr">
        <is>
          <t>4846.10</t>
        </is>
      </c>
      <c r="F230" s="4" t="n">
        <v>6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4922.00</t>
        </is>
      </c>
      <c r="C231" s="3" t="inlineStr">
        <is>
          <t>4815.35</t>
        </is>
      </c>
      <c r="D231" s="4" t="inlineStr">
        <is>
          <t>4909.35</t>
        </is>
      </c>
      <c r="E231" s="4" t="inlineStr">
        <is>
          <t>4899.75</t>
        </is>
      </c>
      <c r="F231" s="4" t="n">
        <v>4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4979.00</t>
        </is>
      </c>
      <c r="C233" s="3" t="inlineStr">
        <is>
          <t>4896.00</t>
        </is>
      </c>
      <c r="D233" s="4" t="inlineStr">
        <is>
          <t>4905.15</t>
        </is>
      </c>
      <c r="E233" s="4" t="inlineStr">
        <is>
          <t>4909.05</t>
        </is>
      </c>
      <c r="F233" s="4" t="n">
        <v>7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4940.00</t>
        </is>
      </c>
      <c r="C234" s="3" t="inlineStr">
        <is>
          <t>4860.00</t>
        </is>
      </c>
      <c r="D234" s="4" t="inlineStr">
        <is>
          <t>4927.00</t>
        </is>
      </c>
      <c r="E234" s="4" t="inlineStr">
        <is>
          <t>4927.50</t>
        </is>
      </c>
      <c r="F234" s="4" t="n">
        <v>4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4914.00</t>
        </is>
      </c>
      <c r="C235" s="3" t="inlineStr">
        <is>
          <t>4761.00</t>
        </is>
      </c>
      <c r="D235" s="4" t="inlineStr">
        <is>
          <t>4772.95</t>
        </is>
      </c>
      <c r="E235" s="4" t="inlineStr">
        <is>
          <t>4778.00</t>
        </is>
      </c>
      <c r="F235" s="4" t="n">
        <v>5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4871.95</t>
        </is>
      </c>
      <c r="C236" s="3" t="inlineStr">
        <is>
          <t>4769.05</t>
        </is>
      </c>
      <c r="D236" s="4" t="inlineStr">
        <is>
          <t>4862.55</t>
        </is>
      </c>
      <c r="E236" s="4" t="inlineStr">
        <is>
          <t>4862.55</t>
        </is>
      </c>
      <c r="F236" s="4" t="n">
        <v>4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4915.00</t>
        </is>
      </c>
      <c r="C237" s="3" t="inlineStr">
        <is>
          <t>4863.35</t>
        </is>
      </c>
      <c r="D237" s="4" t="inlineStr">
        <is>
          <t>4885.00</t>
        </is>
      </c>
      <c r="E237" s="4" t="inlineStr">
        <is>
          <t>4889.50</t>
        </is>
      </c>
      <c r="F237" s="4" t="n">
        <v>4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4913.15</t>
        </is>
      </c>
      <c r="C238" s="3" t="inlineStr">
        <is>
          <t>4842.00</t>
        </is>
      </c>
      <c r="D238" s="4" t="inlineStr">
        <is>
          <t>4870.85</t>
        </is>
      </c>
      <c r="E238" s="4" t="inlineStr">
        <is>
          <t>4873.20</t>
        </is>
      </c>
      <c r="F238" s="4" t="n">
        <v>3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4929.00</t>
        </is>
      </c>
      <c r="C239" s="3" t="inlineStr">
        <is>
          <t>4801.05</t>
        </is>
      </c>
      <c r="D239" s="4" t="inlineStr">
        <is>
          <t>4821.20</t>
        </is>
      </c>
      <c r="E239" s="4" t="inlineStr">
        <is>
          <t>4819.85</t>
        </is>
      </c>
      <c r="F239" s="4" t="n">
        <v>4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4873.90</t>
        </is>
      </c>
      <c r="C240" s="3" t="inlineStr">
        <is>
          <t>4791.55</t>
        </is>
      </c>
      <c r="D240" s="4" t="inlineStr">
        <is>
          <t>4848.00</t>
        </is>
      </c>
      <c r="E240" s="4" t="inlineStr">
        <is>
          <t>4834.15</t>
        </is>
      </c>
      <c r="F240" s="4" t="n">
        <v>4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4873.45</t>
        </is>
      </c>
      <c r="C241" s="3" t="inlineStr">
        <is>
          <t>4770.00</t>
        </is>
      </c>
      <c r="D241" s="4" t="inlineStr">
        <is>
          <t>4807.70</t>
        </is>
      </c>
      <c r="E241" s="4" t="inlineStr">
        <is>
          <t>4802.00</t>
        </is>
      </c>
      <c r="F241" s="4" t="n">
        <v>9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4937.20</t>
        </is>
      </c>
      <c r="C243" s="3" t="inlineStr">
        <is>
          <t>4805.00</t>
        </is>
      </c>
      <c r="D243" s="4" t="inlineStr">
        <is>
          <t>4904.60</t>
        </is>
      </c>
      <c r="E243" s="4" t="inlineStr">
        <is>
          <t>4910.50</t>
        </is>
      </c>
      <c r="F243" s="4" t="n">
        <v>7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4997.25</t>
        </is>
      </c>
      <c r="C244" s="3" t="inlineStr">
        <is>
          <t>4872.80</t>
        </is>
      </c>
      <c r="D244" s="4" t="inlineStr">
        <is>
          <t>4925.00</t>
        </is>
      </c>
      <c r="E244" s="4" t="inlineStr">
        <is>
          <t>4933.10</t>
        </is>
      </c>
      <c r="F244" s="4" t="n">
        <v>6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4960.00</t>
        </is>
      </c>
      <c r="C245" s="3" t="inlineStr">
        <is>
          <t>4841.20</t>
        </is>
      </c>
      <c r="D245" s="4" t="inlineStr">
        <is>
          <t>4895.00</t>
        </is>
      </c>
      <c r="E245" s="4" t="inlineStr">
        <is>
          <t>4893.50</t>
        </is>
      </c>
      <c r="F245" s="4" t="n">
        <v>7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5199.00</t>
        </is>
      </c>
      <c r="C246" s="3" t="inlineStr">
        <is>
          <t>4960.10</t>
        </is>
      </c>
      <c r="D246" s="4" t="inlineStr">
        <is>
          <t>5089.80</t>
        </is>
      </c>
      <c r="E246" s="4" t="inlineStr">
        <is>
          <t>5091.40</t>
        </is>
      </c>
      <c r="F246" s="4" t="n">
        <v>29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5176.00</t>
        </is>
      </c>
      <c r="C247" s="3" t="inlineStr">
        <is>
          <t>5037.00</t>
        </is>
      </c>
      <c r="D247" s="4" t="inlineStr">
        <is>
          <t>5056.00</t>
        </is>
      </c>
      <c r="E247" s="4" t="inlineStr">
        <is>
          <t>5056.50</t>
        </is>
      </c>
      <c r="F247" s="4" t="n">
        <v>9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5237.00</t>
        </is>
      </c>
      <c r="C248" s="3" t="inlineStr">
        <is>
          <t>5064.85</t>
        </is>
      </c>
      <c r="D248" s="4" t="inlineStr">
        <is>
          <t>5211.40</t>
        </is>
      </c>
      <c r="E248" s="4" t="inlineStr">
        <is>
          <t>5217.75</t>
        </is>
      </c>
      <c r="F248" s="4" t="n">
        <v>16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5259.00</t>
        </is>
      </c>
      <c r="C249" s="3" t="inlineStr">
        <is>
          <t>5116.35</t>
        </is>
      </c>
      <c r="D249" s="4" t="inlineStr">
        <is>
          <t>5166.00</t>
        </is>
      </c>
      <c r="E249" s="4" t="inlineStr">
        <is>
          <t>5144.80</t>
        </is>
      </c>
      <c r="F249" s="4" t="n">
        <v>16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5119.00</t>
        </is>
      </c>
      <c r="C250" s="3" t="inlineStr">
        <is>
          <t>4950.00</t>
        </is>
      </c>
      <c r="D250" s="4" t="inlineStr">
        <is>
          <t>4974.00</t>
        </is>
      </c>
      <c r="E250" s="4" t="inlineStr">
        <is>
          <t>4964.30</t>
        </is>
      </c>
      <c r="F250" s="4" t="n">
        <v>13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5038.65</t>
        </is>
      </c>
      <c r="C251" s="3" t="inlineStr">
        <is>
          <t>4956.00</t>
        </is>
      </c>
      <c r="D251" s="4" t="inlineStr">
        <is>
          <t>5011.00</t>
        </is>
      </c>
      <c r="E251" s="4" t="inlineStr">
        <is>
          <t>5015.00</t>
        </is>
      </c>
      <c r="F251" s="4" t="n">
        <v>9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5080.00</t>
        </is>
      </c>
      <c r="C252" s="3" t="inlineStr">
        <is>
          <t>4995.70</t>
        </is>
      </c>
      <c r="D252" s="4" t="inlineStr">
        <is>
          <t>5068.00</t>
        </is>
      </c>
      <c r="E252" s="4" t="inlineStr">
        <is>
          <t>5073.75</t>
        </is>
      </c>
      <c r="F252" s="4" t="n">
        <v>9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5230.00</t>
        </is>
      </c>
      <c r="C253" s="3" t="inlineStr">
        <is>
          <t>5068.00</t>
        </is>
      </c>
      <c r="D253" s="4" t="inlineStr">
        <is>
          <t>5156.00</t>
        </is>
      </c>
      <c r="E253" s="4" t="inlineStr">
        <is>
          <t>5156.85</t>
        </is>
      </c>
      <c r="F253" s="4" t="n">
        <v>16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5225.00</t>
        </is>
      </c>
      <c r="C254" s="3" t="inlineStr">
        <is>
          <t>5094.25</t>
        </is>
      </c>
      <c r="D254" s="4" t="inlineStr">
        <is>
          <t>5114.00</t>
        </is>
      </c>
      <c r="E254" s="4" t="inlineStr">
        <is>
          <t>5113.00</t>
        </is>
      </c>
      <c r="F254" s="4" t="n">
        <v>6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5219.00</t>
        </is>
      </c>
      <c r="C255" s="3" t="inlineStr">
        <is>
          <t>5126.60</t>
        </is>
      </c>
      <c r="D255" s="4" t="inlineStr">
        <is>
          <t>5170.20</t>
        </is>
      </c>
      <c r="E255" s="4" t="inlineStr">
        <is>
          <t>5171.80</t>
        </is>
      </c>
      <c r="F255" s="4" t="n">
        <v>8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5214.00</t>
        </is>
      </c>
      <c r="C256" s="3" t="inlineStr">
        <is>
          <t>5115.00</t>
        </is>
      </c>
      <c r="D256" s="4" t="inlineStr">
        <is>
          <t>5136.35</t>
        </is>
      </c>
      <c r="E256" s="4" t="inlineStr">
        <is>
          <t>5152.50</t>
        </is>
      </c>
      <c r="F256" s="4" t="n">
        <v>5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5190.00</t>
        </is>
      </c>
      <c r="C257" s="3" t="inlineStr">
        <is>
          <t>4865.45</t>
        </is>
      </c>
      <c r="D257" s="4" t="inlineStr">
        <is>
          <t>4998.85</t>
        </is>
      </c>
      <c r="E257" s="4" t="inlineStr">
        <is>
          <t>5007.85</t>
        </is>
      </c>
      <c r="F257" s="4" t="n">
        <v>5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5091.10</t>
        </is>
      </c>
      <c r="C258" s="3" t="inlineStr">
        <is>
          <t>4891.20</t>
        </is>
      </c>
      <c r="D258" s="4" t="inlineStr">
        <is>
          <t>4988.00</t>
        </is>
      </c>
      <c r="E258" s="4" t="inlineStr">
        <is>
          <t>5021.30</t>
        </is>
      </c>
      <c r="F258" s="4" t="n">
        <v>5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5075.00</t>
        </is>
      </c>
      <c r="C259" s="3" t="inlineStr">
        <is>
          <t>4980.25</t>
        </is>
      </c>
      <c r="D259" s="4" t="inlineStr">
        <is>
          <t>5021.00</t>
        </is>
      </c>
      <c r="E259" s="4" t="inlineStr">
        <is>
          <t>5033.95</t>
        </is>
      </c>
      <c r="F259" s="4" t="n">
        <v>4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5124.35</t>
        </is>
      </c>
      <c r="C260" s="3" t="inlineStr">
        <is>
          <t>5011.65</t>
        </is>
      </c>
      <c r="D260" s="4" t="inlineStr">
        <is>
          <t>5041.90</t>
        </is>
      </c>
      <c r="E260" s="4" t="inlineStr">
        <is>
          <t>5044.75</t>
        </is>
      </c>
      <c r="F260" s="4" t="n">
        <v>4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5160.00</t>
        </is>
      </c>
      <c r="C262" s="3" t="inlineStr">
        <is>
          <t>5055.40</t>
        </is>
      </c>
      <c r="D262" s="4" t="inlineStr">
        <is>
          <t>5141.00</t>
        </is>
      </c>
      <c r="E262" s="4" t="inlineStr">
        <is>
          <t>5142.15</t>
        </is>
      </c>
      <c r="F262" s="4" t="n">
        <v>4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5172.75</t>
        </is>
      </c>
      <c r="C263" s="3" t="inlineStr">
        <is>
          <t>5081.60</t>
        </is>
      </c>
      <c r="D263" s="4" t="inlineStr">
        <is>
          <t>5141.95</t>
        </is>
      </c>
      <c r="E263" s="4" t="inlineStr">
        <is>
          <t>5146.75</t>
        </is>
      </c>
      <c r="F263" s="4" t="n">
        <v>4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5400.00</t>
        </is>
      </c>
      <c r="C264" s="3" t="inlineStr">
        <is>
          <t>5120.05</t>
        </is>
      </c>
      <c r="D264" s="4" t="inlineStr">
        <is>
          <t>5374.00</t>
        </is>
      </c>
      <c r="E264" s="4" t="inlineStr">
        <is>
          <t>5354.75</t>
        </is>
      </c>
      <c r="F264" s="4" t="n">
        <v>10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5379.00</t>
        </is>
      </c>
      <c r="C265" s="3" t="inlineStr">
        <is>
          <t>5261.20</t>
        </is>
      </c>
      <c r="D265" s="4" t="inlineStr">
        <is>
          <t>5279.00</t>
        </is>
      </c>
      <c r="E265" s="4" t="inlineStr">
        <is>
          <t>5288.15</t>
        </is>
      </c>
      <c r="F265" s="4" t="n">
        <v>7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5349.00</t>
        </is>
      </c>
      <c r="C266" s="3" t="inlineStr">
        <is>
          <t>5279.30</t>
        </is>
      </c>
      <c r="D266" s="4" t="inlineStr">
        <is>
          <t>5292.00</t>
        </is>
      </c>
      <c r="E266" s="4" t="inlineStr">
        <is>
          <t>5290.80</t>
        </is>
      </c>
      <c r="F266" s="4" t="n">
        <v>3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5386.85</t>
        </is>
      </c>
      <c r="C267" s="3" t="inlineStr">
        <is>
          <t>5292.05</t>
        </is>
      </c>
      <c r="D267" s="4" t="inlineStr">
        <is>
          <t>5336.95</t>
        </is>
      </c>
      <c r="E267" s="4" t="inlineStr">
        <is>
          <t>5327.20</t>
        </is>
      </c>
      <c r="F267" s="4" t="n">
        <v>4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5372.90</t>
        </is>
      </c>
      <c r="C268" s="3" t="inlineStr">
        <is>
          <t>5245.05</t>
        </is>
      </c>
      <c r="D268" s="4" t="inlineStr">
        <is>
          <t>5336.00</t>
        </is>
      </c>
      <c r="E268" s="4" t="inlineStr">
        <is>
          <t>5341.20</t>
        </is>
      </c>
      <c r="F268" s="4" t="n">
        <v>5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5468.50</t>
        </is>
      </c>
      <c r="C269" s="3" t="inlineStr">
        <is>
          <t>5300.00</t>
        </is>
      </c>
      <c r="D269" s="4" t="inlineStr">
        <is>
          <t>5443.15</t>
        </is>
      </c>
      <c r="E269" s="4" t="inlineStr">
        <is>
          <t>5448.35</t>
        </is>
      </c>
      <c r="F269" s="4" t="n">
        <v>7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5517.70</t>
        </is>
      </c>
      <c r="C270" s="3" t="inlineStr">
        <is>
          <t>5385.00</t>
        </is>
      </c>
      <c r="D270" s="4" t="inlineStr">
        <is>
          <t>5405.20</t>
        </is>
      </c>
      <c r="E270" s="4" t="inlineStr">
        <is>
          <t>5397.95</t>
        </is>
      </c>
      <c r="F270" s="4" t="n">
        <v>7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5613.30</t>
        </is>
      </c>
      <c r="C271" s="3" t="inlineStr">
        <is>
          <t>5417.55</t>
        </is>
      </c>
      <c r="D271" s="4" t="inlineStr">
        <is>
          <t>5584.95</t>
        </is>
      </c>
      <c r="E271" s="4" t="inlineStr">
        <is>
          <t>5591.75</t>
        </is>
      </c>
      <c r="F271" s="4" t="n">
        <v>8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5696.75</t>
        </is>
      </c>
      <c r="C272" s="3" t="inlineStr">
        <is>
          <t>5504.95</t>
        </is>
      </c>
      <c r="D272" s="4" t="inlineStr">
        <is>
          <t>5618.10</t>
        </is>
      </c>
      <c r="E272" s="4" t="inlineStr">
        <is>
          <t>5623.70</t>
        </is>
      </c>
      <c r="F272" s="4" t="n">
        <v>7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5695.95</t>
        </is>
      </c>
      <c r="C273" s="3" t="inlineStr">
        <is>
          <t>5551.00</t>
        </is>
      </c>
      <c r="D273" s="4" t="inlineStr">
        <is>
          <t>5670.00</t>
        </is>
      </c>
      <c r="E273" s="4" t="inlineStr">
        <is>
          <t>5639.00</t>
        </is>
      </c>
      <c r="F273" s="4" t="n">
        <v>5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5674.00</t>
        </is>
      </c>
      <c r="C274" s="3" t="inlineStr">
        <is>
          <t>5600.00</t>
        </is>
      </c>
      <c r="D274" s="4" t="inlineStr">
        <is>
          <t>5645.50</t>
        </is>
      </c>
      <c r="E274" s="4" t="inlineStr">
        <is>
          <t>5650.75</t>
        </is>
      </c>
      <c r="F274" s="4" t="n">
        <v>4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5674.00</t>
        </is>
      </c>
      <c r="C275" s="3" t="inlineStr">
        <is>
          <t>5560.00</t>
        </is>
      </c>
      <c r="D275" s="4" t="inlineStr">
        <is>
          <t>5578.05</t>
        </is>
      </c>
      <c r="E275" s="4" t="inlineStr">
        <is>
          <t>5582.35</t>
        </is>
      </c>
      <c r="F275" s="4" t="n">
        <v>4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5656.75</t>
        </is>
      </c>
      <c r="C276" s="3" t="inlineStr">
        <is>
          <t>5425.75</t>
        </is>
      </c>
      <c r="D276" s="4" t="inlineStr">
        <is>
          <t>5447.00</t>
        </is>
      </c>
      <c r="E276" s="4" t="inlineStr">
        <is>
          <t>5452.25</t>
        </is>
      </c>
      <c r="F276" s="4" t="n">
        <v>5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5461.80</t>
        </is>
      </c>
      <c r="C277" s="3" t="inlineStr">
        <is>
          <t>5326.45</t>
        </is>
      </c>
      <c r="D277" s="4" t="inlineStr">
        <is>
          <t>5362.00</t>
        </is>
      </c>
      <c r="E277" s="4" t="inlineStr">
        <is>
          <t>5386.00</t>
        </is>
      </c>
      <c r="F277" s="4" t="n">
        <v>4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5535.00</t>
        </is>
      </c>
      <c r="C278" s="3" t="inlineStr">
        <is>
          <t>5393.75</t>
        </is>
      </c>
      <c r="D278" s="4" t="inlineStr">
        <is>
          <t>5500.00</t>
        </is>
      </c>
      <c r="E278" s="4" t="inlineStr">
        <is>
          <t>5490.10</t>
        </is>
      </c>
      <c r="F278" s="4" t="n">
        <v>4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5554.25</t>
        </is>
      </c>
      <c r="C279" s="3" t="inlineStr">
        <is>
          <t>5463.90</t>
        </is>
      </c>
      <c r="D279" s="4" t="inlineStr">
        <is>
          <t>5532.30</t>
        </is>
      </c>
      <c r="E279" s="4" t="inlineStr">
        <is>
          <t>5547.10</t>
        </is>
      </c>
      <c r="F279" s="4" t="n">
        <v>3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5647.00</t>
        </is>
      </c>
      <c r="C280" s="3" t="inlineStr">
        <is>
          <t>5511.40</t>
        </is>
      </c>
      <c r="D280" s="4" t="inlineStr">
        <is>
          <t>5560.00</t>
        </is>
      </c>
      <c r="E280" s="4" t="inlineStr">
        <is>
          <t>5543.45</t>
        </is>
      </c>
      <c r="F280" s="4" t="n">
        <v>4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5595.00</t>
        </is>
      </c>
      <c r="C281" s="3" t="inlineStr">
        <is>
          <t>5468.05</t>
        </is>
      </c>
      <c r="D281" s="4" t="inlineStr">
        <is>
          <t>5580.75</t>
        </is>
      </c>
      <c r="E281" s="4" t="inlineStr">
        <is>
          <t>5534.80</t>
        </is>
      </c>
      <c r="F281" s="4" t="n">
        <v>6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5831.80</t>
        </is>
      </c>
      <c r="C282" s="3" t="inlineStr">
        <is>
          <t>5326.65</t>
        </is>
      </c>
      <c r="D282" s="4" t="inlineStr">
        <is>
          <t>5371.95</t>
        </is>
      </c>
      <c r="E282" s="4" t="inlineStr">
        <is>
          <t>5368.40</t>
        </is>
      </c>
      <c r="F282" s="4" t="n">
        <v>32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5519.90</t>
        </is>
      </c>
      <c r="C284" s="3" t="inlineStr">
        <is>
          <t>5330.35</t>
        </is>
      </c>
      <c r="D284" s="4" t="inlineStr">
        <is>
          <t>5430.00</t>
        </is>
      </c>
      <c r="E284" s="4" t="inlineStr">
        <is>
          <t>5404.85</t>
        </is>
      </c>
      <c r="F284" s="4" t="n">
        <v>12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5469.95</t>
        </is>
      </c>
      <c r="C285" s="3" t="inlineStr">
        <is>
          <t>5340.00</t>
        </is>
      </c>
      <c r="D285" s="4" t="inlineStr">
        <is>
          <t>5430.00</t>
        </is>
      </c>
      <c r="E285" s="4" t="inlineStr">
        <is>
          <t>5443.70</t>
        </is>
      </c>
      <c r="F285" s="4" t="n">
        <v>5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5509.70</t>
        </is>
      </c>
      <c r="C286" s="3" t="inlineStr">
        <is>
          <t>5288.00</t>
        </is>
      </c>
      <c r="D286" s="4" t="inlineStr">
        <is>
          <t>5323.40</t>
        </is>
      </c>
      <c r="E286" s="4" t="inlineStr">
        <is>
          <t>5327.25</t>
        </is>
      </c>
      <c r="F286" s="4" t="n">
        <v>7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5793.25</t>
        </is>
      </c>
      <c r="C287" s="3" t="inlineStr">
        <is>
          <t>5260.00</t>
        </is>
      </c>
      <c r="D287" s="4" t="inlineStr">
        <is>
          <t>5750.00</t>
        </is>
      </c>
      <c r="E287" s="4" t="inlineStr">
        <is>
          <t>5744.15</t>
        </is>
      </c>
      <c r="F287" s="4" t="n">
        <v>14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6199.00</t>
        </is>
      </c>
      <c r="C288" s="3" t="inlineStr">
        <is>
          <t>5785.00</t>
        </is>
      </c>
      <c r="D288" s="4" t="inlineStr">
        <is>
          <t>6145.05</t>
        </is>
      </c>
      <c r="E288" s="4" t="inlineStr">
        <is>
          <t>6123.55</t>
        </is>
      </c>
      <c r="F288" s="4" t="n">
        <v>22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6238.00</t>
        </is>
      </c>
      <c r="C289" s="3" t="inlineStr">
        <is>
          <t>6040.00</t>
        </is>
      </c>
      <c r="D289" s="4" t="inlineStr">
        <is>
          <t>6063.15</t>
        </is>
      </c>
      <c r="E289" s="4" t="inlineStr">
        <is>
          <t>6074.70</t>
        </is>
      </c>
      <c r="F289" s="4" t="n">
        <v>9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6210.00</t>
        </is>
      </c>
      <c r="C290" s="3" t="inlineStr">
        <is>
          <t>6041.55</t>
        </is>
      </c>
      <c r="D290" s="4" t="inlineStr">
        <is>
          <t>6199.00</t>
        </is>
      </c>
      <c r="E290" s="4" t="inlineStr">
        <is>
          <t>6182.80</t>
        </is>
      </c>
      <c r="F290" s="4" t="n">
        <v>6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6399.00</t>
        </is>
      </c>
      <c r="C291" s="3" t="inlineStr">
        <is>
          <t>6120.00</t>
        </is>
      </c>
      <c r="D291" s="4" t="inlineStr">
        <is>
          <t>6346.15</t>
        </is>
      </c>
      <c r="E291" s="4" t="inlineStr">
        <is>
          <t>6352.10</t>
        </is>
      </c>
      <c r="F291" s="4" t="n">
        <v>11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6485.00</t>
        </is>
      </c>
      <c r="C292" s="3" t="inlineStr">
        <is>
          <t>6318.00</t>
        </is>
      </c>
      <c r="D292" s="4" t="inlineStr">
        <is>
          <t>6380.00</t>
        </is>
      </c>
      <c r="E292" s="4" t="inlineStr">
        <is>
          <t>6368.15</t>
        </is>
      </c>
      <c r="F292" s="4" t="n">
        <v>7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6480.00</t>
        </is>
      </c>
      <c r="C293" s="3" t="inlineStr">
        <is>
          <t>6371.85</t>
        </is>
      </c>
      <c r="D293" s="4" t="inlineStr">
        <is>
          <t>6441.10</t>
        </is>
      </c>
      <c r="E293" s="4" t="inlineStr">
        <is>
          <t>6420.40</t>
        </is>
      </c>
      <c r="F293" s="4" t="n">
        <v>9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6589.00</t>
        </is>
      </c>
      <c r="C294" s="3" t="inlineStr">
        <is>
          <t>6321.10</t>
        </is>
      </c>
      <c r="D294" s="4" t="inlineStr">
        <is>
          <t>6386.30</t>
        </is>
      </c>
      <c r="E294" s="4" t="inlineStr">
        <is>
          <t>6392.15</t>
        </is>
      </c>
      <c r="F294" s="4" t="n">
        <v>10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6468.00</t>
        </is>
      </c>
      <c r="C295" s="3" t="inlineStr">
        <is>
          <t>6369.30</t>
        </is>
      </c>
      <c r="D295" s="4" t="inlineStr">
        <is>
          <t>6413.40</t>
        </is>
      </c>
      <c r="E295" s="4" t="inlineStr">
        <is>
          <t>6427.15</t>
        </is>
      </c>
      <c r="F295" s="4" t="n">
        <v>3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6480.00</t>
        </is>
      </c>
      <c r="C296" s="3" t="inlineStr">
        <is>
          <t>6366.95</t>
        </is>
      </c>
      <c r="D296" s="4" t="inlineStr">
        <is>
          <t>6404.00</t>
        </is>
      </c>
      <c r="E296" s="4" t="inlineStr">
        <is>
          <t>6397.25</t>
        </is>
      </c>
      <c r="F296" s="4" t="n">
        <v>4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6463.95</t>
        </is>
      </c>
      <c r="C297" s="3" t="inlineStr">
        <is>
          <t>6387.10</t>
        </is>
      </c>
      <c r="D297" s="4" t="inlineStr">
        <is>
          <t>6409.05</t>
        </is>
      </c>
      <c r="E297" s="4" t="inlineStr">
        <is>
          <t>6407.75</t>
        </is>
      </c>
      <c r="F297" s="4" t="n">
        <v>2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6550.00</t>
        </is>
      </c>
      <c r="C298" s="3" t="inlineStr">
        <is>
          <t>6409.95</t>
        </is>
      </c>
      <c r="D298" s="4" t="inlineStr">
        <is>
          <t>6457.85</t>
        </is>
      </c>
      <c r="E298" s="4" t="inlineStr">
        <is>
          <t>6457.80</t>
        </is>
      </c>
      <c r="F298" s="4" t="n">
        <v>5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6544.50</t>
        </is>
      </c>
      <c r="C299" s="3" t="inlineStr">
        <is>
          <t>6390.95</t>
        </is>
      </c>
      <c r="D299" s="4" t="inlineStr">
        <is>
          <t>6424.25</t>
        </is>
      </c>
      <c r="E299" s="4" t="inlineStr">
        <is>
          <t>6419.20</t>
        </is>
      </c>
      <c r="F299" s="4" t="n">
        <v>5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6492.30</t>
        </is>
      </c>
      <c r="C300" s="3" t="inlineStr">
        <is>
          <t>6301.00</t>
        </is>
      </c>
      <c r="D300" s="4" t="inlineStr">
        <is>
          <t>6323.05</t>
        </is>
      </c>
      <c r="E300" s="4" t="inlineStr">
        <is>
          <t>6325.85</t>
        </is>
      </c>
      <c r="F300" s="4" t="n">
        <v>5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6318.65</t>
        </is>
      </c>
      <c r="C301" s="3" t="inlineStr">
        <is>
          <t>6175.00</t>
        </is>
      </c>
      <c r="D301" s="4" t="inlineStr">
        <is>
          <t>6203.05</t>
        </is>
      </c>
      <c r="E301" s="4" t="inlineStr">
        <is>
          <t>6208.50</t>
        </is>
      </c>
      <c r="F301" s="4" t="n">
        <v>4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6284.95</t>
        </is>
      </c>
      <c r="C302" s="3" t="inlineStr">
        <is>
          <t>6108.65</t>
        </is>
      </c>
      <c r="D302" s="4" t="inlineStr">
        <is>
          <t>6155.00</t>
        </is>
      </c>
      <c r="E302" s="4" t="inlineStr">
        <is>
          <t>6175.10</t>
        </is>
      </c>
      <c r="F302" s="4" t="n">
        <v>5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6347.90</t>
        </is>
      </c>
      <c r="C303" s="3" t="inlineStr">
        <is>
          <t>6131.05</t>
        </is>
      </c>
      <c r="D303" s="4" t="inlineStr">
        <is>
          <t>6278.00</t>
        </is>
      </c>
      <c r="E303" s="4" t="inlineStr">
        <is>
          <t>6268.45</t>
        </is>
      </c>
      <c r="F303" s="4" t="n">
        <v>4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6450.00</t>
        </is>
      </c>
      <c r="C304" s="3" t="inlineStr">
        <is>
          <t>6210.00</t>
        </is>
      </c>
      <c r="D304" s="4" t="inlineStr">
        <is>
          <t>6406.00</t>
        </is>
      </c>
      <c r="E304" s="4" t="inlineStr">
        <is>
          <t>6414.55</t>
        </is>
      </c>
      <c r="F304" s="4" t="n">
        <v>3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6468.00</t>
        </is>
      </c>
      <c r="C305" s="3" t="inlineStr">
        <is>
          <t>6338.45</t>
        </is>
      </c>
      <c r="D305" s="4" t="inlineStr">
        <is>
          <t>6441.10</t>
        </is>
      </c>
      <c r="E305" s="4" t="inlineStr">
        <is>
          <t>6383.30</t>
        </is>
      </c>
      <c r="F305" s="4" t="n">
        <v>8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6489.00</t>
        </is>
      </c>
      <c r="C306" s="3" t="inlineStr">
        <is>
          <t>6060.00</t>
        </is>
      </c>
      <c r="D306" s="4" t="inlineStr">
        <is>
          <t>6088.00</t>
        </is>
      </c>
      <c r="E306" s="4" t="inlineStr">
        <is>
          <t>6115.00</t>
        </is>
      </c>
      <c r="F306" s="4" t="n">
        <v>13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6389.80</t>
        </is>
      </c>
      <c r="C307" s="3" t="inlineStr">
        <is>
          <t>6170.60</t>
        </is>
      </c>
      <c r="D307" s="4" t="inlineStr">
        <is>
          <t>6362.00</t>
        </is>
      </c>
      <c r="E307" s="4" t="inlineStr">
        <is>
          <t>6365.05</t>
        </is>
      </c>
      <c r="F307" s="4" t="n">
        <v>6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6473.85</t>
        </is>
      </c>
      <c r="C308" s="3" t="inlineStr">
        <is>
          <t>6312.10</t>
        </is>
      </c>
      <c r="D308" s="4" t="inlineStr">
        <is>
          <t>6430.00</t>
        </is>
      </c>
      <c r="E308" s="4" t="inlineStr">
        <is>
          <t>6423.10</t>
        </is>
      </c>
      <c r="F308" s="4" t="n">
        <v>4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6535.00</t>
        </is>
      </c>
      <c r="C309" s="3" t="inlineStr">
        <is>
          <t>6431.00</t>
        </is>
      </c>
      <c r="D309" s="4" t="inlineStr">
        <is>
          <t>6500.00</t>
        </is>
      </c>
      <c r="E309" s="4" t="inlineStr">
        <is>
          <t>6500.50</t>
        </is>
      </c>
      <c r="F309" s="4" t="n">
        <v>4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6830.00</t>
        </is>
      </c>
      <c r="C310" s="3" t="inlineStr">
        <is>
          <t>6394.45</t>
        </is>
      </c>
      <c r="D310" s="4" t="inlineStr">
        <is>
          <t>6755.00</t>
        </is>
      </c>
      <c r="E310" s="4" t="inlineStr">
        <is>
          <t>6775.55</t>
        </is>
      </c>
      <c r="F310" s="4" t="n">
        <v>13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6944.20</t>
        </is>
      </c>
      <c r="C311" s="3" t="inlineStr">
        <is>
          <t>6690.50</t>
        </is>
      </c>
      <c r="D311" s="4" t="inlineStr">
        <is>
          <t>6800.00</t>
        </is>
      </c>
      <c r="E311" s="4" t="inlineStr">
        <is>
          <t>6810.30</t>
        </is>
      </c>
      <c r="F311" s="4" t="n">
        <v>18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6847.90</t>
        </is>
      </c>
      <c r="C312" s="3" t="inlineStr">
        <is>
          <t>6641.80</t>
        </is>
      </c>
      <c r="D312" s="4" t="inlineStr">
        <is>
          <t>6691.85</t>
        </is>
      </c>
      <c r="E312" s="4" t="inlineStr">
        <is>
          <t>6668.15</t>
        </is>
      </c>
      <c r="F312" s="4" t="n">
        <v>6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6824.00</t>
        </is>
      </c>
      <c r="C313" s="3" t="inlineStr">
        <is>
          <t>6660.00</t>
        </is>
      </c>
      <c r="D313" s="4" t="inlineStr">
        <is>
          <t>6703.60</t>
        </is>
      </c>
      <c r="E313" s="4" t="inlineStr">
        <is>
          <t>6697.40</t>
        </is>
      </c>
      <c r="F313" s="4" t="n">
        <v>4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6789.00</t>
        </is>
      </c>
      <c r="C314" s="3" t="inlineStr">
        <is>
          <t>6684.00</t>
        </is>
      </c>
      <c r="D314" s="4" t="inlineStr">
        <is>
          <t>6751.20</t>
        </is>
      </c>
      <c r="E314" s="4" t="inlineStr">
        <is>
          <t>6764.05</t>
        </is>
      </c>
      <c r="F314" s="4" t="n">
        <v>3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6853.65</t>
        </is>
      </c>
      <c r="C316" s="3" t="inlineStr">
        <is>
          <t>6612.05</t>
        </is>
      </c>
      <c r="D316" s="4" t="inlineStr">
        <is>
          <t>6627.25</t>
        </is>
      </c>
      <c r="E316" s="4" t="inlineStr">
        <is>
          <t>6638.15</t>
        </is>
      </c>
      <c r="F316" s="4" t="n">
        <v>6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6678.85</t>
        </is>
      </c>
      <c r="C317" s="3" t="inlineStr">
        <is>
          <t>6490.05</t>
        </is>
      </c>
      <c r="D317" s="4" t="inlineStr">
        <is>
          <t>6560.00</t>
        </is>
      </c>
      <c r="E317" s="4" t="inlineStr">
        <is>
          <t>6561.45</t>
        </is>
      </c>
      <c r="F317" s="4" t="n">
        <v>3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6703.00</t>
        </is>
      </c>
      <c r="C318" s="3" t="inlineStr">
        <is>
          <t>6565.10</t>
        </is>
      </c>
      <c r="D318" s="4" t="inlineStr">
        <is>
          <t>6650.00</t>
        </is>
      </c>
      <c r="E318" s="4" t="inlineStr">
        <is>
          <t>6639.95</t>
        </is>
      </c>
      <c r="F318" s="4" t="n">
        <v>6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6670.00</t>
        </is>
      </c>
      <c r="C319" s="3" t="inlineStr">
        <is>
          <t>6488.40</t>
        </is>
      </c>
      <c r="D319" s="4" t="inlineStr">
        <is>
          <t>6519.00</t>
        </is>
      </c>
      <c r="E319" s="4" t="inlineStr">
        <is>
          <t>6520.25</t>
        </is>
      </c>
      <c r="F319" s="4" t="n">
        <v>4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6636.65</t>
        </is>
      </c>
      <c r="C320" s="3" t="inlineStr">
        <is>
          <t>6466.70</t>
        </is>
      </c>
      <c r="D320" s="4" t="inlineStr">
        <is>
          <t>6524.75</t>
        </is>
      </c>
      <c r="E320" s="4" t="inlineStr">
        <is>
          <t>6510.05</t>
        </is>
      </c>
      <c r="F320" s="4" t="n">
        <v>3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6700.00</t>
        </is>
      </c>
      <c r="C321" s="3" t="inlineStr">
        <is>
          <t>6368.55</t>
        </is>
      </c>
      <c r="D321" s="4" t="inlineStr">
        <is>
          <t>6675.00</t>
        </is>
      </c>
      <c r="E321" s="4" t="inlineStr">
        <is>
          <t>6672.00</t>
        </is>
      </c>
      <c r="F321" s="4" t="n">
        <v>6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6785.00</t>
        </is>
      </c>
      <c r="C322" s="3" t="inlineStr">
        <is>
          <t>6631.30</t>
        </is>
      </c>
      <c r="D322" s="4" t="inlineStr">
        <is>
          <t>6732.80</t>
        </is>
      </c>
      <c r="E322" s="4" t="inlineStr">
        <is>
          <t>6728.00</t>
        </is>
      </c>
      <c r="F322" s="4" t="n">
        <v>4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6958.75</t>
        </is>
      </c>
      <c r="C323" s="3" t="inlineStr">
        <is>
          <t>6728.05</t>
        </is>
      </c>
      <c r="D323" s="4" t="inlineStr">
        <is>
          <t>6900.10</t>
        </is>
      </c>
      <c r="E323" s="4" t="inlineStr">
        <is>
          <t>6939.10</t>
        </is>
      </c>
      <c r="F323" s="4" t="n">
        <v>8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6944.00</t>
        </is>
      </c>
      <c r="C324" s="3" t="inlineStr">
        <is>
          <t>6840.00</t>
        </is>
      </c>
      <c r="D324" s="4" t="inlineStr">
        <is>
          <t>6840.00</t>
        </is>
      </c>
      <c r="E324" s="4" t="inlineStr">
        <is>
          <t>6858.65</t>
        </is>
      </c>
      <c r="F324" s="4" t="n">
        <v>7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6913.90</t>
        </is>
      </c>
      <c r="C325" s="3" t="inlineStr">
        <is>
          <t>6636.00</t>
        </is>
      </c>
      <c r="D325" s="4" t="inlineStr">
        <is>
          <t>6654.45</t>
        </is>
      </c>
      <c r="E325" s="4" t="inlineStr">
        <is>
          <t>6666.50</t>
        </is>
      </c>
      <c r="F325" s="4" t="n">
        <v>5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6785.00</t>
        </is>
      </c>
      <c r="C326" s="3" t="inlineStr">
        <is>
          <t>6686.45</t>
        </is>
      </c>
      <c r="D326" s="4" t="inlineStr">
        <is>
          <t>6741.05</t>
        </is>
      </c>
      <c r="E326" s="4" t="inlineStr">
        <is>
          <t>6735.25</t>
        </is>
      </c>
      <c r="F326" s="4" t="n">
        <v>3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6875.00</t>
        </is>
      </c>
      <c r="C328" s="3" t="inlineStr">
        <is>
          <t>6746.00</t>
        </is>
      </c>
      <c r="D328" s="4" t="inlineStr">
        <is>
          <t>6800.00</t>
        </is>
      </c>
      <c r="E328" s="4" t="inlineStr">
        <is>
          <t>6785.60</t>
        </is>
      </c>
      <c r="F328" s="4" t="n">
        <v>4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6856.25</t>
        </is>
      </c>
      <c r="C329" s="3" t="inlineStr">
        <is>
          <t>6713.90</t>
        </is>
      </c>
      <c r="D329" s="4" t="inlineStr">
        <is>
          <t>6724.00</t>
        </is>
      </c>
      <c r="E329" s="4" t="inlineStr">
        <is>
          <t>6737.95</t>
        </is>
      </c>
      <c r="F329" s="4" t="n">
        <v>6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6933.70</t>
        </is>
      </c>
      <c r="C330" s="3" t="inlineStr">
        <is>
          <t>6731.20</t>
        </is>
      </c>
      <c r="D330" s="4" t="inlineStr">
        <is>
          <t>6882.00</t>
        </is>
      </c>
      <c r="E330" s="4" t="inlineStr">
        <is>
          <t>6898.85</t>
        </is>
      </c>
      <c r="F330" s="4" t="n">
        <v>5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6994.00</t>
        </is>
      </c>
      <c r="C332" s="3" t="inlineStr">
        <is>
          <t>6735.00</t>
        </is>
      </c>
      <c r="D332" s="4" t="inlineStr">
        <is>
          <t>6816.50</t>
        </is>
      </c>
      <c r="E332" s="4" t="inlineStr">
        <is>
          <t>6795.80</t>
        </is>
      </c>
      <c r="F332" s="4" t="n">
        <v>5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6849.00</t>
        </is>
      </c>
      <c r="C333" s="3" t="inlineStr">
        <is>
          <t>6707.20</t>
        </is>
      </c>
      <c r="D333" s="4" t="inlineStr">
        <is>
          <t>6740.00</t>
        </is>
      </c>
      <c r="E333" s="4" t="inlineStr">
        <is>
          <t>6736.65</t>
        </is>
      </c>
      <c r="F333" s="4" t="n">
        <v>5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6860.00</t>
        </is>
      </c>
      <c r="C334" s="3" t="inlineStr">
        <is>
          <t>6713.35</t>
        </is>
      </c>
      <c r="D334" s="4" t="inlineStr">
        <is>
          <t>6752.15</t>
        </is>
      </c>
      <c r="E334" s="4" t="inlineStr">
        <is>
          <t>6760.05</t>
        </is>
      </c>
      <c r="F334" s="4" t="n">
        <v>3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7052.85</t>
        </is>
      </c>
      <c r="C335" s="3" t="inlineStr">
        <is>
          <t>6783.80</t>
        </is>
      </c>
      <c r="D335" s="4" t="inlineStr">
        <is>
          <t>7040.00</t>
        </is>
      </c>
      <c r="E335" s="4" t="inlineStr">
        <is>
          <t>6971.25</t>
        </is>
      </c>
      <c r="F335" s="4" t="n">
        <v>6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7055.95</t>
        </is>
      </c>
      <c r="C336" s="3" t="inlineStr">
        <is>
          <t>6791.85</t>
        </is>
      </c>
      <c r="D336" s="4" t="inlineStr">
        <is>
          <t>6826.10</t>
        </is>
      </c>
      <c r="E336" s="4" t="inlineStr">
        <is>
          <t>6825.85</t>
        </is>
      </c>
      <c r="F336" s="4" t="n">
        <v>5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6763.30</t>
        </is>
      </c>
      <c r="C337" s="3" t="inlineStr">
        <is>
          <t>6467.00</t>
        </is>
      </c>
      <c r="D337" s="4" t="inlineStr">
        <is>
          <t>6520.00</t>
        </is>
      </c>
      <c r="E337" s="4" t="inlineStr">
        <is>
          <t>6509.40</t>
        </is>
      </c>
      <c r="F337" s="4" t="n">
        <v>5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6656.45</t>
        </is>
      </c>
      <c r="C338" s="3" t="inlineStr">
        <is>
          <t>6504.60</t>
        </is>
      </c>
      <c r="D338" s="4" t="inlineStr">
        <is>
          <t>6603.00</t>
        </is>
      </c>
      <c r="E338" s="4" t="inlineStr">
        <is>
          <t>6604.45</t>
        </is>
      </c>
      <c r="F338" s="4" t="n">
        <v>5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6700.00</t>
        </is>
      </c>
      <c r="C340" s="3" t="inlineStr">
        <is>
          <t>6393.65</t>
        </is>
      </c>
      <c r="D340" s="4" t="inlineStr">
        <is>
          <t>6515.00</t>
        </is>
      </c>
      <c r="E340" s="4" t="inlineStr">
        <is>
          <t>6539.30</t>
        </is>
      </c>
      <c r="F340" s="4" t="n">
        <v>4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6786.45</t>
        </is>
      </c>
      <c r="C341" s="3" t="inlineStr">
        <is>
          <t>6510.00</t>
        </is>
      </c>
      <c r="D341" s="4" t="inlineStr">
        <is>
          <t>6704.00</t>
        </is>
      </c>
      <c r="E341" s="4" t="inlineStr">
        <is>
          <t>6715.20</t>
        </is>
      </c>
      <c r="F341" s="4" t="n">
        <v>6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6569.45</t>
        </is>
      </c>
      <c r="C342" s="3" t="inlineStr">
        <is>
          <t>6415.00</t>
        </is>
      </c>
      <c r="D342" s="4" t="inlineStr">
        <is>
          <t>6500.90</t>
        </is>
      </c>
      <c r="E342" s="4" t="inlineStr">
        <is>
          <t>6509.75</t>
        </is>
      </c>
      <c r="F342" s="4" t="n">
        <v>5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6688.60</t>
        </is>
      </c>
      <c r="C343" s="3" t="inlineStr">
        <is>
          <t>6180.00</t>
        </is>
      </c>
      <c r="D343" s="4" t="inlineStr">
        <is>
          <t>6189.00</t>
        </is>
      </c>
      <c r="E343" s="4" t="inlineStr">
        <is>
          <t>6200.85</t>
        </is>
      </c>
      <c r="F343" s="4" t="n">
        <v>12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6225.00</t>
        </is>
      </c>
      <c r="C345" s="3" t="inlineStr">
        <is>
          <t>5970.20</t>
        </is>
      </c>
      <c r="D345" s="4" t="inlineStr">
        <is>
          <t>6095.00</t>
        </is>
      </c>
      <c r="E345" s="4" t="inlineStr">
        <is>
          <t>6092.30</t>
        </is>
      </c>
      <c r="F345" s="4" t="n">
        <v>17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6155.00</t>
        </is>
      </c>
      <c r="C346" s="3" t="inlineStr">
        <is>
          <t>5995.80</t>
        </is>
      </c>
      <c r="D346" s="4" t="inlineStr">
        <is>
          <t>6120.00</t>
        </is>
      </c>
      <c r="E346" s="4" t="inlineStr">
        <is>
          <t>6067.90</t>
        </is>
      </c>
      <c r="F346" s="4" t="n">
        <v>9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6293.00</t>
        </is>
      </c>
      <c r="C347" s="3" t="inlineStr">
        <is>
          <t>6111.25</t>
        </is>
      </c>
      <c r="D347" s="4" t="inlineStr">
        <is>
          <t>6270.00</t>
        </is>
      </c>
      <c r="E347" s="4" t="inlineStr">
        <is>
          <t>6275.90</t>
        </is>
      </c>
      <c r="F347" s="4" t="n">
        <v>6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6345.90</t>
        </is>
      </c>
      <c r="C348" s="3" t="inlineStr">
        <is>
          <t>6235.00</t>
        </is>
      </c>
      <c r="D348" s="4" t="inlineStr">
        <is>
          <t>6324.00</t>
        </is>
      </c>
      <c r="E348" s="4" t="inlineStr">
        <is>
          <t>6326.80</t>
        </is>
      </c>
      <c r="F348" s="4" t="n">
        <v>5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6405.00</t>
        </is>
      </c>
      <c r="C349" s="3" t="inlineStr">
        <is>
          <t>6280.00</t>
        </is>
      </c>
      <c r="D349" s="4" t="inlineStr">
        <is>
          <t>6361.55</t>
        </is>
      </c>
      <c r="E349" s="4" t="inlineStr">
        <is>
          <t>6360.80</t>
        </is>
      </c>
      <c r="F349" s="4" t="n">
        <v>4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6447.30</t>
        </is>
      </c>
      <c r="C350" s="3" t="inlineStr">
        <is>
          <t>6320.40</t>
        </is>
      </c>
      <c r="D350" s="4" t="inlineStr">
        <is>
          <t>6410.00</t>
        </is>
      </c>
      <c r="E350" s="4" t="inlineStr">
        <is>
          <t>6382.45</t>
        </is>
      </c>
      <c r="F350" s="4" t="n">
        <v>4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6424.00</t>
        </is>
      </c>
      <c r="C351" s="3" t="inlineStr">
        <is>
          <t>6233.55</t>
        </is>
      </c>
      <c r="D351" s="4" t="inlineStr">
        <is>
          <t>6253.10</t>
        </is>
      </c>
      <c r="E351" s="4" t="inlineStr">
        <is>
          <t>6278.95</t>
        </is>
      </c>
      <c r="F351" s="4" t="n">
        <v>4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6380.00</t>
        </is>
      </c>
      <c r="C352" s="3" t="inlineStr">
        <is>
          <t>6150.00</t>
        </is>
      </c>
      <c r="D352" s="4" t="inlineStr">
        <is>
          <t>6342.00</t>
        </is>
      </c>
      <c r="E352" s="4" t="inlineStr">
        <is>
          <t>6350.15</t>
        </is>
      </c>
      <c r="F352" s="4" t="n">
        <v>4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6425.00</t>
        </is>
      </c>
      <c r="C353" s="3" t="inlineStr">
        <is>
          <t>6285.00</t>
        </is>
      </c>
      <c r="D353" s="4" t="inlineStr">
        <is>
          <t>6300.00</t>
        </is>
      </c>
      <c r="E353" s="4" t="inlineStr">
        <is>
          <t>6296.45</t>
        </is>
      </c>
      <c r="F353" s="4" t="n">
        <v>3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6400.00</t>
        </is>
      </c>
      <c r="C354" s="3" t="inlineStr">
        <is>
          <t>6294.40</t>
        </is>
      </c>
      <c r="D354" s="4" t="inlineStr">
        <is>
          <t>6380.00</t>
        </is>
      </c>
      <c r="E354" s="4" t="inlineStr">
        <is>
          <t>6380.35</t>
        </is>
      </c>
      <c r="F354" s="4" t="n">
        <v>2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6429.90</t>
        </is>
      </c>
      <c r="C355" s="3" t="inlineStr">
        <is>
          <t>6314.00</t>
        </is>
      </c>
      <c r="D355" s="4" t="inlineStr">
        <is>
          <t>6407.20</t>
        </is>
      </c>
      <c r="E355" s="4" t="inlineStr">
        <is>
          <t>6405.45</t>
        </is>
      </c>
      <c r="F355" s="4" t="n">
        <v>2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6524.00</t>
        </is>
      </c>
      <c r="C356" s="3" t="inlineStr">
        <is>
          <t>6414.95</t>
        </is>
      </c>
      <c r="D356" s="4" t="inlineStr">
        <is>
          <t>6506.20</t>
        </is>
      </c>
      <c r="E356" s="4" t="inlineStr">
        <is>
          <t>6481.90</t>
        </is>
      </c>
      <c r="F356" s="4" t="n">
        <v>7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6605.00</t>
        </is>
      </c>
      <c r="C357" s="3" t="inlineStr">
        <is>
          <t>6330.00</t>
        </is>
      </c>
      <c r="D357" s="4" t="inlineStr">
        <is>
          <t>6399.00</t>
        </is>
      </c>
      <c r="E357" s="4" t="inlineStr">
        <is>
          <t>6403.10</t>
        </is>
      </c>
      <c r="F357" s="4" t="n">
        <v>8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6619.95</t>
        </is>
      </c>
      <c r="C358" s="3" t="inlineStr">
        <is>
          <t>6310.40</t>
        </is>
      </c>
      <c r="D358" s="4" t="inlineStr">
        <is>
          <t>6465.50</t>
        </is>
      </c>
      <c r="E358" s="4" t="inlineStr">
        <is>
          <t>6490.60</t>
        </is>
      </c>
      <c r="F358" s="4" t="n">
        <v>11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6490.50</t>
        </is>
      </c>
      <c r="C359" s="3" t="inlineStr">
        <is>
          <t>6371.00</t>
        </is>
      </c>
      <c r="D359" s="4" t="inlineStr">
        <is>
          <t>6385.00</t>
        </is>
      </c>
      <c r="E359" s="4" t="inlineStr">
        <is>
          <t>6388.85</t>
        </is>
      </c>
      <c r="F359" s="4" t="n">
        <v>3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6482.00</t>
        </is>
      </c>
      <c r="C361" s="3" t="inlineStr">
        <is>
          <t>6256.90</t>
        </is>
      </c>
      <c r="D361" s="4" t="inlineStr">
        <is>
          <t>6365.00</t>
        </is>
      </c>
      <c r="E361" s="4" t="inlineStr">
        <is>
          <t>6368.10</t>
        </is>
      </c>
      <c r="F361" s="4" t="n">
        <v>4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6554.25</t>
        </is>
      </c>
      <c r="C362" s="3" t="inlineStr">
        <is>
          <t>6331.00</t>
        </is>
      </c>
      <c r="D362" s="4" t="inlineStr">
        <is>
          <t>6522.00</t>
        </is>
      </c>
      <c r="E362" s="4" t="inlineStr">
        <is>
          <t>6532.35</t>
        </is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6670.00</t>
        </is>
      </c>
      <c r="C363" s="3" t="inlineStr">
        <is>
          <t>6562.60</t>
        </is>
      </c>
      <c r="D363" s="4" t="inlineStr">
        <is>
          <t>6631.90</t>
        </is>
      </c>
      <c r="E363" s="4" t="inlineStr">
        <is>
          <t>6653.00</t>
        </is>
      </c>
      <c r="F363" s="4" t="n">
        <v>4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6755.00</t>
        </is>
      </c>
      <c r="C364" s="3" t="inlineStr">
        <is>
          <t>6520.05</t>
        </is>
      </c>
      <c r="D364" s="4" t="inlineStr">
        <is>
          <t>6558.00</t>
        </is>
      </c>
      <c r="E364" s="4" t="inlineStr">
        <is>
          <t>6561.20</t>
        </is>
      </c>
      <c r="F364" s="4" t="n">
        <v>4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6632.45</t>
        </is>
      </c>
      <c r="C365" s="3" t="inlineStr">
        <is>
          <t>6520.70</t>
        </is>
      </c>
      <c r="D365" s="4" t="inlineStr">
        <is>
          <t>6572.00</t>
        </is>
      </c>
      <c r="E365" s="4" t="inlineStr">
        <is>
          <t>6573.85</t>
        </is>
      </c>
      <c r="F365" s="4" t="n">
        <v>2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6674.75</t>
        </is>
      </c>
      <c r="C366" s="3" t="inlineStr">
        <is>
          <t>6590.05</t>
        </is>
      </c>
      <c r="D366" s="4" t="inlineStr">
        <is>
          <t>6640.00</t>
        </is>
      </c>
      <c r="E366" s="4" t="inlineStr">
        <is>
          <t>6637.60</t>
        </is>
      </c>
      <c r="F366" s="4" t="n">
        <v>3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6672.40</t>
        </is>
      </c>
      <c r="C367" s="3" t="inlineStr">
        <is>
          <t>6540.05</t>
        </is>
      </c>
      <c r="D367" s="4" t="inlineStr">
        <is>
          <t>6551.00</t>
        </is>
      </c>
      <c r="E367" s="4" t="inlineStr">
        <is>
          <t>6562.40</t>
        </is>
      </c>
      <c r="F367" s="4" t="n">
        <v>2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6637.35</t>
        </is>
      </c>
      <c r="C368" s="3" t="inlineStr">
        <is>
          <t>6527.20</t>
        </is>
      </c>
      <c r="D368" s="4" t="inlineStr">
        <is>
          <t>6565.00</t>
        </is>
      </c>
      <c r="E368" s="4" t="inlineStr">
        <is>
          <t>6556.60</t>
        </is>
      </c>
      <c r="F368" s="4" t="n">
        <v>1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6618.00</t>
        </is>
      </c>
      <c r="C369" s="3" t="inlineStr">
        <is>
          <t>6525.15</t>
        </is>
      </c>
      <c r="D369" s="4" t="inlineStr">
        <is>
          <t>6580.00</t>
        </is>
      </c>
      <c r="E369" s="4" t="inlineStr">
        <is>
          <t>6580.90</t>
        </is>
      </c>
      <c r="F369" s="4" t="n">
        <v>2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6724.95</t>
        </is>
      </c>
      <c r="C370" s="3" t="inlineStr">
        <is>
          <t>6580.25</t>
        </is>
      </c>
      <c r="D370" s="4" t="inlineStr">
        <is>
          <t>6700.55</t>
        </is>
      </c>
      <c r="E370" s="4" t="inlineStr">
        <is>
          <t>6673.25</t>
        </is>
      </c>
      <c r="F370" s="4" t="n">
        <v>17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6735.00</t>
        </is>
      </c>
      <c r="C371" s="3" t="inlineStr">
        <is>
          <t>6585.60</t>
        </is>
      </c>
      <c r="D371" s="4" t="inlineStr">
        <is>
          <t>6600.55</t>
        </is>
      </c>
      <c r="E371" s="4" t="inlineStr">
        <is>
          <t>6598.50</t>
        </is>
      </c>
      <c r="F371" s="4" t="n">
        <v>2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6721.00</t>
        </is>
      </c>
      <c r="C372" s="3" t="inlineStr">
        <is>
          <t>6588.15</t>
        </is>
      </c>
      <c r="D372" s="4" t="inlineStr">
        <is>
          <t>6692.50</t>
        </is>
      </c>
      <c r="E372" s="4" t="inlineStr">
        <is>
          <t>6708.00</t>
        </is>
      </c>
      <c r="F372" s="4" t="n">
        <v>3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6723.00</t>
        </is>
      </c>
      <c r="C373" s="3" t="inlineStr">
        <is>
          <t>6560.00</t>
        </is>
      </c>
      <c r="D373" s="4" t="inlineStr">
        <is>
          <t>6604.90</t>
        </is>
      </c>
      <c r="E373" s="4" t="inlineStr">
        <is>
          <t>6601.35</t>
        </is>
      </c>
      <c r="F373" s="4" t="n">
        <v>3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6670.00</t>
        </is>
      </c>
      <c r="C374" s="3" t="inlineStr">
        <is>
          <t>6552.35</t>
        </is>
      </c>
      <c r="D374" s="4" t="inlineStr">
        <is>
          <t>6595.00</t>
        </is>
      </c>
      <c r="E374" s="4" t="inlineStr">
        <is>
          <t>6594.20</t>
        </is>
      </c>
      <c r="F374" s="4" t="n">
        <v>5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6655.00</t>
        </is>
      </c>
      <c r="C375" s="3" t="inlineStr">
        <is>
          <t>6575.00</t>
        </is>
      </c>
      <c r="D375" s="4" t="inlineStr">
        <is>
          <t>6633.00</t>
        </is>
      </c>
      <c r="E375" s="4" t="inlineStr">
        <is>
          <t>6641.70</t>
        </is>
      </c>
      <c r="F375" s="4" t="n">
        <v>3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6685.00</t>
        </is>
      </c>
      <c r="C376" s="3" t="inlineStr">
        <is>
          <t>6615.65</t>
        </is>
      </c>
      <c r="D376" s="4" t="inlineStr">
        <is>
          <t>6663.05</t>
        </is>
      </c>
      <c r="E376" s="4" t="inlineStr">
        <is>
          <t>6664.30</t>
        </is>
      </c>
      <c r="F376" s="4" t="n">
        <v>2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6907.95</t>
        </is>
      </c>
      <c r="C377" s="3" t="inlineStr">
        <is>
          <t>6663.00</t>
        </is>
      </c>
      <c r="D377" s="4" t="inlineStr">
        <is>
          <t>6836.00</t>
        </is>
      </c>
      <c r="E377" s="4" t="inlineStr">
        <is>
          <t>6849.65</t>
        </is>
      </c>
      <c r="F377" s="4" t="n">
        <v>6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6895.00</t>
        </is>
      </c>
      <c r="C378" s="3" t="inlineStr">
        <is>
          <t>6725.00</t>
        </is>
      </c>
      <c r="D378" s="4" t="inlineStr">
        <is>
          <t>6789.00</t>
        </is>
      </c>
      <c r="E378" s="4" t="inlineStr">
        <is>
          <t>6794.40</t>
        </is>
      </c>
      <c r="F378" s="4" t="n">
        <v>2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6787.60</t>
        </is>
      </c>
      <c r="C379" s="3" t="inlineStr">
        <is>
          <t>6682.00</t>
        </is>
      </c>
      <c r="D379" s="4" t="inlineStr">
        <is>
          <t>6720.00</t>
        </is>
      </c>
      <c r="E379" s="4" t="inlineStr">
        <is>
          <t>6724.75</t>
        </is>
      </c>
      <c r="F379" s="4" t="n">
        <v>3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6763.80</t>
        </is>
      </c>
      <c r="C380" s="3" t="inlineStr">
        <is>
          <t>6681.00</t>
        </is>
      </c>
      <c r="D380" s="4" t="inlineStr">
        <is>
          <t>6705.00</t>
        </is>
      </c>
      <c r="E380" s="4" t="inlineStr">
        <is>
          <t>6709.65</t>
        </is>
      </c>
      <c r="F380" s="4" t="n">
        <v>1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6754.95</t>
        </is>
      </c>
      <c r="C381" s="3" t="inlineStr">
        <is>
          <t>6650.00</t>
        </is>
      </c>
      <c r="D381" s="4" t="inlineStr">
        <is>
          <t>6665.00</t>
        </is>
      </c>
      <c r="E381" s="4" t="inlineStr">
        <is>
          <t>6662.85</t>
        </is>
      </c>
      <c r="F381" s="4" t="n">
        <v>1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6685.90</t>
        </is>
      </c>
      <c r="C382" s="3" t="inlineStr">
        <is>
          <t>6580.00</t>
        </is>
      </c>
      <c r="D382" s="4" t="inlineStr">
        <is>
          <t>6682.50</t>
        </is>
      </c>
      <c r="E382" s="4" t="inlineStr">
        <is>
          <t>6678.50</t>
        </is>
      </c>
      <c r="F382" s="4" t="n">
        <v>1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6746.05</t>
        </is>
      </c>
      <c r="C383" s="3" t="inlineStr">
        <is>
          <t>6660.35</t>
        </is>
      </c>
      <c r="D383" s="4" t="inlineStr">
        <is>
          <t>6663.05</t>
        </is>
      </c>
      <c r="E383" s="4" t="inlineStr">
        <is>
          <t>6668.30</t>
        </is>
      </c>
      <c r="F383" s="4" t="n">
        <v>1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6694.10</t>
        </is>
      </c>
      <c r="C384" s="3" t="inlineStr">
        <is>
          <t>6565.00</t>
        </is>
      </c>
      <c r="D384" s="4" t="inlineStr">
        <is>
          <t>6579.95</t>
        </is>
      </c>
      <c r="E384" s="4" t="inlineStr">
        <is>
          <t>6587.40</t>
        </is>
      </c>
      <c r="F384" s="4" t="n">
        <v>2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6750.00</t>
        </is>
      </c>
      <c r="C385" s="3" t="inlineStr">
        <is>
          <t>6550.05</t>
        </is>
      </c>
      <c r="D385" s="4" t="inlineStr">
        <is>
          <t>6699.00</t>
        </is>
      </c>
      <c r="E385" s="4" t="inlineStr">
        <is>
          <t>6704.85</t>
        </is>
      </c>
      <c r="F385" s="4" t="n">
        <v>6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6727.95</t>
        </is>
      </c>
      <c r="C386" s="3" t="inlineStr">
        <is>
          <t>6583.35</t>
        </is>
      </c>
      <c r="D386" s="4" t="inlineStr">
        <is>
          <t>6686.85</t>
        </is>
      </c>
      <c r="E386" s="4" t="inlineStr">
        <is>
          <t>6693.90</t>
        </is>
      </c>
      <c r="F386" s="4" t="n">
        <v>3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6790.00</t>
        </is>
      </c>
      <c r="C387" s="3" t="inlineStr">
        <is>
          <t>6522.20</t>
        </is>
      </c>
      <c r="D387" s="4" t="inlineStr">
        <is>
          <t>6763.00</t>
        </is>
      </c>
      <c r="E387" s="4" t="inlineStr">
        <is>
          <t>6775.50</t>
        </is>
      </c>
      <c r="F387" s="4" t="n">
        <v>3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6940.00</t>
        </is>
      </c>
      <c r="C388" s="3" t="inlineStr">
        <is>
          <t>6751.45</t>
        </is>
      </c>
      <c r="D388" s="4" t="inlineStr">
        <is>
          <t>6848.90</t>
        </is>
      </c>
      <c r="E388" s="4" t="inlineStr">
        <is>
          <t>6858.95</t>
        </is>
      </c>
      <c r="F388" s="4" t="n">
        <v>5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6953.70</t>
        </is>
      </c>
      <c r="C389" s="3" t="inlineStr">
        <is>
          <t>6782.00</t>
        </is>
      </c>
      <c r="D389" s="4" t="inlineStr">
        <is>
          <t>6878.10</t>
        </is>
      </c>
      <c r="E389" s="4" t="inlineStr">
        <is>
          <t>6903.35</t>
        </is>
      </c>
      <c r="F389" s="4" t="n">
        <v>4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6978.50</t>
        </is>
      </c>
      <c r="C390" s="3" t="inlineStr">
        <is>
          <t>6889.05</t>
        </is>
      </c>
      <c r="D390" s="4" t="inlineStr">
        <is>
          <t>6943.00</t>
        </is>
      </c>
      <c r="E390" s="4" t="inlineStr">
        <is>
          <t>6961.95</t>
        </is>
      </c>
      <c r="F390" s="4" t="n">
        <v>2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7000.00</t>
        </is>
      </c>
      <c r="C391" s="3" t="inlineStr">
        <is>
          <t>6890.00</t>
        </is>
      </c>
      <c r="D391" s="4" t="inlineStr">
        <is>
          <t>6923.50</t>
        </is>
      </c>
      <c r="E391" s="4" t="inlineStr">
        <is>
          <t>6923.00</t>
        </is>
      </c>
      <c r="F391" s="4" t="n">
        <v>1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6979.95</t>
        </is>
      </c>
      <c r="C392" s="3" t="inlineStr">
        <is>
          <t>6858.75</t>
        </is>
      </c>
      <c r="D392" s="4" t="inlineStr">
        <is>
          <t>6882.50</t>
        </is>
      </c>
      <c r="E392" s="4" t="inlineStr">
        <is>
          <t>6869.45</t>
        </is>
      </c>
      <c r="F392" s="4" t="n">
        <v>1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6880.00</t>
        </is>
      </c>
      <c r="C393" s="3" t="inlineStr">
        <is>
          <t>6799.50</t>
        </is>
      </c>
      <c r="D393" s="4" t="inlineStr">
        <is>
          <t>6820.00</t>
        </is>
      </c>
      <c r="E393" s="4" t="inlineStr">
        <is>
          <t>6824.70</t>
        </is>
      </c>
      <c r="F393" s="4" t="n">
        <v>2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6866.05</t>
        </is>
      </c>
      <c r="C394" s="3" t="inlineStr">
        <is>
          <t>6750.00</t>
        </is>
      </c>
      <c r="D394" s="4" t="inlineStr">
        <is>
          <t>6770.00</t>
        </is>
      </c>
      <c r="E394" s="4" t="inlineStr">
        <is>
          <t>6776.00</t>
        </is>
      </c>
      <c r="F394" s="4" t="n">
        <v>2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6799.50</t>
        </is>
      </c>
      <c r="C395" s="3" t="inlineStr">
        <is>
          <t>6690.00</t>
        </is>
      </c>
      <c r="D395" s="4" t="inlineStr">
        <is>
          <t>6712.00</t>
        </is>
      </c>
      <c r="E395" s="4" t="inlineStr">
        <is>
          <t>6707.25</t>
        </is>
      </c>
      <c r="F395" s="4" t="n">
        <v>2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6747.85</t>
        </is>
      </c>
      <c r="C396" s="3" t="inlineStr">
        <is>
          <t>6685.00</t>
        </is>
      </c>
      <c r="D396" s="4" t="inlineStr">
        <is>
          <t>6715.00</t>
        </is>
      </c>
      <c r="E396" s="4" t="inlineStr">
        <is>
          <t>6719.90</t>
        </is>
      </c>
      <c r="F396" s="4" t="n">
        <v>2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6790.00</t>
        </is>
      </c>
      <c r="C397" s="3" t="inlineStr">
        <is>
          <t>6694.50</t>
        </is>
      </c>
      <c r="D397" s="4" t="inlineStr">
        <is>
          <t>6727.00</t>
        </is>
      </c>
      <c r="E397" s="4" t="inlineStr">
        <is>
          <t>6719.85</t>
        </is>
      </c>
      <c r="F397" s="4" t="n">
        <v>1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6999.00</t>
        </is>
      </c>
      <c r="C398" s="3" t="inlineStr">
        <is>
          <t>6727.50</t>
        </is>
      </c>
      <c r="D398" s="4" t="inlineStr">
        <is>
          <t>6937.05</t>
        </is>
      </c>
      <c r="E398" s="4" t="inlineStr">
        <is>
          <t>6933.05</t>
        </is>
      </c>
      <c r="F398" s="4" t="n">
        <v>6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6962.00</t>
        </is>
      </c>
      <c r="C399" s="3" t="inlineStr">
        <is>
          <t>6811.05</t>
        </is>
      </c>
      <c r="D399" s="4" t="inlineStr">
        <is>
          <t>6919.00</t>
        </is>
      </c>
      <c r="E399" s="4" t="inlineStr">
        <is>
          <t>6925.10</t>
        </is>
      </c>
      <c r="F399" s="4" t="n">
        <v>3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6994.90</t>
        </is>
      </c>
      <c r="C400" s="3" t="inlineStr">
        <is>
          <t>6843.00</t>
        </is>
      </c>
      <c r="D400" s="4" t="inlineStr">
        <is>
          <t>6896.55</t>
        </is>
      </c>
      <c r="E400" s="4" t="inlineStr">
        <is>
          <t>6901.90</t>
        </is>
      </c>
      <c r="F400" s="4" t="n">
        <v>3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6920.65</t>
        </is>
      </c>
      <c r="C401" s="3" t="inlineStr">
        <is>
          <t>6835.00</t>
        </is>
      </c>
      <c r="D401" s="4" t="inlineStr">
        <is>
          <t>6885.00</t>
        </is>
      </c>
      <c r="E401" s="4" t="inlineStr">
        <is>
          <t>6899.55</t>
        </is>
      </c>
      <c r="F401" s="4" t="n">
        <v>1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7114.95</t>
        </is>
      </c>
      <c r="C402" s="3" t="inlineStr">
        <is>
          <t>6905.10</t>
        </is>
      </c>
      <c r="D402" s="4" t="inlineStr">
        <is>
          <t>7070.00</t>
        </is>
      </c>
      <c r="E402" s="4" t="inlineStr">
        <is>
          <t>7093.75</t>
        </is>
      </c>
      <c r="F402" s="4" t="n">
        <v>6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7160.00</t>
        </is>
      </c>
      <c r="C403" s="3" t="inlineStr">
        <is>
          <t>7080.95</t>
        </is>
      </c>
      <c r="D403" s="4" t="inlineStr">
        <is>
          <t>7120.00</t>
        </is>
      </c>
      <c r="E403" s="4" t="inlineStr">
        <is>
          <t>7128.85</t>
        </is>
      </c>
      <c r="F403" s="4" t="n">
        <v>3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7238.95</t>
        </is>
      </c>
      <c r="C404" s="3" t="inlineStr">
        <is>
          <t>7065.00</t>
        </is>
      </c>
      <c r="D404" s="4" t="inlineStr">
        <is>
          <t>7131.00</t>
        </is>
      </c>
      <c r="E404" s="4" t="inlineStr">
        <is>
          <t>7118.05</t>
        </is>
      </c>
      <c r="F404" s="4" t="n">
        <v>3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7220.00</t>
        </is>
      </c>
      <c r="C405" s="3" t="inlineStr">
        <is>
          <t>7101.75</t>
        </is>
      </c>
      <c r="D405" s="4" t="inlineStr">
        <is>
          <t>7193.00</t>
        </is>
      </c>
      <c r="E405" s="4" t="inlineStr">
        <is>
          <t>7189.65</t>
        </is>
      </c>
      <c r="F405" s="4" t="n">
        <v>2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7360.00</t>
        </is>
      </c>
      <c r="C406" s="3" t="inlineStr">
        <is>
          <t>7182.65</t>
        </is>
      </c>
      <c r="D406" s="4" t="inlineStr">
        <is>
          <t>7320.15</t>
        </is>
      </c>
      <c r="E406" s="4" t="inlineStr">
        <is>
          <t>7334.55</t>
        </is>
      </c>
      <c r="F406" s="4" t="n">
        <v>4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7385.00</t>
        </is>
      </c>
      <c r="C407" s="3" t="inlineStr">
        <is>
          <t>7245.00</t>
        </is>
      </c>
      <c r="D407" s="4" t="inlineStr">
        <is>
          <t>7335.00</t>
        </is>
      </c>
      <c r="E407" s="4" t="inlineStr">
        <is>
          <t>7312.35</t>
        </is>
      </c>
      <c r="F407" s="4" t="n">
        <v>3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7544.00</t>
        </is>
      </c>
      <c r="C408" s="3" t="inlineStr">
        <is>
          <t>7330.00</t>
        </is>
      </c>
      <c r="D408" s="4" t="inlineStr">
        <is>
          <t>7441.95</t>
        </is>
      </c>
      <c r="E408" s="4" t="inlineStr">
        <is>
          <t>7424.70</t>
        </is>
      </c>
      <c r="F408" s="4" t="n">
        <v>9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7546.50</t>
        </is>
      </c>
      <c r="C410" s="3" t="inlineStr">
        <is>
          <t>7290.00</t>
        </is>
      </c>
      <c r="D410" s="4" t="inlineStr">
        <is>
          <t>7480.00</t>
        </is>
      </c>
      <c r="E410" s="4" t="inlineStr">
        <is>
          <t>7459.00</t>
        </is>
      </c>
      <c r="F410" s="4" t="n">
        <v>11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7638.95</t>
        </is>
      </c>
      <c r="C411" s="3" t="inlineStr">
        <is>
          <t>7470.00</t>
        </is>
      </c>
      <c r="D411" s="4" t="inlineStr">
        <is>
          <t>7497.85</t>
        </is>
      </c>
      <c r="E411" s="4" t="inlineStr">
        <is>
          <t>7490.30</t>
        </is>
      </c>
      <c r="F411" s="4" t="n">
        <v>8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7640.00</t>
        </is>
      </c>
      <c r="C412" s="3" t="inlineStr">
        <is>
          <t>7419.75</t>
        </is>
      </c>
      <c r="D412" s="4" t="inlineStr">
        <is>
          <t>7620.00</t>
        </is>
      </c>
      <c r="E412" s="4" t="inlineStr">
        <is>
          <t>7616.70</t>
        </is>
      </c>
      <c r="F412" s="4" t="n">
        <v>3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7675.00</t>
        </is>
      </c>
      <c r="C413" s="3" t="inlineStr">
        <is>
          <t>7559.00</t>
        </is>
      </c>
      <c r="D413" s="4" t="inlineStr">
        <is>
          <t>7585.00</t>
        </is>
      </c>
      <c r="E413" s="4" t="inlineStr">
        <is>
          <t>7596.25</t>
        </is>
      </c>
      <c r="F413" s="4" t="n">
        <v>2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7685.00</t>
        </is>
      </c>
      <c r="C414" s="3" t="inlineStr">
        <is>
          <t>7510.00</t>
        </is>
      </c>
      <c r="D414" s="4" t="inlineStr">
        <is>
          <t>7670.00</t>
        </is>
      </c>
      <c r="E414" s="4" t="inlineStr">
        <is>
          <t>7654.65</t>
        </is>
      </c>
      <c r="F414" s="4" t="n">
        <v>2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7718.90</t>
        </is>
      </c>
      <c r="C415" s="3" t="inlineStr">
        <is>
          <t>7636.00</t>
        </is>
      </c>
      <c r="D415" s="4" t="inlineStr">
        <is>
          <t>7706.00</t>
        </is>
      </c>
      <c r="E415" s="4" t="inlineStr">
        <is>
          <t>7700.45</t>
        </is>
      </c>
      <c r="F415" s="4" t="n">
        <v>2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7730.00</t>
        </is>
      </c>
      <c r="C416" s="3" t="inlineStr">
        <is>
          <t>7592.00</t>
        </is>
      </c>
      <c r="D416" s="4" t="inlineStr">
        <is>
          <t>7630.05</t>
        </is>
      </c>
      <c r="E416" s="4" t="inlineStr">
        <is>
          <t>7619.20</t>
        </is>
      </c>
      <c r="F416" s="4" t="n">
        <v>2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7718.80</t>
        </is>
      </c>
      <c r="C417" s="3" t="inlineStr">
        <is>
          <t>7621.30</t>
        </is>
      </c>
      <c r="D417" s="4" t="inlineStr">
        <is>
          <t>7649.00</t>
        </is>
      </c>
      <c r="E417" s="4" t="inlineStr">
        <is>
          <t>7642.05</t>
        </is>
      </c>
      <c r="F417" s="4" t="n">
        <v>2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7867.25</t>
        </is>
      </c>
      <c r="C418" s="3" t="inlineStr">
        <is>
          <t>7608.40</t>
        </is>
      </c>
      <c r="D418" s="4" t="inlineStr">
        <is>
          <t>7849.35</t>
        </is>
      </c>
      <c r="E418" s="4" t="inlineStr">
        <is>
          <t>7843.25</t>
        </is>
      </c>
      <c r="F418" s="4" t="n">
        <v>3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7911.00</t>
        </is>
      </c>
      <c r="C419" s="3" t="inlineStr">
        <is>
          <t>7733.80</t>
        </is>
      </c>
      <c r="D419" s="4" t="inlineStr">
        <is>
          <t>7749.95</t>
        </is>
      </c>
      <c r="E419" s="4" t="inlineStr">
        <is>
          <t>7750.00</t>
        </is>
      </c>
      <c r="F419" s="4" t="n">
        <v>2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7829.85</t>
        </is>
      </c>
      <c r="C420" s="3" t="inlineStr">
        <is>
          <t>7645.00</t>
        </is>
      </c>
      <c r="D420" s="4" t="inlineStr">
        <is>
          <t>7676.00</t>
        </is>
      </c>
      <c r="E420" s="4" t="inlineStr">
        <is>
          <t>7659.00</t>
        </is>
      </c>
      <c r="F420" s="4" t="n">
        <v>1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7719.90</t>
        </is>
      </c>
      <c r="C421" s="3" t="inlineStr">
        <is>
          <t>7506.15</t>
        </is>
      </c>
      <c r="D421" s="4" t="inlineStr">
        <is>
          <t>7550.00</t>
        </is>
      </c>
      <c r="E421" s="4" t="inlineStr">
        <is>
          <t>7527.65</t>
        </is>
      </c>
      <c r="F421" s="4" t="n">
        <v>2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7616.70</t>
        </is>
      </c>
      <c r="C422" s="3" t="inlineStr">
        <is>
          <t>7474.00</t>
        </is>
      </c>
      <c r="D422" s="4" t="inlineStr">
        <is>
          <t>7488.00</t>
        </is>
      </c>
      <c r="E422" s="4" t="inlineStr">
        <is>
          <t>7495.65</t>
        </is>
      </c>
      <c r="F422" s="4" t="n">
        <v>2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7545.20</t>
        </is>
      </c>
      <c r="C423" s="3" t="inlineStr">
        <is>
          <t>7426.00</t>
        </is>
      </c>
      <c r="D423" s="4" t="inlineStr">
        <is>
          <t>7452.00</t>
        </is>
      </c>
      <c r="E423" s="4" t="inlineStr">
        <is>
          <t>7474.15</t>
        </is>
      </c>
      <c r="F423" s="4" t="n">
        <v>1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7548.00</t>
        </is>
      </c>
      <c r="C424" s="3" t="inlineStr">
        <is>
          <t>7366.70</t>
        </is>
      </c>
      <c r="D424" s="4" t="inlineStr">
        <is>
          <t>7450.00</t>
        </is>
      </c>
      <c r="E424" s="4" t="inlineStr">
        <is>
          <t>7452.45</t>
        </is>
      </c>
      <c r="F424" s="4" t="n">
        <v>1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7580.00</t>
        </is>
      </c>
      <c r="C425" s="3" t="inlineStr">
        <is>
          <t>7432.85</t>
        </is>
      </c>
      <c r="D425" s="4" t="inlineStr">
        <is>
          <t>7467.00</t>
        </is>
      </c>
      <c r="E425" s="4" t="inlineStr">
        <is>
          <t>7468.70</t>
        </is>
      </c>
      <c r="F425" s="4" t="n">
        <v>2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7529.45</t>
        </is>
      </c>
      <c r="C426" s="3" t="inlineStr">
        <is>
          <t>7432.00</t>
        </is>
      </c>
      <c r="D426" s="4" t="inlineStr">
        <is>
          <t>7461.30</t>
        </is>
      </c>
      <c r="E426" s="4" t="inlineStr">
        <is>
          <t>7460.70</t>
        </is>
      </c>
      <c r="F426" s="4" t="n">
        <v>2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7475.95</t>
        </is>
      </c>
      <c r="C427" s="3" t="inlineStr">
        <is>
          <t>7332.05</t>
        </is>
      </c>
      <c r="D427" s="4" t="inlineStr">
        <is>
          <t>7346.20</t>
        </is>
      </c>
      <c r="E427" s="4" t="inlineStr">
        <is>
          <t>7346.65</t>
        </is>
      </c>
      <c r="F427" s="4" t="n">
        <v>1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7427.20</t>
        </is>
      </c>
      <c r="C428" s="3" t="inlineStr">
        <is>
          <t>7298.05</t>
        </is>
      </c>
      <c r="D428" s="4" t="inlineStr">
        <is>
          <t>7417.65</t>
        </is>
      </c>
      <c r="E428" s="4" t="inlineStr">
        <is>
          <t>7409.05</t>
        </is>
      </c>
      <c r="F428" s="4" t="n">
        <v>2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7725.00</t>
        </is>
      </c>
      <c r="C429" s="3" t="inlineStr">
        <is>
          <t>7406.00</t>
        </is>
      </c>
      <c r="D429" s="4" t="inlineStr">
        <is>
          <t>7590.00</t>
        </is>
      </c>
      <c r="E429" s="4" t="inlineStr">
        <is>
          <t>7601.45</t>
        </is>
      </c>
      <c r="F429" s="4" t="n">
        <v>7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7624.90</t>
        </is>
      </c>
      <c r="C431" s="3" t="inlineStr">
        <is>
          <t>7435.55</t>
        </is>
      </c>
      <c r="D431" s="4" t="inlineStr">
        <is>
          <t>7480.05</t>
        </is>
      </c>
      <c r="E431" s="4" t="inlineStr">
        <is>
          <t>7493.35</t>
        </is>
      </c>
      <c r="F431" s="4" t="n">
        <v>3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7562.35</t>
        </is>
      </c>
      <c r="C432" s="3" t="inlineStr">
        <is>
          <t>7288.00</t>
        </is>
      </c>
      <c r="D432" s="4" t="inlineStr">
        <is>
          <t>7353.00</t>
        </is>
      </c>
      <c r="E432" s="4" t="inlineStr">
        <is>
          <t>7351.00</t>
        </is>
      </c>
      <c r="F432" s="4" t="n">
        <v>3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7474.70</t>
        </is>
      </c>
      <c r="C433" s="3" t="inlineStr">
        <is>
          <t>7370.70</t>
        </is>
      </c>
      <c r="D433" s="4" t="inlineStr">
        <is>
          <t>7443.00</t>
        </is>
      </c>
      <c r="E433" s="4" t="inlineStr">
        <is>
          <t>7455.35</t>
        </is>
      </c>
      <c r="F433" s="4" t="n">
        <v>1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7487.95</t>
        </is>
      </c>
      <c r="C434" s="3" t="inlineStr">
        <is>
          <t>7370.00</t>
        </is>
      </c>
      <c r="D434" s="4" t="inlineStr">
        <is>
          <t>7400.00</t>
        </is>
      </c>
      <c r="E434" s="4" t="inlineStr">
        <is>
          <t>7382.35</t>
        </is>
      </c>
      <c r="F434" s="4" t="n">
        <v>1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7418.90</t>
        </is>
      </c>
      <c r="C435" s="3" t="inlineStr">
        <is>
          <t>7301.00</t>
        </is>
      </c>
      <c r="D435" s="4" t="inlineStr">
        <is>
          <t>7325.00</t>
        </is>
      </c>
      <c r="E435" s="4" t="inlineStr">
        <is>
          <t>7307.10</t>
        </is>
      </c>
      <c r="F435" s="4" t="n">
        <v>1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7594.80</t>
        </is>
      </c>
      <c r="C436" s="3" t="inlineStr">
        <is>
          <t>7318.20</t>
        </is>
      </c>
      <c r="D436" s="4" t="inlineStr">
        <is>
          <t>7553.00</t>
        </is>
      </c>
      <c r="E436" s="4" t="inlineStr">
        <is>
          <t>7565.60</t>
        </is>
      </c>
      <c r="F436" s="4" t="n">
        <v>4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7743.60</t>
        </is>
      </c>
      <c r="C437" s="3" t="inlineStr">
        <is>
          <t>7571.00</t>
        </is>
      </c>
      <c r="D437" s="4" t="inlineStr">
        <is>
          <t>7700.00</t>
        </is>
      </c>
      <c r="E437" s="4" t="inlineStr">
        <is>
          <t>7703.80</t>
        </is>
      </c>
      <c r="F437" s="4" t="n">
        <v>3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7860.00</t>
        </is>
      </c>
      <c r="C438" s="3" t="inlineStr">
        <is>
          <t>7666.65</t>
        </is>
      </c>
      <c r="D438" s="4" t="inlineStr">
        <is>
          <t>7828.00</t>
        </is>
      </c>
      <c r="E438" s="4" t="inlineStr">
        <is>
          <t>7832.45</t>
        </is>
      </c>
      <c r="F438" s="4" t="n">
        <v>4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7930.00</t>
        </is>
      </c>
      <c r="C439" s="3" t="inlineStr">
        <is>
          <t>7691.50</t>
        </is>
      </c>
      <c r="D439" s="4" t="inlineStr">
        <is>
          <t>7761.05</t>
        </is>
      </c>
      <c r="E439" s="4" t="inlineStr">
        <is>
          <t>7766.95</t>
        </is>
      </c>
      <c r="F439" s="4" t="n">
        <v>3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7993.95</t>
        </is>
      </c>
      <c r="C440" s="3" t="inlineStr">
        <is>
          <t>7761.05</t>
        </is>
      </c>
      <c r="D440" s="4" t="inlineStr">
        <is>
          <t>7940.00</t>
        </is>
      </c>
      <c r="E440" s="4" t="inlineStr">
        <is>
          <t>7952.75</t>
        </is>
      </c>
      <c r="F440" s="4" t="n">
        <v>3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8029.50</t>
        </is>
      </c>
      <c r="C441" s="3" t="inlineStr">
        <is>
          <t>7872.00</t>
        </is>
      </c>
      <c r="D441" s="4" t="inlineStr">
        <is>
          <t>7918.00</t>
        </is>
      </c>
      <c r="E441" s="4" t="inlineStr">
        <is>
          <t>7929.85</t>
        </is>
      </c>
      <c r="F441" s="4" t="n">
        <v>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8045.65</t>
        </is>
      </c>
      <c r="C442" s="3" t="inlineStr">
        <is>
          <t>7929.90</t>
        </is>
      </c>
      <c r="D442" s="4" t="inlineStr">
        <is>
          <t>7956.00</t>
        </is>
      </c>
      <c r="E442" s="4" t="inlineStr">
        <is>
          <t>7952.60</t>
        </is>
      </c>
      <c r="F442" s="4" t="n">
        <v>2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8060.00</t>
        </is>
      </c>
      <c r="C443" s="3" t="inlineStr">
        <is>
          <t>7911.50</t>
        </is>
      </c>
      <c r="D443" s="4" t="inlineStr">
        <is>
          <t>8030.00</t>
        </is>
      </c>
      <c r="E443" s="4" t="inlineStr">
        <is>
          <t>8026.25</t>
        </is>
      </c>
      <c r="F443" s="4" t="n">
        <v>2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8073.30</t>
        </is>
      </c>
      <c r="C444" s="3" t="inlineStr">
        <is>
          <t>7945.25</t>
        </is>
      </c>
      <c r="D444" s="4" t="inlineStr">
        <is>
          <t>7986.00</t>
        </is>
      </c>
      <c r="E444" s="4" t="inlineStr">
        <is>
          <t>7992.90</t>
        </is>
      </c>
      <c r="F444" s="4" t="n">
        <v>1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7983.00</t>
        </is>
      </c>
      <c r="C445" s="3" t="inlineStr">
        <is>
          <t>7900.00</t>
        </is>
      </c>
      <c r="D445" s="4" t="inlineStr">
        <is>
          <t>7929.95</t>
        </is>
      </c>
      <c r="E445" s="4" t="inlineStr">
        <is>
          <t>7939.65</t>
        </is>
      </c>
      <c r="F445" s="4" t="n">
        <v>1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7965.00</t>
        </is>
      </c>
      <c r="C447" s="3" t="inlineStr">
        <is>
          <t>7905.00</t>
        </is>
      </c>
      <c r="D447" s="4" t="inlineStr">
        <is>
          <t>7919.85</t>
        </is>
      </c>
      <c r="E447" s="4" t="inlineStr">
        <is>
          <t>7944.45</t>
        </is>
      </c>
      <c r="F447" s="4" t="n">
        <v>1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7973.05</t>
        </is>
      </c>
      <c r="C448" s="3" t="inlineStr">
        <is>
          <t>7850.00</t>
        </is>
      </c>
      <c r="D448" s="4" t="inlineStr">
        <is>
          <t>7855.00</t>
        </is>
      </c>
      <c r="E448" s="4" t="inlineStr">
        <is>
          <t>7856.45</t>
        </is>
      </c>
      <c r="F448" s="4" t="n">
        <v>1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7929.00</t>
        </is>
      </c>
      <c r="C449" s="3" t="inlineStr">
        <is>
          <t>7790.00</t>
        </is>
      </c>
      <c r="D449" s="4" t="inlineStr">
        <is>
          <t>7830.00</t>
        </is>
      </c>
      <c r="E449" s="4" t="inlineStr">
        <is>
          <t>7820.85</t>
        </is>
      </c>
      <c r="F449" s="4" t="n">
        <v>2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7869.65</t>
        </is>
      </c>
      <c r="C450" s="3" t="inlineStr">
        <is>
          <t>7730.00</t>
        </is>
      </c>
      <c r="D450" s="4" t="inlineStr">
        <is>
          <t>7774.00</t>
        </is>
      </c>
      <c r="E450" s="4" t="inlineStr">
        <is>
          <t>7765.45</t>
        </is>
      </c>
      <c r="F450" s="4" t="n">
        <v>2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7837.65</t>
        </is>
      </c>
      <c r="C451" s="3" t="inlineStr">
        <is>
          <t>7660.75</t>
        </is>
      </c>
      <c r="D451" s="4" t="inlineStr">
        <is>
          <t>7739.95</t>
        </is>
      </c>
      <c r="E451" s="4" t="inlineStr">
        <is>
          <t>7711.85</t>
        </is>
      </c>
      <c r="F451" s="4" t="n">
        <v>5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7730.15</t>
        </is>
      </c>
      <c r="C452" s="3" t="inlineStr">
        <is>
          <t>7545.65</t>
        </is>
      </c>
      <c r="D452" s="4" t="inlineStr">
        <is>
          <t>7567.95</t>
        </is>
      </c>
      <c r="E452" s="4" t="inlineStr">
        <is>
          <t>7576.00</t>
        </is>
      </c>
      <c r="F452" s="4" t="n">
        <v>2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7688.00</t>
        </is>
      </c>
      <c r="C453" s="3" t="inlineStr">
        <is>
          <t>7514.50</t>
        </is>
      </c>
      <c r="D453" s="4" t="inlineStr">
        <is>
          <t>7612.00</t>
        </is>
      </c>
      <c r="E453" s="4" t="inlineStr">
        <is>
          <t>7592.70</t>
        </is>
      </c>
      <c r="F453" s="4" t="n">
        <v>2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7670.00</t>
        </is>
      </c>
      <c r="C454" s="3" t="inlineStr">
        <is>
          <t>7576.90</t>
        </is>
      </c>
      <c r="D454" s="4" t="inlineStr">
        <is>
          <t>7610.35</t>
        </is>
      </c>
      <c r="E454" s="4" t="inlineStr">
        <is>
          <t>7625.60</t>
        </is>
      </c>
      <c r="F454" s="4" t="n">
        <v>2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7697.20</t>
        </is>
      </c>
      <c r="C455" s="3" t="inlineStr">
        <is>
          <t>7580.00</t>
        </is>
      </c>
      <c r="D455" s="4" t="inlineStr">
        <is>
          <t>7628.00</t>
        </is>
      </c>
      <c r="E455" s="4" t="inlineStr">
        <is>
          <t>7619.70</t>
        </is>
      </c>
      <c r="F455" s="4" t="n">
        <v>2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7642.60</t>
        </is>
      </c>
      <c r="C456" s="3" t="inlineStr">
        <is>
          <t>7500.00</t>
        </is>
      </c>
      <c r="D456" s="4" t="inlineStr">
        <is>
          <t>7519.00</t>
        </is>
      </c>
      <c r="E456" s="4" t="inlineStr">
        <is>
          <t>7521.50</t>
        </is>
      </c>
      <c r="F456" s="4" t="n">
        <v>3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7670.85</t>
        </is>
      </c>
      <c r="C457" s="3" t="inlineStr">
        <is>
          <t>7526.05</t>
        </is>
      </c>
      <c r="D457" s="4" t="inlineStr">
        <is>
          <t>7624.00</t>
        </is>
      </c>
      <c r="E457" s="4" t="inlineStr">
        <is>
          <t>7622.90</t>
        </is>
      </c>
      <c r="F457" s="4" t="n">
        <v>2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7788.00</t>
        </is>
      </c>
      <c r="C458" s="3" t="inlineStr">
        <is>
          <t>7550.00</t>
        </is>
      </c>
      <c r="D458" s="4" t="inlineStr">
        <is>
          <t>7579.95</t>
        </is>
      </c>
      <c r="E458" s="4" t="inlineStr">
        <is>
          <t>7588.30</t>
        </is>
      </c>
      <c r="F458" s="4" t="n">
        <v>4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7661.35</t>
        </is>
      </c>
      <c r="C459" s="3" t="inlineStr">
        <is>
          <t>7440.00</t>
        </is>
      </c>
      <c r="D459" s="4" t="inlineStr">
        <is>
          <t>7460.00</t>
        </is>
      </c>
      <c r="E459" s="4" t="inlineStr">
        <is>
          <t>7464.55</t>
        </is>
      </c>
      <c r="F459" s="4" t="n">
        <v>4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7498.90</t>
        </is>
      </c>
      <c r="C460" s="3" t="inlineStr">
        <is>
          <t>7371.00</t>
        </is>
      </c>
      <c r="D460" s="4" t="inlineStr">
        <is>
          <t>7393.00</t>
        </is>
      </c>
      <c r="E460" s="4" t="inlineStr">
        <is>
          <t>7396.10</t>
        </is>
      </c>
      <c r="F460" s="4" t="n">
        <v>4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7502.00</t>
        </is>
      </c>
      <c r="C461" s="3" t="inlineStr">
        <is>
          <t>7356.20</t>
        </is>
      </c>
      <c r="D461" s="4" t="inlineStr">
        <is>
          <t>7495.00</t>
        </is>
      </c>
      <c r="E461" s="4" t="inlineStr">
        <is>
          <t>7483.55</t>
        </is>
      </c>
      <c r="F461" s="4" t="n">
        <v>3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7609.90</t>
        </is>
      </c>
      <c r="C462" s="3" t="inlineStr">
        <is>
          <t>7495.00</t>
        </is>
      </c>
      <c r="D462" s="4" t="inlineStr">
        <is>
          <t>7509.00</t>
        </is>
      </c>
      <c r="E462" s="4" t="inlineStr">
        <is>
          <t>7515.60</t>
        </is>
      </c>
      <c r="F462" s="4" t="n">
        <v>3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7564.85</t>
        </is>
      </c>
      <c r="C463" s="3" t="inlineStr">
        <is>
          <t>7450.10</t>
        </is>
      </c>
      <c r="D463" s="4" t="inlineStr">
        <is>
          <t>7463.65</t>
        </is>
      </c>
      <c r="E463" s="4" t="inlineStr">
        <is>
          <t>7464.00</t>
        </is>
      </c>
      <c r="F463" s="4" t="n">
        <v>2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7539.00</t>
        </is>
      </c>
      <c r="C464" s="3" t="inlineStr">
        <is>
          <t>7346.00</t>
        </is>
      </c>
      <c r="D464" s="4" t="inlineStr">
        <is>
          <t>7354.40</t>
        </is>
      </c>
      <c r="E464" s="4" t="inlineStr">
        <is>
          <t>7363.00</t>
        </is>
      </c>
      <c r="F464" s="4" t="n">
        <v>2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7457.95</t>
        </is>
      </c>
      <c r="C465" s="3" t="inlineStr">
        <is>
          <t>7311.95</t>
        </is>
      </c>
      <c r="D465" s="4" t="inlineStr">
        <is>
          <t>7369.00</t>
        </is>
      </c>
      <c r="E465" s="4" t="inlineStr">
        <is>
          <t>7354.60</t>
        </is>
      </c>
      <c r="F465" s="4" t="n">
        <v>5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7405.20</t>
        </is>
      </c>
      <c r="C466" s="3" t="inlineStr">
        <is>
          <t>7328.00</t>
        </is>
      </c>
      <c r="D466" s="4" t="inlineStr">
        <is>
          <t>7351.90</t>
        </is>
      </c>
      <c r="E466" s="4" t="inlineStr">
        <is>
          <t>7335.75</t>
        </is>
      </c>
      <c r="F466" s="4" t="n">
        <v>2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7408.95</t>
        </is>
      </c>
      <c r="C467" s="3" t="inlineStr">
        <is>
          <t>7309.70</t>
        </is>
      </c>
      <c r="D467" s="4" t="inlineStr">
        <is>
          <t>7329.70</t>
        </is>
      </c>
      <c r="E467" s="4" t="inlineStr">
        <is>
          <t>7330.25</t>
        </is>
      </c>
      <c r="F467" s="4" t="n">
        <v>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7358.00</t>
        </is>
      </c>
      <c r="C468" s="3" t="inlineStr">
        <is>
          <t>7193.00</t>
        </is>
      </c>
      <c r="D468" s="4" t="inlineStr">
        <is>
          <t>7263.00</t>
        </is>
      </c>
      <c r="E468" s="4" t="inlineStr">
        <is>
          <t>7250.15</t>
        </is>
      </c>
      <c r="F468" s="4" t="n">
        <v>4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7389.90</t>
        </is>
      </c>
      <c r="C469" s="3" t="inlineStr">
        <is>
          <t>7260.00</t>
        </is>
      </c>
      <c r="D469" s="4" t="inlineStr">
        <is>
          <t>7351.00</t>
        </is>
      </c>
      <c r="E469" s="4" t="inlineStr">
        <is>
          <t>7350.40</t>
        </is>
      </c>
      <c r="F469" s="4" t="n">
        <v>3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7457.95</t>
        </is>
      </c>
      <c r="C470" s="3" t="inlineStr">
        <is>
          <t>7340.00</t>
        </is>
      </c>
      <c r="D470" s="4" t="inlineStr">
        <is>
          <t>7428.00</t>
        </is>
      </c>
      <c r="E470" s="4" t="inlineStr">
        <is>
          <t>7395.50</t>
        </is>
      </c>
      <c r="F470" s="4" t="n">
        <v>5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7644.00</t>
        </is>
      </c>
      <c r="C472" s="3" t="inlineStr">
        <is>
          <t>7301.40</t>
        </is>
      </c>
      <c r="D472" s="4" t="inlineStr">
        <is>
          <t>7395.00</t>
        </is>
      </c>
      <c r="E472" s="4" t="inlineStr">
        <is>
          <t>7399.30</t>
        </is>
      </c>
      <c r="F472" s="4" t="n">
        <v>14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7489.00</t>
        </is>
      </c>
      <c r="C473" s="3" t="inlineStr">
        <is>
          <t>7153.00</t>
        </is>
      </c>
      <c r="D473" s="4" t="inlineStr">
        <is>
          <t>7187.00</t>
        </is>
      </c>
      <c r="E473" s="4" t="inlineStr">
        <is>
          <t>7170.10</t>
        </is>
      </c>
      <c r="F473" s="4" t="n">
        <v>8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7309.80</t>
        </is>
      </c>
      <c r="C474" s="3" t="inlineStr">
        <is>
          <t>7092.25</t>
        </is>
      </c>
      <c r="D474" s="4" t="inlineStr">
        <is>
          <t>7138.70</t>
        </is>
      </c>
      <c r="E474" s="4" t="inlineStr">
        <is>
          <t>7129.60</t>
        </is>
      </c>
      <c r="F474" s="4" t="n">
        <v>7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7205.40</t>
        </is>
      </c>
      <c r="C475" s="3" t="inlineStr">
        <is>
          <t>7085.00</t>
        </is>
      </c>
      <c r="D475" s="4" t="inlineStr">
        <is>
          <t>7148.95</t>
        </is>
      </c>
      <c r="E475" s="4" t="inlineStr">
        <is>
          <t>7129.00</t>
        </is>
      </c>
      <c r="F475" s="4" t="n">
        <v>3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7233.00</t>
        </is>
      </c>
      <c r="C476" s="3" t="inlineStr">
        <is>
          <t>7100.00</t>
        </is>
      </c>
      <c r="D476" s="4" t="inlineStr">
        <is>
          <t>7164.90</t>
        </is>
      </c>
      <c r="E476" s="4" t="inlineStr">
        <is>
          <t>7149.60</t>
        </is>
      </c>
      <c r="F476" s="4" t="n">
        <v>3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7174.95</t>
        </is>
      </c>
      <c r="C477" s="3" t="inlineStr">
        <is>
          <t>7007.00</t>
        </is>
      </c>
      <c r="D477" s="4" t="inlineStr">
        <is>
          <t>7148.65</t>
        </is>
      </c>
      <c r="E477" s="4" t="inlineStr">
        <is>
          <t>7149.80</t>
        </is>
      </c>
      <c r="F477" s="4" t="n">
        <v>2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7295.00</t>
        </is>
      </c>
      <c r="C478" s="3" t="inlineStr">
        <is>
          <t>7150.00</t>
        </is>
      </c>
      <c r="D478" s="4" t="inlineStr">
        <is>
          <t>7280.05</t>
        </is>
      </c>
      <c r="E478" s="4" t="inlineStr">
        <is>
          <t>7269.10</t>
        </is>
      </c>
      <c r="F478" s="4" t="n">
        <v>3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7372.00</t>
        </is>
      </c>
      <c r="C479" s="3" t="inlineStr">
        <is>
          <t>7234.00</t>
        </is>
      </c>
      <c r="D479" s="4" t="inlineStr">
        <is>
          <t>7355.85</t>
        </is>
      </c>
      <c r="E479" s="4" t="inlineStr">
        <is>
          <t>7354.20</t>
        </is>
      </c>
      <c r="F479" s="4" t="n">
        <v>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7500.00</t>
        </is>
      </c>
      <c r="C480" s="3" t="inlineStr">
        <is>
          <t>7354.00</t>
        </is>
      </c>
      <c r="D480" s="4" t="inlineStr">
        <is>
          <t>7441.80</t>
        </is>
      </c>
      <c r="E480" s="4" t="inlineStr">
        <is>
          <t>7446.65</t>
        </is>
      </c>
      <c r="F480" s="4" t="n">
        <v>5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7690.00</t>
        </is>
      </c>
      <c r="C481" s="3" t="inlineStr">
        <is>
          <t>7343.00</t>
        </is>
      </c>
      <c r="D481" s="4" t="inlineStr">
        <is>
          <t>7647.00</t>
        </is>
      </c>
      <c r="E481" s="4" t="inlineStr">
        <is>
          <t>7636.05</t>
        </is>
      </c>
      <c r="F481" s="4" t="n">
        <v>6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7811.00</t>
        </is>
      </c>
      <c r="C482" s="3" t="inlineStr">
        <is>
          <t>7647.65</t>
        </is>
      </c>
      <c r="D482" s="4" t="inlineStr">
        <is>
          <t>7770.00</t>
        </is>
      </c>
      <c r="E482" s="4" t="inlineStr">
        <is>
          <t>7775.10</t>
        </is>
      </c>
      <c r="F482" s="4" t="n">
        <v>4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7815.80</t>
        </is>
      </c>
      <c r="C483" s="3" t="inlineStr">
        <is>
          <t>7688.40</t>
        </is>
      </c>
      <c r="D483" s="4" t="inlineStr">
        <is>
          <t>7724.00</t>
        </is>
      </c>
      <c r="E483" s="4" t="inlineStr">
        <is>
          <t>7713.35</t>
        </is>
      </c>
      <c r="F483" s="4" t="n">
        <v>1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7902.25</t>
        </is>
      </c>
      <c r="C484" s="3" t="inlineStr">
        <is>
          <t>7730.05</t>
        </is>
      </c>
      <c r="D484" s="4" t="inlineStr">
        <is>
          <t>7871.00</t>
        </is>
      </c>
      <c r="E484" s="4" t="inlineStr">
        <is>
          <t>7887.85</t>
        </is>
      </c>
      <c r="F484" s="4" t="n">
        <v>3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7932.90</t>
        </is>
      </c>
      <c r="C485" s="3" t="inlineStr">
        <is>
          <t>7861.70</t>
        </is>
      </c>
      <c r="D485" s="4" t="inlineStr">
        <is>
          <t>7878.00</t>
        </is>
      </c>
      <c r="E485" s="4" t="inlineStr">
        <is>
          <t>7880.80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8269.00</t>
        </is>
      </c>
      <c r="C487" s="3" t="inlineStr">
        <is>
          <t>7845.00</t>
        </is>
      </c>
      <c r="D487" s="4" t="inlineStr">
        <is>
          <t>8203.00</t>
        </is>
      </c>
      <c r="E487" s="4" t="inlineStr">
        <is>
          <t>8214.05</t>
        </is>
      </c>
      <c r="F487" s="4" t="n">
        <v>8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8255.05</t>
        </is>
      </c>
      <c r="C488" s="3" t="inlineStr">
        <is>
          <t>8143.00</t>
        </is>
      </c>
      <c r="D488" s="4" t="inlineStr">
        <is>
          <t>8160.00</t>
        </is>
      </c>
      <c r="E488" s="4" t="inlineStr">
        <is>
          <t>8166.00</t>
        </is>
      </c>
      <c r="F488" s="4" t="n">
        <v>2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8187.85</t>
        </is>
      </c>
      <c r="C489" s="3" t="inlineStr">
        <is>
          <t>8050.00</t>
        </is>
      </c>
      <c r="D489" s="4" t="inlineStr">
        <is>
          <t>8100.05</t>
        </is>
      </c>
      <c r="E489" s="4" t="inlineStr">
        <is>
          <t>8106.80</t>
        </is>
      </c>
      <c r="F489" s="4" t="n">
        <v>2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8141.85</t>
        </is>
      </c>
      <c r="C490" s="3" t="inlineStr">
        <is>
          <t>8005.00</t>
        </is>
      </c>
      <c r="D490" s="4" t="inlineStr">
        <is>
          <t>8059.00</t>
        </is>
      </c>
      <c r="E490" s="4" t="inlineStr">
        <is>
          <t>8050.65</t>
        </is>
      </c>
      <c r="F490" s="4" t="n">
        <v>1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8113.80</t>
        </is>
      </c>
      <c r="C491" s="3" t="inlineStr">
        <is>
          <t>8005.00</t>
        </is>
      </c>
      <c r="D491" s="4" t="inlineStr">
        <is>
          <t>8089.20</t>
        </is>
      </c>
      <c r="E491" s="4" t="inlineStr">
        <is>
          <t>8080.75</t>
        </is>
      </c>
      <c r="F491" s="4" t="n">
        <v>1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8172.55</t>
        </is>
      </c>
      <c r="C492" s="3" t="inlineStr">
        <is>
          <t>8031.00</t>
        </is>
      </c>
      <c r="D492" s="4" t="inlineStr">
        <is>
          <t>8038.00</t>
        </is>
      </c>
      <c r="E492" s="4" t="inlineStr">
        <is>
          <t>8050.80</t>
        </is>
      </c>
      <c r="F492" s="4" t="n">
        <v>1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8139.00</t>
        </is>
      </c>
      <c r="C493" s="3" t="inlineStr">
        <is>
          <t>7856.30</t>
        </is>
      </c>
      <c r="D493" s="4" t="inlineStr">
        <is>
          <t>7868.00</t>
        </is>
      </c>
      <c r="E493" s="4" t="inlineStr">
        <is>
          <t>7882.40</t>
        </is>
      </c>
      <c r="F493" s="4" t="n">
        <v>2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7948.95</t>
        </is>
      </c>
      <c r="C494" s="3" t="inlineStr">
        <is>
          <t>7801.00</t>
        </is>
      </c>
      <c r="D494" s="4" t="inlineStr">
        <is>
          <t>7855.95</t>
        </is>
      </c>
      <c r="E494" s="4" t="inlineStr">
        <is>
          <t>7857.70</t>
        </is>
      </c>
      <c r="F494" s="4" t="n">
        <v>1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7930.00</t>
        </is>
      </c>
      <c r="C495" s="3" t="inlineStr">
        <is>
          <t>7715.05</t>
        </is>
      </c>
      <c r="D495" s="4" t="inlineStr">
        <is>
          <t>7760.00</t>
        </is>
      </c>
      <c r="E495" s="4" t="inlineStr">
        <is>
          <t>7767.70</t>
        </is>
      </c>
      <c r="F495" s="4" t="n">
        <v>1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7808.60</t>
        </is>
      </c>
      <c r="C497" s="3" t="inlineStr">
        <is>
          <t>7550.60</t>
        </is>
      </c>
      <c r="D497" s="4" t="inlineStr">
        <is>
          <t>7650.00</t>
        </is>
      </c>
      <c r="E497" s="4" t="inlineStr">
        <is>
          <t>7653.80</t>
        </is>
      </c>
      <c r="F497" s="4" t="n">
        <v>3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7714.70</t>
        </is>
      </c>
      <c r="C498" s="3" t="inlineStr">
        <is>
          <t>7540.70</t>
        </is>
      </c>
      <c r="D498" s="4" t="inlineStr">
        <is>
          <t>7674.95</t>
        </is>
      </c>
      <c r="E498" s="4" t="inlineStr">
        <is>
          <t>7657.95</t>
        </is>
      </c>
      <c r="F498" s="4" t="n">
        <v>4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7768.05</t>
        </is>
      </c>
      <c r="C499" s="3" t="inlineStr">
        <is>
          <t>7550.00</t>
        </is>
      </c>
      <c r="D499" s="4" t="inlineStr">
        <is>
          <t>7552.25</t>
        </is>
      </c>
      <c r="E499" s="4" t="inlineStr">
        <is>
          <t>7577.30</t>
        </is>
      </c>
      <c r="F499" s="4" t="n">
        <v>2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7634.45</t>
        </is>
      </c>
      <c r="C500" s="3" t="inlineStr">
        <is>
          <t>7517.55</t>
        </is>
      </c>
      <c r="D500" s="4" t="inlineStr">
        <is>
          <t>7606.00</t>
        </is>
      </c>
      <c r="E500" s="4" t="inlineStr">
        <is>
          <t>7608.80</t>
        </is>
      </c>
      <c r="F500" s="4" t="n">
        <v>1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7599.00</t>
        </is>
      </c>
      <c r="C501" s="3" t="inlineStr">
        <is>
          <t>7370.10</t>
        </is>
      </c>
      <c r="D501" s="4" t="inlineStr">
        <is>
          <t>7398.45</t>
        </is>
      </c>
      <c r="E501" s="4" t="inlineStr">
        <is>
          <t>7394.75</t>
        </is>
      </c>
      <c r="F501" s="4" t="n">
        <v>2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7434.95</t>
        </is>
      </c>
      <c r="C502" s="3" t="inlineStr">
        <is>
          <t>7201.40</t>
        </is>
      </c>
      <c r="D502" s="4" t="inlineStr">
        <is>
          <t>7392.95</t>
        </is>
      </c>
      <c r="E502" s="4" t="inlineStr">
        <is>
          <t>7388.25</t>
        </is>
      </c>
      <c r="F502" s="4" t="n">
        <v>3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7519.00</t>
        </is>
      </c>
      <c r="C503" s="3" t="inlineStr">
        <is>
          <t>7347.55</t>
        </is>
      </c>
      <c r="D503" s="4" t="inlineStr">
        <is>
          <t>7399.00</t>
        </is>
      </c>
      <c r="E503" s="4" t="inlineStr">
        <is>
          <t>7433.75</t>
        </is>
      </c>
      <c r="F503" s="4" t="n">
        <v>5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7678.75</t>
        </is>
      </c>
      <c r="C504" s="3" t="inlineStr">
        <is>
          <t>7291.00</t>
        </is>
      </c>
      <c r="D504" s="4" t="inlineStr">
        <is>
          <t>7320.00</t>
        </is>
      </c>
      <c r="E504" s="4" t="inlineStr">
        <is>
          <t>7322.60</t>
        </is>
      </c>
      <c r="F504" s="4" t="n">
        <v>5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7389.00</t>
        </is>
      </c>
      <c r="C505" s="3" t="inlineStr">
        <is>
          <t>7262.00</t>
        </is>
      </c>
      <c r="D505" s="4" t="inlineStr">
        <is>
          <t>7332.80</t>
        </is>
      </c>
      <c r="E505" s="4" t="inlineStr">
        <is>
          <t>7323.20</t>
        </is>
      </c>
      <c r="F505" s="4" t="n">
        <v>2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7455.00</t>
        </is>
      </c>
      <c r="C506" s="3" t="inlineStr">
        <is>
          <t>7296.15</t>
        </is>
      </c>
      <c r="D506" s="4" t="inlineStr">
        <is>
          <t>7344.40</t>
        </is>
      </c>
      <c r="E506" s="4" t="inlineStr">
        <is>
          <t>7332.45</t>
        </is>
      </c>
      <c r="F506" s="4" t="n">
        <v>4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7389.60</t>
        </is>
      </c>
      <c r="C507" s="3" t="inlineStr">
        <is>
          <t>7201.00</t>
        </is>
      </c>
      <c r="D507" s="4" t="inlineStr">
        <is>
          <t>7215.00</t>
        </is>
      </c>
      <c r="E507" s="4" t="inlineStr">
        <is>
          <t>7214.60</t>
        </is>
      </c>
      <c r="F507" s="4" t="n">
        <v>1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7336.95</t>
        </is>
      </c>
      <c r="C508" s="3" t="inlineStr">
        <is>
          <t>7235.00</t>
        </is>
      </c>
      <c r="D508" s="4" t="inlineStr">
        <is>
          <t>7308.95</t>
        </is>
      </c>
      <c r="E508" s="4" t="inlineStr">
        <is>
          <t>7299.40</t>
        </is>
      </c>
      <c r="F508" s="4" t="n">
        <v>1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7458.75</t>
        </is>
      </c>
      <c r="C509" s="3" t="inlineStr">
        <is>
          <t>7300.00</t>
        </is>
      </c>
      <c r="D509" s="4" t="inlineStr">
        <is>
          <t>7424.00</t>
        </is>
      </c>
      <c r="E509" s="4" t="inlineStr">
        <is>
          <t>7423.95</t>
        </is>
      </c>
      <c r="F509" s="4" t="n">
        <v>2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7515.20</t>
        </is>
      </c>
      <c r="C510" s="3" t="inlineStr">
        <is>
          <t>7390.00</t>
        </is>
      </c>
      <c r="D510" s="4" t="inlineStr">
        <is>
          <t>7422.00</t>
        </is>
      </c>
      <c r="E510" s="4" t="inlineStr">
        <is>
          <t>7433.85</t>
        </is>
      </c>
      <c r="F510" s="4" t="n">
        <v>1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7451.85</t>
        </is>
      </c>
      <c r="C511" s="3" t="inlineStr">
        <is>
          <t>7390.30</t>
        </is>
      </c>
      <c r="D511" s="4" t="inlineStr">
        <is>
          <t>7430.15</t>
        </is>
      </c>
      <c r="E511" s="4" t="inlineStr">
        <is>
          <t>7440.45</t>
        </is>
      </c>
      <c r="F511" s="4" t="n">
        <v>1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7539.90</t>
        </is>
      </c>
      <c r="C512" s="3" t="inlineStr">
        <is>
          <t>7392.10</t>
        </is>
      </c>
      <c r="D512" s="4" t="inlineStr">
        <is>
          <t>7422.00</t>
        </is>
      </c>
      <c r="E512" s="4" t="inlineStr">
        <is>
          <t>7414.45</t>
        </is>
      </c>
      <c r="F512" s="4" t="n">
        <v>2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7458.90</t>
        </is>
      </c>
      <c r="C513" s="3" t="inlineStr">
        <is>
          <t>7337.10</t>
        </is>
      </c>
      <c r="D513" s="4" t="inlineStr">
        <is>
          <t>7385.00</t>
        </is>
      </c>
      <c r="E513" s="4" t="inlineStr">
        <is>
          <t>7386.40</t>
        </is>
      </c>
      <c r="F513" s="4" t="n">
        <v>2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7416.00</t>
        </is>
      </c>
      <c r="C514" s="3" t="inlineStr">
        <is>
          <t>7330.00</t>
        </is>
      </c>
      <c r="D514" s="4" t="inlineStr">
        <is>
          <t>7352.05</t>
        </is>
      </c>
      <c r="E514" s="4" t="inlineStr">
        <is>
          <t>7371.35</t>
        </is>
      </c>
      <c r="F514" s="4" t="n">
        <v>1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7440.00</t>
        </is>
      </c>
      <c r="C515" s="3" t="inlineStr">
        <is>
          <t>7371.80</t>
        </is>
      </c>
      <c r="D515" s="4" t="inlineStr">
        <is>
          <t>7416.00</t>
        </is>
      </c>
      <c r="E515" s="4" t="inlineStr">
        <is>
          <t>7413.75</t>
        </is>
      </c>
      <c r="F515" s="4" t="n">
        <v>1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7410.80</t>
        </is>
      </c>
      <c r="C516" s="3" t="inlineStr">
        <is>
          <t>7302.00</t>
        </is>
      </c>
      <c r="D516" s="4" t="inlineStr">
        <is>
          <t>7330.00</t>
        </is>
      </c>
      <c r="E516" s="4" t="inlineStr">
        <is>
          <t>7337.35</t>
        </is>
      </c>
      <c r="F516" s="4" t="n">
        <v>2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7270.00</t>
        </is>
      </c>
      <c r="C517" s="3" t="inlineStr">
        <is>
          <t>7035.20</t>
        </is>
      </c>
      <c r="D517" s="4" t="inlineStr">
        <is>
          <t>7149.00</t>
        </is>
      </c>
      <c r="E517" s="4" t="inlineStr">
        <is>
          <t>7160.85</t>
        </is>
      </c>
      <c r="F517" s="4" t="n">
        <v>2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7375.00</t>
        </is>
      </c>
      <c r="C518" s="3" t="inlineStr">
        <is>
          <t>7180.10</t>
        </is>
      </c>
      <c r="D518" s="4" t="inlineStr">
        <is>
          <t>7315.45</t>
        </is>
      </c>
      <c r="E518" s="4" t="inlineStr">
        <is>
          <t>7327.35</t>
        </is>
      </c>
      <c r="F518" s="4" t="n">
        <v>2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7425.00</t>
        </is>
      </c>
      <c r="C519" s="3" t="inlineStr">
        <is>
          <t>7312.45</t>
        </is>
      </c>
      <c r="D519" s="4" t="inlineStr">
        <is>
          <t>7367.95</t>
        </is>
      </c>
      <c r="E519" s="4" t="inlineStr">
        <is>
          <t>7377.25</t>
        </is>
      </c>
      <c r="F519" s="4" t="n">
        <v>1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7434.80</t>
        </is>
      </c>
      <c r="C520" s="3" t="inlineStr">
        <is>
          <t>7299.95</t>
        </is>
      </c>
      <c r="D520" s="4" t="inlineStr">
        <is>
          <t>7322.00</t>
        </is>
      </c>
      <c r="E520" s="4" t="inlineStr">
        <is>
          <t>7340.60</t>
        </is>
      </c>
      <c r="F520" s="4" t="n">
        <v>2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7450.00</t>
        </is>
      </c>
      <c r="C521" s="3" t="inlineStr">
        <is>
          <t>7201.90</t>
        </is>
      </c>
      <c r="D521" s="4" t="inlineStr">
        <is>
          <t>7237.00</t>
        </is>
      </c>
      <c r="E521" s="4" t="inlineStr">
        <is>
          <t>7224.80</t>
        </is>
      </c>
      <c r="F521" s="4" t="n">
        <v>2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7295.00</t>
        </is>
      </c>
      <c r="C522" s="3" t="inlineStr">
        <is>
          <t>7172.30</t>
        </is>
      </c>
      <c r="D522" s="4" t="inlineStr">
        <is>
          <t>7259.00</t>
        </is>
      </c>
      <c r="E522" s="4" t="inlineStr">
        <is>
          <t>7245.05</t>
        </is>
      </c>
      <c r="F522" s="4" t="n">
        <v>1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7417.00</t>
        </is>
      </c>
      <c r="C523" s="3" t="inlineStr">
        <is>
          <t>7275.00</t>
        </is>
      </c>
      <c r="D523" s="4" t="inlineStr">
        <is>
          <t>7409.95</t>
        </is>
      </c>
      <c r="E523" s="4" t="inlineStr">
        <is>
          <t>7406.10</t>
        </is>
      </c>
      <c r="F523" s="4" t="n">
        <v>1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7460.00</t>
        </is>
      </c>
      <c r="C524" s="3" t="inlineStr">
        <is>
          <t>7373.70</t>
        </is>
      </c>
      <c r="D524" s="4" t="inlineStr">
        <is>
          <t>7419.50</t>
        </is>
      </c>
      <c r="E524" s="4" t="inlineStr">
        <is>
          <t>7420.95</t>
        </is>
      </c>
      <c r="F524" s="4" t="n">
        <v>2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7494.90</t>
        </is>
      </c>
      <c r="C525" s="3" t="inlineStr">
        <is>
          <t>7380.10</t>
        </is>
      </c>
      <c r="D525" s="4" t="inlineStr">
        <is>
          <t>7403.00</t>
        </is>
      </c>
      <c r="E525" s="4" t="inlineStr">
        <is>
          <t>7397.20</t>
        </is>
      </c>
      <c r="F525" s="4" t="n">
        <v>2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7659.50</t>
        </is>
      </c>
      <c r="C526" s="3" t="inlineStr">
        <is>
          <t>7421.45</t>
        </is>
      </c>
      <c r="D526" s="4" t="inlineStr">
        <is>
          <t>7603.00</t>
        </is>
      </c>
      <c r="E526" s="4" t="inlineStr">
        <is>
          <t>7591.05</t>
        </is>
      </c>
      <c r="F526" s="4" t="n">
        <v>2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7750.00</t>
        </is>
      </c>
      <c r="C527" s="3" t="inlineStr">
        <is>
          <t>7570.05</t>
        </is>
      </c>
      <c r="D527" s="4" t="inlineStr">
        <is>
          <t>7712.00</t>
        </is>
      </c>
      <c r="E527" s="4" t="inlineStr">
        <is>
          <t>7723.90</t>
        </is>
      </c>
      <c r="F527" s="4" t="n">
        <v>2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7772.85</t>
        </is>
      </c>
      <c r="C528" s="3" t="inlineStr">
        <is>
          <t>7611.70</t>
        </is>
      </c>
      <c r="D528" s="4" t="inlineStr">
        <is>
          <t>7653.00</t>
        </is>
      </c>
      <c r="E528" s="4" t="inlineStr">
        <is>
          <t>7650.35</t>
        </is>
      </c>
      <c r="F528" s="4" t="n">
        <v>3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7769.00</t>
        </is>
      </c>
      <c r="C529" s="3" t="inlineStr">
        <is>
          <t>7595.00</t>
        </is>
      </c>
      <c r="D529" s="4" t="inlineStr">
        <is>
          <t>7649.25</t>
        </is>
      </c>
      <c r="E529" s="4" t="inlineStr">
        <is>
          <t>7659.55</t>
        </is>
      </c>
      <c r="F529" s="4" t="n">
        <v>4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7699.95</t>
        </is>
      </c>
      <c r="C530" s="3" t="inlineStr">
        <is>
          <t>7425.05</t>
        </is>
      </c>
      <c r="D530" s="4" t="inlineStr">
        <is>
          <t>7455.00</t>
        </is>
      </c>
      <c r="E530" s="4" t="inlineStr">
        <is>
          <t>7458.55</t>
        </is>
      </c>
      <c r="F530" s="4" t="n">
        <v>4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7580.00</t>
        </is>
      </c>
      <c r="C531" s="3" t="inlineStr">
        <is>
          <t>7439.05</t>
        </is>
      </c>
      <c r="D531" s="4" t="inlineStr">
        <is>
          <t>7546.15</t>
        </is>
      </c>
      <c r="E531" s="4" t="inlineStr">
        <is>
          <t>7557.95</t>
        </is>
      </c>
      <c r="F531" s="4" t="n">
        <v>5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7617.60</t>
        </is>
      </c>
      <c r="C532" s="3" t="inlineStr">
        <is>
          <t>7522.30</t>
        </is>
      </c>
      <c r="D532" s="4" t="inlineStr">
        <is>
          <t>7580.45</t>
        </is>
      </c>
      <c r="E532" s="4" t="inlineStr">
        <is>
          <t>7585.15</t>
        </is>
      </c>
      <c r="F532" s="4" t="n">
        <v>2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7679.40</t>
        </is>
      </c>
      <c r="C533" s="3" t="inlineStr">
        <is>
          <t>7561.20</t>
        </is>
      </c>
      <c r="D533" s="4" t="inlineStr">
        <is>
          <t>7608.75</t>
        </is>
      </c>
      <c r="E533" s="4" t="inlineStr">
        <is>
          <t>7606.30</t>
        </is>
      </c>
      <c r="F533" s="4" t="n">
        <v>2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7729.00</t>
        </is>
      </c>
      <c r="C534" s="3" t="inlineStr">
        <is>
          <t>7609.90</t>
        </is>
      </c>
      <c r="D534" s="4" t="inlineStr">
        <is>
          <t>7649.15</t>
        </is>
      </c>
      <c r="E534" s="4" t="inlineStr">
        <is>
          <t>7658.70</t>
        </is>
      </c>
      <c r="F534" s="4" t="n">
        <v>2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7719.60</t>
        </is>
      </c>
      <c r="C535" s="3" t="inlineStr">
        <is>
          <t>7553.85</t>
        </is>
      </c>
      <c r="D535" s="4" t="inlineStr">
        <is>
          <t>7609.95</t>
        </is>
      </c>
      <c r="E535" s="4" t="inlineStr">
        <is>
          <t>7606.80</t>
        </is>
      </c>
      <c r="F535" s="4" t="n">
        <v>2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7700.00</t>
        </is>
      </c>
      <c r="C536" s="3" t="inlineStr">
        <is>
          <t>7566.90</t>
        </is>
      </c>
      <c r="D536" s="4" t="inlineStr">
        <is>
          <t>7640.00</t>
        </is>
      </c>
      <c r="E536" s="4" t="inlineStr">
        <is>
          <t>7660.55</t>
        </is>
      </c>
      <c r="F536" s="4" t="n">
        <v>2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7946.00</t>
        </is>
      </c>
      <c r="C537" s="3" t="inlineStr">
        <is>
          <t>7500.10</t>
        </is>
      </c>
      <c r="D537" s="4" t="inlineStr">
        <is>
          <t>7870.00</t>
        </is>
      </c>
      <c r="E537" s="4" t="inlineStr">
        <is>
          <t>7870.10</t>
        </is>
      </c>
      <c r="F537" s="4" t="n">
        <v>12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7894.00</t>
        </is>
      </c>
      <c r="C538" s="3" t="inlineStr">
        <is>
          <t>7520.00</t>
        </is>
      </c>
      <c r="D538" s="4" t="inlineStr">
        <is>
          <t>7570.00</t>
        </is>
      </c>
      <c r="E538" s="4" t="inlineStr">
        <is>
          <t>7555.90</t>
        </is>
      </c>
      <c r="F538" s="4" t="n">
        <v>5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7599.90</t>
        </is>
      </c>
      <c r="C539" s="3" t="inlineStr">
        <is>
          <t>7353.00</t>
        </is>
      </c>
      <c r="D539" s="4" t="inlineStr">
        <is>
          <t>7456.75</t>
        </is>
      </c>
      <c r="E539" s="4" t="inlineStr">
        <is>
          <t>7434.40</t>
        </is>
      </c>
      <c r="F539" s="4" t="n">
        <v>4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7559.55</t>
        </is>
      </c>
      <c r="C540" s="3" t="inlineStr">
        <is>
          <t>7395.00</t>
        </is>
      </c>
      <c r="D540" s="4" t="inlineStr">
        <is>
          <t>7478.00</t>
        </is>
      </c>
      <c r="E540" s="4" t="inlineStr">
        <is>
          <t>7465.50</t>
        </is>
      </c>
      <c r="F540" s="4" t="n">
        <v>2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7454.65</t>
        </is>
      </c>
      <c r="C541" s="3" t="inlineStr">
        <is>
          <t>7311.00</t>
        </is>
      </c>
      <c r="D541" s="4" t="inlineStr">
        <is>
          <t>7359.00</t>
        </is>
      </c>
      <c r="E541" s="4" t="inlineStr">
        <is>
          <t>7357.65</t>
        </is>
      </c>
      <c r="F541" s="4" t="n">
        <v>2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7365.00</t>
        </is>
      </c>
      <c r="C542" s="3" t="inlineStr">
        <is>
          <t>7088.65</t>
        </is>
      </c>
      <c r="D542" s="4" t="inlineStr">
        <is>
          <t>7125.00</t>
        </is>
      </c>
      <c r="E542" s="4" t="inlineStr">
        <is>
          <t>7156.00</t>
        </is>
      </c>
      <c r="F542" s="4" t="n">
        <v>3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7153.90</t>
        </is>
      </c>
      <c r="C543" s="3" t="inlineStr">
        <is>
          <t>7000.00</t>
        </is>
      </c>
      <c r="D543" s="4" t="inlineStr">
        <is>
          <t>7081.00</t>
        </is>
      </c>
      <c r="E543" s="4" t="inlineStr">
        <is>
          <t>7098.35</t>
        </is>
      </c>
      <c r="F543" s="4" t="n">
        <v>4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7150.30</t>
        </is>
      </c>
      <c r="C545" s="3" t="inlineStr">
        <is>
          <t>6950.00</t>
        </is>
      </c>
      <c r="D545" s="4" t="inlineStr">
        <is>
          <t>7109.95</t>
        </is>
      </c>
      <c r="E545" s="4" t="inlineStr">
        <is>
          <t>7100.70</t>
        </is>
      </c>
      <c r="F545" s="4" t="n">
        <v>4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7266.40</t>
        </is>
      </c>
      <c r="C546" s="3" t="inlineStr">
        <is>
          <t>7094.00</t>
        </is>
      </c>
      <c r="D546" s="4" t="inlineStr">
        <is>
          <t>7097.00</t>
        </is>
      </c>
      <c r="E546" s="4" t="inlineStr">
        <is>
          <t>7109.85</t>
        </is>
      </c>
      <c r="F546" s="4" t="n">
        <v>5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7279.55</t>
        </is>
      </c>
      <c r="C547" s="3" t="inlineStr">
        <is>
          <t>7167.60</t>
        </is>
      </c>
      <c r="D547" s="4" t="inlineStr">
        <is>
          <t>7218.00</t>
        </is>
      </c>
      <c r="E547" s="4" t="inlineStr">
        <is>
          <t>7216.40</t>
        </is>
      </c>
      <c r="F547" s="4" t="n">
        <v>2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7535.50</t>
        </is>
      </c>
      <c r="C548" s="3" t="inlineStr">
        <is>
          <t>7235.20</t>
        </is>
      </c>
      <c r="D548" s="4" t="inlineStr">
        <is>
          <t>7535.00</t>
        </is>
      </c>
      <c r="E548" s="4" t="inlineStr">
        <is>
          <t>7516.25</t>
        </is>
      </c>
      <c r="F548" s="4" t="n">
        <v>7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7575.00</t>
        </is>
      </c>
      <c r="C549" s="3" t="inlineStr">
        <is>
          <t>7425.00</t>
        </is>
      </c>
      <c r="D549" s="4" t="inlineStr">
        <is>
          <t>7440.00</t>
        </is>
      </c>
      <c r="E549" s="4" t="inlineStr">
        <is>
          <t>7441.00</t>
        </is>
      </c>
      <c r="F549" s="4" t="n">
        <v>3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7485.00</t>
        </is>
      </c>
      <c r="C550" s="3" t="inlineStr">
        <is>
          <t>7351.00</t>
        </is>
      </c>
      <c r="D550" s="4" t="inlineStr">
        <is>
          <t>7354.00</t>
        </is>
      </c>
      <c r="E550" s="4" t="inlineStr">
        <is>
          <t>7375.35</t>
        </is>
      </c>
      <c r="F550" s="4" t="n">
        <v>1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7529.90</t>
        </is>
      </c>
      <c r="C551" s="3" t="inlineStr">
        <is>
          <t>7380.15</t>
        </is>
      </c>
      <c r="D551" s="4" t="inlineStr">
        <is>
          <t>7425.00</t>
        </is>
      </c>
      <c r="E551" s="4" t="inlineStr">
        <is>
          <t>7439.65</t>
        </is>
      </c>
      <c r="F551" s="4" t="n">
        <v>4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7518.95</t>
        </is>
      </c>
      <c r="C552" s="3" t="inlineStr">
        <is>
          <t>7362.50</t>
        </is>
      </c>
      <c r="D552" s="4" t="inlineStr">
        <is>
          <t>7475.95</t>
        </is>
      </c>
      <c r="E552" s="4" t="inlineStr">
        <is>
          <t>7469.35</t>
        </is>
      </c>
      <c r="F552" s="4" t="n">
        <v>3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7499.00</t>
        </is>
      </c>
      <c r="C553" s="3" t="inlineStr">
        <is>
          <t>7355.80</t>
        </is>
      </c>
      <c r="D553" s="4" t="inlineStr">
        <is>
          <t>7402.25</t>
        </is>
      </c>
      <c r="E553" s="4" t="inlineStr">
        <is>
          <t>7421.35</t>
        </is>
      </c>
      <c r="F553" s="4" t="n">
        <v>2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7547.90</t>
        </is>
      </c>
      <c r="C554" s="3" t="inlineStr">
        <is>
          <t>7421.45</t>
        </is>
      </c>
      <c r="D554" s="4" t="inlineStr">
        <is>
          <t>7507.00</t>
        </is>
      </c>
      <c r="E554" s="4" t="inlineStr">
        <is>
          <t>7504.05</t>
        </is>
      </c>
      <c r="F554" s="4" t="n">
        <v>2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7548.95</t>
        </is>
      </c>
      <c r="C555" s="3" t="inlineStr">
        <is>
          <t>7460.30</t>
        </is>
      </c>
      <c r="D555" s="4" t="inlineStr">
        <is>
          <t>7469.00</t>
        </is>
      </c>
      <c r="E555" s="4" t="inlineStr">
        <is>
          <t>7474.50</t>
        </is>
      </c>
      <c r="F555" s="4" t="n">
        <v>2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7460.10</t>
        </is>
      </c>
      <c r="C556" s="3" t="inlineStr">
        <is>
          <t>7294.10</t>
        </is>
      </c>
      <c r="D556" s="4" t="inlineStr">
        <is>
          <t>7310.10</t>
        </is>
      </c>
      <c r="E556" s="4" t="inlineStr">
        <is>
          <t>7323.60</t>
        </is>
      </c>
      <c r="F556" s="4" t="n">
        <v>2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7242.50</t>
        </is>
      </c>
      <c r="C557" s="3" t="inlineStr">
        <is>
          <t>7050.00</t>
        </is>
      </c>
      <c r="D557" s="4" t="inlineStr">
        <is>
          <t>7079.95</t>
        </is>
      </c>
      <c r="E557" s="4" t="inlineStr">
        <is>
          <t>7089.10</t>
        </is>
      </c>
      <c r="F557" s="4" t="n">
        <v>2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7318.45</t>
        </is>
      </c>
      <c r="C558" s="3" t="inlineStr">
        <is>
          <t>7031.05</t>
        </is>
      </c>
      <c r="D558" s="4" t="inlineStr">
        <is>
          <t>7285.70</t>
        </is>
      </c>
      <c r="E558" s="4" t="inlineStr">
        <is>
          <t>7290.30</t>
        </is>
      </c>
      <c r="F558" s="4" t="n">
        <v>2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7320.00</t>
        </is>
      </c>
      <c r="C559" s="3" t="inlineStr">
        <is>
          <t>7166.95</t>
        </is>
      </c>
      <c r="D559" s="4" t="inlineStr">
        <is>
          <t>7180.70</t>
        </is>
      </c>
      <c r="E559" s="4" t="inlineStr">
        <is>
          <t>7178.90</t>
        </is>
      </c>
      <c r="F559" s="4" t="n">
        <v>3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7225.00</t>
        </is>
      </c>
      <c r="C560" s="3" t="inlineStr">
        <is>
          <t>7030.00</t>
        </is>
      </c>
      <c r="D560" s="4" t="inlineStr">
        <is>
          <t>7039.90</t>
        </is>
      </c>
      <c r="E560" s="4" t="inlineStr">
        <is>
          <t>7045.95</t>
        </is>
      </c>
      <c r="F560" s="4" t="n">
        <v>4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7064.85</t>
        </is>
      </c>
      <c r="C561" s="3" t="inlineStr">
        <is>
          <t>6900.00</t>
        </is>
      </c>
      <c r="D561" s="4" t="inlineStr">
        <is>
          <t>6903.00</t>
        </is>
      </c>
      <c r="E561" s="4" t="inlineStr">
        <is>
          <t>6916.60</t>
        </is>
      </c>
      <c r="F561" s="4" t="n">
        <v>5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6912.55</t>
        </is>
      </c>
      <c r="C562" s="3" t="inlineStr">
        <is>
          <t>6791.00</t>
        </is>
      </c>
      <c r="D562" s="4" t="inlineStr">
        <is>
          <t>6810.00</t>
        </is>
      </c>
      <c r="E562" s="4" t="inlineStr">
        <is>
          <t>6813.45</t>
        </is>
      </c>
      <c r="F562" s="4" t="n">
        <v>4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6770.00</t>
        </is>
      </c>
      <c r="C563" s="3" t="inlineStr">
        <is>
          <t>6676.15</t>
        </is>
      </c>
      <c r="D563" s="4" t="inlineStr">
        <is>
          <t>6762.00</t>
        </is>
      </c>
      <c r="E563" s="4" t="inlineStr">
        <is>
          <t>6749.55</t>
        </is>
      </c>
      <c r="F563" s="4" t="n">
        <v>3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6866.00</t>
        </is>
      </c>
      <c r="C564" s="3" t="inlineStr">
        <is>
          <t>6735.00</t>
        </is>
      </c>
      <c r="D564" s="4" t="inlineStr">
        <is>
          <t>6777.00</t>
        </is>
      </c>
      <c r="E564" s="4" t="inlineStr">
        <is>
          <t>6780.20</t>
        </is>
      </c>
      <c r="F564" s="4" t="n">
        <v>5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6649.15</t>
        </is>
      </c>
      <c r="C565" s="3" t="inlineStr">
        <is>
          <t>6396.20</t>
        </is>
      </c>
      <c r="D565" s="4" t="inlineStr">
        <is>
          <t>6402.00</t>
        </is>
      </c>
      <c r="E565" s="4" t="inlineStr">
        <is>
          <t>6418.45</t>
        </is>
      </c>
      <c r="F565" s="4" t="n">
        <v>6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6656.65</t>
        </is>
      </c>
      <c r="C566" s="3" t="inlineStr">
        <is>
          <t>6520.00</t>
        </is>
      </c>
      <c r="D566" s="4" t="inlineStr">
        <is>
          <t>6560.00</t>
        </is>
      </c>
      <c r="E566" s="4" t="inlineStr">
        <is>
          <t>6570.25</t>
        </is>
      </c>
      <c r="F566" s="4" t="n">
        <v>3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6602.00</t>
        </is>
      </c>
      <c r="C567" s="3" t="inlineStr">
        <is>
          <t>6440.15</t>
        </is>
      </c>
      <c r="D567" s="4" t="inlineStr">
        <is>
          <t>6570.00</t>
        </is>
      </c>
      <c r="E567" s="4" t="inlineStr">
        <is>
          <t>6567.90</t>
        </is>
      </c>
      <c r="F567" s="4" t="n">
        <v>5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6539.00</t>
        </is>
      </c>
      <c r="C568" s="3" t="inlineStr">
        <is>
          <t>6342.00</t>
        </is>
      </c>
      <c r="D568" s="4" t="inlineStr">
        <is>
          <t>6414.95</t>
        </is>
      </c>
      <c r="E568" s="4" t="inlineStr">
        <is>
          <t>6399.35</t>
        </is>
      </c>
      <c r="F568" s="4" t="n">
        <v>6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6437.15</t>
        </is>
      </c>
      <c r="C569" s="3" t="inlineStr">
        <is>
          <t>5964.85</t>
        </is>
      </c>
      <c r="D569" s="4" t="inlineStr">
        <is>
          <t>5970.00</t>
        </is>
      </c>
      <c r="E569" s="4" t="inlineStr">
        <is>
          <t>5980.70</t>
        </is>
      </c>
      <c r="F569" s="4" t="n">
        <v>24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6170.00</t>
        </is>
      </c>
      <c r="C571" s="3" t="inlineStr">
        <is>
          <t>5850.80</t>
        </is>
      </c>
      <c r="D571" s="4" t="inlineStr">
        <is>
          <t>6041.90</t>
        </is>
      </c>
      <c r="E571" s="4" t="inlineStr">
        <is>
          <t>6050.30</t>
        </is>
      </c>
      <c r="F571" s="4" t="n">
        <v>13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5929.30</t>
        </is>
      </c>
      <c r="C572" s="3" t="inlineStr">
        <is>
          <t>5684.65</t>
        </is>
      </c>
      <c r="D572" s="4" t="inlineStr">
        <is>
          <t>5689.90</t>
        </is>
      </c>
      <c r="E572" s="4" t="inlineStr">
        <is>
          <t>5698.10</t>
        </is>
      </c>
      <c r="F572" s="4" t="n">
        <v>12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5875.00</t>
        </is>
      </c>
      <c r="C573" s="3" t="inlineStr">
        <is>
          <t>5629.20</t>
        </is>
      </c>
      <c r="D573" s="4" t="inlineStr">
        <is>
          <t>5839.00</t>
        </is>
      </c>
      <c r="E573" s="4" t="inlineStr">
        <is>
          <t>5833.45</t>
        </is>
      </c>
      <c r="F573" s="4" t="n">
        <v>9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6058.75</t>
        </is>
      </c>
      <c r="C574" s="3" t="inlineStr">
        <is>
          <t>5821.20</t>
        </is>
      </c>
      <c r="D574" s="4" t="inlineStr">
        <is>
          <t>6025.00</t>
        </is>
      </c>
      <c r="E574" s="4" t="inlineStr">
        <is>
          <t>6017.35</t>
        </is>
      </c>
      <c r="F574" s="4" t="n">
        <v>8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6261.20</t>
        </is>
      </c>
      <c r="C575" s="3" t="inlineStr">
        <is>
          <t>6004.55</t>
        </is>
      </c>
      <c r="D575" s="4" t="inlineStr">
        <is>
          <t>6038.00</t>
        </is>
      </c>
      <c r="E575" s="4" t="inlineStr">
        <is>
          <t>6052.55</t>
        </is>
      </c>
      <c r="F575" s="4" t="n">
        <v>9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6119.95</t>
        </is>
      </c>
      <c r="C576" s="3" t="inlineStr">
        <is>
          <t>5980.00</t>
        </is>
      </c>
      <c r="D576" s="4" t="inlineStr">
        <is>
          <t>6020.00</t>
        </is>
      </c>
      <c r="E576" s="4" t="inlineStr">
        <is>
          <t>6021.00</t>
        </is>
      </c>
      <c r="F576" s="4" t="n">
        <v>5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6067.90</t>
        </is>
      </c>
      <c r="C577" s="3" t="inlineStr">
        <is>
          <t>5956.05</t>
        </is>
      </c>
      <c r="D577" s="4" t="inlineStr">
        <is>
          <t>6052.00</t>
        </is>
      </c>
      <c r="E577" s="4" t="inlineStr">
        <is>
          <t>6035.90</t>
        </is>
      </c>
      <c r="F577" s="4" t="n">
        <v>4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6172.00</t>
        </is>
      </c>
      <c r="C578" s="3" t="inlineStr">
        <is>
          <t>5972.05</t>
        </is>
      </c>
      <c r="D578" s="4" t="inlineStr">
        <is>
          <t>6016.00</t>
        </is>
      </c>
      <c r="E578" s="4" t="inlineStr">
        <is>
          <t>6021.25</t>
        </is>
      </c>
      <c r="F578" s="4" t="n">
        <v>8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6317.20</t>
        </is>
      </c>
      <c r="C579" s="3" t="inlineStr">
        <is>
          <t>6080.00</t>
        </is>
      </c>
      <c r="D579" s="4" t="inlineStr">
        <is>
          <t>6300.00</t>
        </is>
      </c>
      <c r="E579" s="4" t="inlineStr">
        <is>
          <t>6305.90</t>
        </is>
      </c>
      <c r="F579" s="4" t="n">
        <v>8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6469.50</t>
        </is>
      </c>
      <c r="C580" s="3" t="inlineStr">
        <is>
          <t>6340.00</t>
        </is>
      </c>
      <c r="D580" s="4" t="inlineStr">
        <is>
          <t>6378.00</t>
        </is>
      </c>
      <c r="E580" s="4" t="inlineStr">
        <is>
          <t>6373.60</t>
        </is>
      </c>
      <c r="F580" s="4" t="n">
        <v>9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6370.00</t>
        </is>
      </c>
      <c r="C582" s="3" t="inlineStr">
        <is>
          <t>6176.05</t>
        </is>
      </c>
      <c r="D582" s="4" t="inlineStr">
        <is>
          <t>6188.80</t>
        </is>
      </c>
      <c r="E582" s="4" t="inlineStr">
        <is>
          <t>6191.25</t>
        </is>
      </c>
      <c r="F582" s="4" t="n">
        <v>5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6225.85</t>
        </is>
      </c>
      <c r="C583" s="3" t="inlineStr">
        <is>
          <t>6059.10</t>
        </is>
      </c>
      <c r="D583" s="4" t="inlineStr">
        <is>
          <t>6220.00</t>
        </is>
      </c>
      <c r="E583" s="4" t="inlineStr">
        <is>
          <t>6211.60</t>
        </is>
      </c>
      <c r="F583" s="4" t="n">
        <v>10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6312.50</t>
        </is>
      </c>
      <c r="C584" s="3" t="inlineStr">
        <is>
          <t>6195.05</t>
        </is>
      </c>
      <c r="D584" s="4" t="inlineStr">
        <is>
          <t>6220.00</t>
        </is>
      </c>
      <c r="E584" s="4" t="inlineStr">
        <is>
          <t>6234.00</t>
        </is>
      </c>
      <c r="F584" s="4" t="n">
        <v>6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6379.55</t>
        </is>
      </c>
      <c r="C585" s="3" t="inlineStr">
        <is>
          <t>6200.00</t>
        </is>
      </c>
      <c r="D585" s="4" t="inlineStr">
        <is>
          <t>6344.40</t>
        </is>
      </c>
      <c r="E585" s="4" t="inlineStr">
        <is>
          <t>6351.85</t>
        </is>
      </c>
      <c r="F585" s="4" t="n">
        <v>6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6390.65</t>
        </is>
      </c>
      <c r="C586" s="3" t="inlineStr">
        <is>
          <t>6284.05</t>
        </is>
      </c>
      <c r="D586" s="4" t="inlineStr">
        <is>
          <t>6319.00</t>
        </is>
      </c>
      <c r="E586" s="4" t="inlineStr">
        <is>
          <t>6312.70</t>
        </is>
      </c>
      <c r="F586" s="4" t="n">
        <v>3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6394.95</t>
        </is>
      </c>
      <c r="C587" s="3" t="inlineStr">
        <is>
          <t>6245.05</t>
        </is>
      </c>
      <c r="D587" s="4" t="inlineStr">
        <is>
          <t>6357.30</t>
        </is>
      </c>
      <c r="E587" s="4" t="inlineStr">
        <is>
          <t>6359.95</t>
        </is>
      </c>
      <c r="F587" s="4" t="n">
        <v>3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6548.00</t>
        </is>
      </c>
      <c r="C588" s="3" t="inlineStr">
        <is>
          <t>6376.00</t>
        </is>
      </c>
      <c r="D588" s="4" t="inlineStr">
        <is>
          <t>6532.90</t>
        </is>
      </c>
      <c r="E588" s="4" t="inlineStr">
        <is>
          <t>6526.60</t>
        </is>
      </c>
      <c r="F588" s="4" t="n">
        <v>6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6668.80</t>
        </is>
      </c>
      <c r="C589" s="3" t="inlineStr">
        <is>
          <t>6542.50</t>
        </is>
      </c>
      <c r="D589" s="4" t="inlineStr">
        <is>
          <t>6640.00</t>
        </is>
      </c>
      <c r="E589" s="4" t="inlineStr">
        <is>
          <t>6642.70</t>
        </is>
      </c>
      <c r="F589" s="4" t="n">
        <v>7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6699.00</t>
        </is>
      </c>
      <c r="C590" s="3" t="inlineStr">
        <is>
          <t>6581.00</t>
        </is>
      </c>
      <c r="D590" s="4" t="inlineStr">
        <is>
          <t>6601.00</t>
        </is>
      </c>
      <c r="E590" s="4" t="inlineStr">
        <is>
          <t>6602.30</t>
        </is>
      </c>
      <c r="F590" s="4" t="n">
        <v>3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6688.85</t>
        </is>
      </c>
      <c r="C591" s="3" t="inlineStr">
        <is>
          <t>6565.05</t>
        </is>
      </c>
      <c r="D591" s="4" t="inlineStr">
        <is>
          <t>6656.05</t>
        </is>
      </c>
      <c r="E591" s="4" t="inlineStr">
        <is>
          <t>6670.55</t>
        </is>
      </c>
      <c r="F591" s="4" t="n">
        <v>2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6758.45</t>
        </is>
      </c>
      <c r="C592" s="3" t="inlineStr">
        <is>
          <t>6622.00</t>
        </is>
      </c>
      <c r="D592" s="4" t="inlineStr">
        <is>
          <t>6729.95</t>
        </is>
      </c>
      <c r="E592" s="4" t="inlineStr">
        <is>
          <t>6743.90</t>
        </is>
      </c>
      <c r="F592" s="4" t="n">
        <v>2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6816.00</t>
        </is>
      </c>
      <c r="C593" s="3" t="inlineStr">
        <is>
          <t>6680.05</t>
        </is>
      </c>
      <c r="D593" s="4" t="inlineStr">
        <is>
          <t>6712.00</t>
        </is>
      </c>
      <c r="E593" s="4" t="inlineStr">
        <is>
          <t>6726.15</t>
        </is>
      </c>
      <c r="F593" s="4" t="n">
        <v>4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6792.00</t>
        </is>
      </c>
      <c r="C594" s="3" t="inlineStr">
        <is>
          <t>6690.00</t>
        </is>
      </c>
      <c r="D594" s="4" t="inlineStr">
        <is>
          <t>6728.80</t>
        </is>
      </c>
      <c r="E594" s="4" t="inlineStr">
        <is>
          <t>6736.15</t>
        </is>
      </c>
      <c r="F594" s="4" t="n">
        <v>2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6796.50</t>
        </is>
      </c>
      <c r="C595" s="3" t="inlineStr">
        <is>
          <t>6696.00</t>
        </is>
      </c>
      <c r="D595" s="4" t="inlineStr">
        <is>
          <t>6722.70</t>
        </is>
      </c>
      <c r="E595" s="4" t="inlineStr">
        <is>
          <t>6736.65</t>
        </is>
      </c>
      <c r="F595" s="4" t="n">
        <v>2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6850.00</t>
        </is>
      </c>
      <c r="C596" s="3" t="inlineStr">
        <is>
          <t>6722.85</t>
        </is>
      </c>
      <c r="D596" s="4" t="inlineStr">
        <is>
          <t>6835.00</t>
        </is>
      </c>
      <c r="E596" s="4" t="inlineStr">
        <is>
          <t>6837.00</t>
        </is>
      </c>
      <c r="F596" s="4" t="n">
        <v>3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6918.50</t>
        </is>
      </c>
      <c r="C597" s="3" t="inlineStr">
        <is>
          <t>6800.00</t>
        </is>
      </c>
      <c r="D597" s="4" t="inlineStr">
        <is>
          <t>6850.00</t>
        </is>
      </c>
      <c r="E597" s="4" t="inlineStr">
        <is>
          <t>6858.75</t>
        </is>
      </c>
      <c r="F597" s="4" t="n">
        <v>3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6858.75</t>
        </is>
      </c>
      <c r="C598" s="3" t="inlineStr">
        <is>
          <t>6721.80</t>
        </is>
      </c>
      <c r="D598" s="4" t="inlineStr">
        <is>
          <t>6758.00</t>
        </is>
      </c>
      <c r="E598" s="4" t="inlineStr">
        <is>
          <t>6775.55</t>
        </is>
      </c>
      <c r="F598" s="4" t="n">
        <v>3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6840.00</t>
        </is>
      </c>
      <c r="C599" s="3" t="inlineStr">
        <is>
          <t>6694.20</t>
        </is>
      </c>
      <c r="D599" s="4" t="inlineStr">
        <is>
          <t>6714.00</t>
        </is>
      </c>
      <c r="E599" s="4" t="inlineStr">
        <is>
          <t>6730.05</t>
        </is>
      </c>
      <c r="F599" s="4" t="n">
        <v>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6689.90</t>
        </is>
      </c>
      <c r="C602" s="3" t="inlineStr">
        <is>
          <t>6570.05</t>
        </is>
      </c>
      <c r="D602" s="4" t="inlineStr">
        <is>
          <t>6634.50</t>
        </is>
      </c>
      <c r="E602" s="4" t="inlineStr">
        <is>
          <t>6639.60</t>
        </is>
      </c>
      <c r="F602" s="4" t="n">
        <v>2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6764.25</t>
        </is>
      </c>
      <c r="C603" s="3" t="inlineStr">
        <is>
          <t>6506.05</t>
        </is>
      </c>
      <c r="D603" s="4" t="inlineStr">
        <is>
          <t>6526.95</t>
        </is>
      </c>
      <c r="E603" s="4" t="inlineStr">
        <is>
          <t>6585.70</t>
        </is>
      </c>
      <c r="F603" s="4" t="n">
        <v>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6827.75</t>
        </is>
      </c>
      <c r="C604" s="3" t="inlineStr">
        <is>
          <t>6585.70</t>
        </is>
      </c>
      <c r="D604" s="4" t="inlineStr">
        <is>
          <t>6800.00</t>
        </is>
      </c>
      <c r="E604" s="4" t="inlineStr">
        <is>
          <t>6807.15</t>
        </is>
      </c>
      <c r="F604" s="4" t="n">
        <v>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6887.00</t>
        </is>
      </c>
      <c r="C605" s="3" t="inlineStr">
        <is>
          <t>6808.00</t>
        </is>
      </c>
      <c r="D605" s="4" t="inlineStr">
        <is>
          <t>6828.00</t>
        </is>
      </c>
      <c r="E605" s="4" t="inlineStr">
        <is>
          <t>6846.50</t>
        </is>
      </c>
      <c r="F605" s="4" t="n">
        <v>1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6809.95</t>
        </is>
      </c>
      <c r="C606" s="3" t="inlineStr">
        <is>
          <t>6710.10</t>
        </is>
      </c>
      <c r="D606" s="4" t="inlineStr">
        <is>
          <t>6740.95</t>
        </is>
      </c>
      <c r="E606" s="4" t="inlineStr">
        <is>
          <t>6744.10</t>
        </is>
      </c>
      <c r="F606" s="4" t="n">
        <v>2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6713.05</t>
        </is>
      </c>
      <c r="C607" s="3" t="inlineStr">
        <is>
          <t>6556.65</t>
        </is>
      </c>
      <c r="D607" s="4" t="inlineStr">
        <is>
          <t>6596.95</t>
        </is>
      </c>
      <c r="E607" s="4" t="inlineStr">
        <is>
          <t>6595.05</t>
        </is>
      </c>
      <c r="F607" s="4" t="n">
        <v>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6694.20</t>
        </is>
      </c>
      <c r="C608" s="3" t="inlineStr">
        <is>
          <t>6615.00</t>
        </is>
      </c>
      <c r="D608" s="4" t="inlineStr">
        <is>
          <t>6650.00</t>
        </is>
      </c>
      <c r="E608" s="4" t="inlineStr">
        <is>
          <t>6660.20</t>
        </is>
      </c>
      <c r="F608" s="4" t="n">
        <v>2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6629.85</t>
        </is>
      </c>
      <c r="C609" s="3" t="inlineStr">
        <is>
          <t>6536.05</t>
        </is>
      </c>
      <c r="D609" s="4" t="inlineStr">
        <is>
          <t>6544.90</t>
        </is>
      </c>
      <c r="E609" s="4" t="inlineStr">
        <is>
          <t>6548.45</t>
        </is>
      </c>
      <c r="F609" s="4" t="n">
        <v>3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6635.00</t>
        </is>
      </c>
      <c r="C610" s="3" t="inlineStr">
        <is>
          <t>6551.05</t>
        </is>
      </c>
      <c r="D610" s="4" t="inlineStr">
        <is>
          <t>6607.65</t>
        </is>
      </c>
      <c r="E610" s="4" t="inlineStr">
        <is>
          <t>6616.95</t>
        </is>
      </c>
      <c r="F610" s="4" t="n">
        <v>2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6797.00</t>
        </is>
      </c>
      <c r="C611" s="3" t="inlineStr">
        <is>
          <t>6520.20</t>
        </is>
      </c>
      <c r="D611" s="4" t="inlineStr">
        <is>
          <t>6615.00</t>
        </is>
      </c>
      <c r="E611" s="4" t="inlineStr">
        <is>
          <t>6630.25</t>
        </is>
      </c>
      <c r="F611" s="4" t="n">
        <v>11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6730.00</t>
        </is>
      </c>
      <c r="C612" s="3" t="inlineStr">
        <is>
          <t>6542.90</t>
        </is>
      </c>
      <c r="D612" s="4" t="inlineStr">
        <is>
          <t>6671.95</t>
        </is>
      </c>
      <c r="E612" s="4" t="inlineStr">
        <is>
          <t>6679.00</t>
        </is>
      </c>
      <c r="F612" s="4" t="n">
        <v>3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6708.60</t>
        </is>
      </c>
      <c r="C614" s="3" t="inlineStr">
        <is>
          <t>6501.00</t>
        </is>
      </c>
      <c r="D614" s="4" t="inlineStr">
        <is>
          <t>6520.00</t>
        </is>
      </c>
      <c r="E614" s="4" t="inlineStr">
        <is>
          <t>6521.95</t>
        </is>
      </c>
      <c r="F614" s="4" t="n">
        <v>2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6595.90</t>
        </is>
      </c>
      <c r="C615" s="3" t="inlineStr">
        <is>
          <t>6340.00</t>
        </is>
      </c>
      <c r="D615" s="4" t="inlineStr">
        <is>
          <t>6352.00</t>
        </is>
      </c>
      <c r="E615" s="4" t="inlineStr">
        <is>
          <t>6355.70</t>
        </is>
      </c>
      <c r="F615" s="4" t="n">
        <v>3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6300.00</t>
        </is>
      </c>
      <c r="C616" s="3" t="inlineStr">
        <is>
          <t>6160.00</t>
        </is>
      </c>
      <c r="D616" s="4" t="inlineStr">
        <is>
          <t>6194.00</t>
        </is>
      </c>
      <c r="E616" s="4" t="inlineStr">
        <is>
          <t>6200.20</t>
        </is>
      </c>
      <c r="F616" s="4" t="n">
        <v>4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6274.90</t>
        </is>
      </c>
      <c r="C617" s="3" t="inlineStr">
        <is>
          <t>6115.00</t>
        </is>
      </c>
      <c r="D617" s="4" t="inlineStr">
        <is>
          <t>6235.00</t>
        </is>
      </c>
      <c r="E617" s="4" t="inlineStr">
        <is>
          <t>6224.60</t>
        </is>
      </c>
      <c r="F617" s="4" t="n">
        <v>3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6423.45</t>
        </is>
      </c>
      <c r="C618" s="3" t="inlineStr">
        <is>
          <t>6200.55</t>
        </is>
      </c>
      <c r="D618" s="4" t="inlineStr">
        <is>
          <t>6368.00</t>
        </is>
      </c>
      <c r="E618" s="4" t="inlineStr">
        <is>
          <t>6366.45</t>
        </is>
      </c>
      <c r="F618" s="4" t="n">
        <v>3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6436.50</t>
        </is>
      </c>
      <c r="C619" s="3" t="inlineStr">
        <is>
          <t>6209.95</t>
        </is>
      </c>
      <c r="D619" s="4" t="inlineStr">
        <is>
          <t>6350.45</t>
        </is>
      </c>
      <c r="E619" s="4" t="inlineStr">
        <is>
          <t>6340.20</t>
        </is>
      </c>
      <c r="F619" s="4" t="n">
        <v>2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6300.00</t>
        </is>
      </c>
      <c r="C620" s="3" t="inlineStr">
        <is>
          <t>6077.60</t>
        </is>
      </c>
      <c r="D620" s="4" t="inlineStr">
        <is>
          <t>6211.00</t>
        </is>
      </c>
      <c r="E620" s="4" t="inlineStr">
        <is>
          <t>6185.45</t>
        </is>
      </c>
      <c r="F620" s="4" t="n">
        <v>3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6292.80</t>
        </is>
      </c>
      <c r="C621" s="3" t="inlineStr">
        <is>
          <t>6142.80</t>
        </is>
      </c>
      <c r="D621" s="4" t="inlineStr">
        <is>
          <t>6192.90</t>
        </is>
      </c>
      <c r="E621" s="4" t="inlineStr">
        <is>
          <t>6196.55</t>
        </is>
      </c>
      <c r="F621" s="4" t="n">
        <v>3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6194.70</t>
        </is>
      </c>
      <c r="C622" s="3" t="inlineStr">
        <is>
          <t>5821.00</t>
        </is>
      </c>
      <c r="D622" s="4" t="inlineStr">
        <is>
          <t>6010.00</t>
        </is>
      </c>
      <c r="E622" s="4" t="inlineStr">
        <is>
          <t>6012.80</t>
        </is>
      </c>
      <c r="F622" s="4" t="n">
        <v>6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6125.85</t>
        </is>
      </c>
      <c r="C623" s="3" t="inlineStr">
        <is>
          <t>5980.40</t>
        </is>
      </c>
      <c r="D623" s="4" t="inlineStr">
        <is>
          <t>6095.00</t>
        </is>
      </c>
      <c r="E623" s="4" t="inlineStr">
        <is>
          <t>6107.75</t>
        </is>
      </c>
      <c r="F623" s="4" t="n">
        <v>6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6279.00</t>
        </is>
      </c>
      <c r="C624" s="3" t="inlineStr">
        <is>
          <t>6130.05</t>
        </is>
      </c>
      <c r="D624" s="4" t="inlineStr">
        <is>
          <t>6232.00</t>
        </is>
      </c>
      <c r="E624" s="4" t="inlineStr">
        <is>
          <t>6233.75</t>
        </is>
      </c>
      <c r="F624" s="4" t="n">
        <v>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6176.40</t>
        </is>
      </c>
      <c r="C625" s="3" t="inlineStr">
        <is>
          <t>6050.00</t>
        </is>
      </c>
      <c r="D625" s="4" t="inlineStr">
        <is>
          <t>6085.00</t>
        </is>
      </c>
      <c r="E625" s="4" t="inlineStr">
        <is>
          <t>6072.60</t>
        </is>
      </c>
      <c r="F625" s="4" t="n">
        <v>2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6165.00</t>
        </is>
      </c>
      <c r="C626" s="3" t="inlineStr">
        <is>
          <t>6064.20</t>
        </is>
      </c>
      <c r="D626" s="4" t="inlineStr">
        <is>
          <t>6129.65</t>
        </is>
      </c>
      <c r="E626" s="4" t="inlineStr">
        <is>
          <t>6128.65</t>
        </is>
      </c>
      <c r="F626" s="4" t="n">
        <v>3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6224.00</t>
        </is>
      </c>
      <c r="C627" s="3" t="inlineStr">
        <is>
          <t>5900.00</t>
        </is>
      </c>
      <c r="D627" s="4" t="inlineStr">
        <is>
          <t>5922.00</t>
        </is>
      </c>
      <c r="E627" s="4" t="inlineStr">
        <is>
          <t>5916.30</t>
        </is>
      </c>
      <c r="F627" s="4" t="n">
        <v>5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5957.60</t>
        </is>
      </c>
      <c r="C628" s="3" t="inlineStr">
        <is>
          <t>5833.65</t>
        </is>
      </c>
      <c r="D628" s="4" t="inlineStr">
        <is>
          <t>5870.50</t>
        </is>
      </c>
      <c r="E628" s="4" t="inlineStr">
        <is>
          <t>5868.05</t>
        </is>
      </c>
      <c r="F628" s="4" t="n">
        <v>4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5979.00</t>
        </is>
      </c>
      <c r="C629" s="3" t="inlineStr">
        <is>
          <t>5778.25</t>
        </is>
      </c>
      <c r="D629" s="4" t="inlineStr">
        <is>
          <t>5801.90</t>
        </is>
      </c>
      <c r="E629" s="4" t="inlineStr">
        <is>
          <t>5792.20</t>
        </is>
      </c>
      <c r="F629" s="4" t="n">
        <v>5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5917.00</t>
        </is>
      </c>
      <c r="C630" s="3" t="inlineStr">
        <is>
          <t>5706.75</t>
        </is>
      </c>
      <c r="D630" s="4" t="inlineStr">
        <is>
          <t>5845.05</t>
        </is>
      </c>
      <c r="E630" s="4" t="inlineStr">
        <is>
          <t>5874.25</t>
        </is>
      </c>
      <c r="F630" s="4" t="n">
        <v>5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5976.50</t>
        </is>
      </c>
      <c r="C631" s="3" t="inlineStr">
        <is>
          <t>5886.05</t>
        </is>
      </c>
      <c r="D631" s="4" t="inlineStr">
        <is>
          <t>5955.00</t>
        </is>
      </c>
      <c r="E631" s="4" t="inlineStr">
        <is>
          <t>5948.00</t>
        </is>
      </c>
      <c r="F631" s="4" t="n">
        <v>2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6156.75</t>
        </is>
      </c>
      <c r="C632" s="3" t="inlineStr">
        <is>
          <t>5965.55</t>
        </is>
      </c>
      <c r="D632" s="4" t="inlineStr">
        <is>
          <t>6110.00</t>
        </is>
      </c>
      <c r="E632" s="4" t="inlineStr">
        <is>
          <t>6102.65</t>
        </is>
      </c>
      <c r="F632" s="4" t="n">
        <v>3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6140.00</t>
        </is>
      </c>
      <c r="C633" s="3" t="inlineStr">
        <is>
          <t>6045.05</t>
        </is>
      </c>
      <c r="D633" s="4" t="inlineStr">
        <is>
          <t>6085.00</t>
        </is>
      </c>
      <c r="E633" s="4" t="inlineStr">
        <is>
          <t>6082.60</t>
        </is>
      </c>
      <c r="F633" s="4" t="n">
        <v>4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6099.70</t>
        </is>
      </c>
      <c r="C634" s="3" t="inlineStr">
        <is>
          <t>5950.00</t>
        </is>
      </c>
      <c r="D634" s="4" t="inlineStr">
        <is>
          <t>5982.00</t>
        </is>
      </c>
      <c r="E634" s="4" t="inlineStr">
        <is>
          <t>5975.65</t>
        </is>
      </c>
      <c r="F634" s="4" t="n">
        <v>2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6023.95</t>
        </is>
      </c>
      <c r="C635" s="3" t="inlineStr">
        <is>
          <t>5906.00</t>
        </is>
      </c>
      <c r="D635" s="4" t="inlineStr">
        <is>
          <t>6000.10</t>
        </is>
      </c>
      <c r="E635" s="4" t="inlineStr">
        <is>
          <t>6007.85</t>
        </is>
      </c>
      <c r="F635" s="4" t="n">
        <v>3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6115.00</t>
        </is>
      </c>
      <c r="C636" s="3" t="inlineStr">
        <is>
          <t>5610.00</t>
        </is>
      </c>
      <c r="D636" s="4" t="inlineStr">
        <is>
          <t>5677.60</t>
        </is>
      </c>
      <c r="E636" s="4" t="inlineStr">
        <is>
          <t>5678.85</t>
        </is>
      </c>
      <c r="F636" s="4" t="n">
        <v>22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5735.00</t>
        </is>
      </c>
      <c r="C637" s="3" t="inlineStr">
        <is>
          <t>5575.00</t>
        </is>
      </c>
      <c r="D637" s="4" t="inlineStr">
        <is>
          <t>5580.00</t>
        </is>
      </c>
      <c r="E637" s="4" t="inlineStr">
        <is>
          <t>5581.35</t>
        </is>
      </c>
      <c r="F637" s="4" t="n">
        <v>9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5576.30</t>
        </is>
      </c>
      <c r="C638" s="3" t="inlineStr">
        <is>
          <t>5410.00</t>
        </is>
      </c>
      <c r="D638" s="4" t="inlineStr">
        <is>
          <t>5549.00</t>
        </is>
      </c>
      <c r="E638" s="4" t="inlineStr">
        <is>
          <t>5555.20</t>
        </is>
      </c>
      <c r="F638" s="4" t="n">
        <v>12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5613.30</t>
        </is>
      </c>
      <c r="C639" s="3" t="inlineStr">
        <is>
          <t>5500.00</t>
        </is>
      </c>
      <c r="D639" s="4" t="inlineStr">
        <is>
          <t>5527.00</t>
        </is>
      </c>
      <c r="E639" s="4" t="inlineStr">
        <is>
          <t>5531.85</t>
        </is>
      </c>
      <c r="F639" s="4" t="n">
        <v>6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5535.00</t>
        </is>
      </c>
      <c r="C640" s="3" t="inlineStr">
        <is>
          <t>5445.00</t>
        </is>
      </c>
      <c r="D640" s="4" t="inlineStr">
        <is>
          <t>5475.00</t>
        </is>
      </c>
      <c r="E640" s="4" t="inlineStr">
        <is>
          <t>5481.90</t>
        </is>
      </c>
      <c r="F640" s="4" t="n">
        <v>3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5535.70</t>
        </is>
      </c>
      <c r="C641" s="3" t="inlineStr">
        <is>
          <t>5409.00</t>
        </is>
      </c>
      <c r="D641" s="4" t="inlineStr">
        <is>
          <t>5502.30</t>
        </is>
      </c>
      <c r="E641" s="4" t="inlineStr">
        <is>
          <t>5511.05</t>
        </is>
      </c>
      <c r="F641" s="4" t="n">
        <v>4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5450.00</t>
        </is>
      </c>
      <c r="C642" s="3" t="inlineStr">
        <is>
          <t>5337.00</t>
        </is>
      </c>
      <c r="D642" s="4" t="inlineStr">
        <is>
          <t>5348.00</t>
        </is>
      </c>
      <c r="E642" s="4" t="inlineStr">
        <is>
          <t>5356.15</t>
        </is>
      </c>
      <c r="F642" s="4" t="n">
        <v>4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5498.00</t>
        </is>
      </c>
      <c r="C643" s="3" t="inlineStr">
        <is>
          <t>5324.00</t>
        </is>
      </c>
      <c r="D643" s="4" t="inlineStr">
        <is>
          <t>5430.00</t>
        </is>
      </c>
      <c r="E643" s="4" t="inlineStr">
        <is>
          <t>5428.60</t>
        </is>
      </c>
      <c r="F643" s="4" t="n">
        <v>6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5473.55</t>
        </is>
      </c>
      <c r="C644" s="3" t="inlineStr">
        <is>
          <t>5401.00</t>
        </is>
      </c>
      <c r="D644" s="4" t="inlineStr">
        <is>
          <t>5435.00</t>
        </is>
      </c>
      <c r="E644" s="4" t="inlineStr">
        <is>
          <t>5454.15</t>
        </is>
      </c>
      <c r="F644" s="4" t="n">
        <v>2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5486.00</t>
        </is>
      </c>
      <c r="C645" s="3" t="inlineStr">
        <is>
          <t>5277.05</t>
        </is>
      </c>
      <c r="D645" s="4" t="inlineStr">
        <is>
          <t>5277.40</t>
        </is>
      </c>
      <c r="E645" s="4" t="inlineStr">
        <is>
          <t>5305.25</t>
        </is>
      </c>
      <c r="F645" s="4" t="n">
        <v>7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5302.95</t>
        </is>
      </c>
      <c r="C646" s="3" t="inlineStr">
        <is>
          <t>5157.05</t>
        </is>
      </c>
      <c r="D646" s="4" t="inlineStr">
        <is>
          <t>5182.45</t>
        </is>
      </c>
      <c r="E646" s="4" t="inlineStr">
        <is>
          <t>5177.30</t>
        </is>
      </c>
      <c r="F646" s="4" t="n">
        <v>8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5347.45</t>
        </is>
      </c>
      <c r="C647" s="3" t="inlineStr">
        <is>
          <t>5161.80</t>
        </is>
      </c>
      <c r="D647" s="4" t="inlineStr">
        <is>
          <t>5330.00</t>
        </is>
      </c>
      <c r="E647" s="4" t="inlineStr">
        <is>
          <t>5333.30</t>
        </is>
      </c>
      <c r="F647" s="4" t="n">
        <v>5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5433.00</t>
        </is>
      </c>
      <c r="C648" s="3" t="inlineStr">
        <is>
          <t>5262.05</t>
        </is>
      </c>
      <c r="D648" s="4" t="inlineStr">
        <is>
          <t>5419.50</t>
        </is>
      </c>
      <c r="E648" s="4" t="inlineStr">
        <is>
          <t>5418.90</t>
        </is>
      </c>
      <c r="F648" s="4" t="n">
        <v>2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5428.00</t>
        </is>
      </c>
      <c r="C649" s="3" t="inlineStr">
        <is>
          <t>5320.00</t>
        </is>
      </c>
      <c r="D649" s="4" t="inlineStr">
        <is>
          <t>5395.00</t>
        </is>
      </c>
      <c r="E649" s="4" t="inlineStr">
        <is>
          <t>5409.95</t>
        </is>
      </c>
      <c r="F649" s="4" t="n">
        <v>2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5498.90</t>
        </is>
      </c>
      <c r="C650" s="3" t="inlineStr">
        <is>
          <t>5358.05</t>
        </is>
      </c>
      <c r="D650" s="4" t="inlineStr">
        <is>
          <t>5414.95</t>
        </is>
      </c>
      <c r="E650" s="4" t="inlineStr">
        <is>
          <t>5410.30</t>
        </is>
      </c>
      <c r="F650" s="4" t="n">
        <v>2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5510.00</t>
        </is>
      </c>
      <c r="C651" s="3" t="inlineStr">
        <is>
          <t>5435.20</t>
        </is>
      </c>
      <c r="D651" s="4" t="inlineStr">
        <is>
          <t>5470.00</t>
        </is>
      </c>
      <c r="E651" s="4" t="inlineStr">
        <is>
          <t>5468.30</t>
        </is>
      </c>
      <c r="F651" s="4" t="n">
        <v>2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5582.00</t>
        </is>
      </c>
      <c r="C652" s="3" t="inlineStr">
        <is>
          <t>5488.05</t>
        </is>
      </c>
      <c r="D652" s="4" t="inlineStr">
        <is>
          <t>5560.00</t>
        </is>
      </c>
      <c r="E652" s="4" t="inlineStr">
        <is>
          <t>5560.25</t>
        </is>
      </c>
      <c r="F652" s="4" t="n">
        <v>2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5585.00</t>
        </is>
      </c>
      <c r="C653" s="3" t="inlineStr">
        <is>
          <t>5480.00</t>
        </is>
      </c>
      <c r="D653" s="4" t="inlineStr">
        <is>
          <t>5572.00</t>
        </is>
      </c>
      <c r="E653" s="4" t="inlineStr">
        <is>
          <t>5572.75</t>
        </is>
      </c>
      <c r="F653" s="4" t="n">
        <v>2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5648.00</t>
        </is>
      </c>
      <c r="C654" s="3" t="inlineStr">
        <is>
          <t>5521.10</t>
        </is>
      </c>
      <c r="D654" s="4" t="inlineStr">
        <is>
          <t>5615.10</t>
        </is>
      </c>
      <c r="E654" s="4" t="inlineStr">
        <is>
          <t>5618.30</t>
        </is>
      </c>
      <c r="F654" s="4" t="n">
        <v>4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5649.00</t>
        </is>
      </c>
      <c r="C655" s="3" t="inlineStr">
        <is>
          <t>5535.00</t>
        </is>
      </c>
      <c r="D655" s="4" t="inlineStr">
        <is>
          <t>5548.80</t>
        </is>
      </c>
      <c r="E655" s="4" t="inlineStr">
        <is>
          <t>5607.30</t>
        </is>
      </c>
      <c r="F655" s="4" t="n">
        <v>5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5699.75</t>
        </is>
      </c>
      <c r="C656" s="3" t="inlineStr">
        <is>
          <t>5485.00</t>
        </is>
      </c>
      <c r="D656" s="4" t="inlineStr">
        <is>
          <t>5690.00</t>
        </is>
      </c>
      <c r="E656" s="4" t="inlineStr">
        <is>
          <t>5691.70</t>
        </is>
      </c>
      <c r="F656" s="4" t="n">
        <v>3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5745.00</t>
        </is>
      </c>
      <c r="C657" s="3" t="inlineStr">
        <is>
          <t>5632.10</t>
        </is>
      </c>
      <c r="D657" s="4" t="inlineStr">
        <is>
          <t>5700.00</t>
        </is>
      </c>
      <c r="E657" s="4" t="inlineStr">
        <is>
          <t>5709.05</t>
        </is>
      </c>
      <c r="F657" s="4" t="n">
        <v>1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5763.00</t>
        </is>
      </c>
      <c r="C658" s="3" t="inlineStr">
        <is>
          <t>5700.35</t>
        </is>
      </c>
      <c r="D658" s="4" t="inlineStr">
        <is>
          <t>5730.00</t>
        </is>
      </c>
      <c r="E658" s="4" t="inlineStr">
        <is>
          <t>5729.95</t>
        </is>
      </c>
      <c r="F658" s="4" t="n">
        <v>3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5844.90</t>
        </is>
      </c>
      <c r="C659" s="3" t="inlineStr">
        <is>
          <t>5728.25</t>
        </is>
      </c>
      <c r="D659" s="4" t="inlineStr">
        <is>
          <t>5825.75</t>
        </is>
      </c>
      <c r="E659" s="4" t="inlineStr">
        <is>
          <t>5828.05</t>
        </is>
      </c>
      <c r="F659" s="4" t="n">
        <v>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5871.95</t>
        </is>
      </c>
      <c r="C660" s="3" t="inlineStr">
        <is>
          <t>5771.25</t>
        </is>
      </c>
      <c r="D660" s="4" t="inlineStr">
        <is>
          <t>5825.00</t>
        </is>
      </c>
      <c r="E660" s="4" t="inlineStr">
        <is>
          <t>5838.85</t>
        </is>
      </c>
      <c r="F660" s="4" t="n">
        <v>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5958.95</t>
        </is>
      </c>
      <c r="C661" s="3" t="inlineStr">
        <is>
          <t>5805.60</t>
        </is>
      </c>
      <c r="D661" s="4" t="inlineStr">
        <is>
          <t>5838.00</t>
        </is>
      </c>
      <c r="E661" s="4" t="inlineStr">
        <is>
          <t>5839.10</t>
        </is>
      </c>
      <c r="F661" s="4" t="n">
        <v>4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5869.00</t>
        </is>
      </c>
      <c r="C662" s="3" t="inlineStr">
        <is>
          <t>5780.60</t>
        </is>
      </c>
      <c r="D662" s="4" t="inlineStr">
        <is>
          <t>5850.00</t>
        </is>
      </c>
      <c r="E662" s="4" t="inlineStr">
        <is>
          <t>5854.25</t>
        </is>
      </c>
      <c r="F662" s="4" t="n">
        <v>1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5836.55</t>
        </is>
      </c>
      <c r="C663" s="3" t="inlineStr">
        <is>
          <t>5730.00</t>
        </is>
      </c>
      <c r="D663" s="4" t="inlineStr">
        <is>
          <t>5760.00</t>
        </is>
      </c>
      <c r="E663" s="4" t="inlineStr">
        <is>
          <t>5778.85</t>
        </is>
      </c>
      <c r="F663" s="4" t="n">
        <v>1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5885.00</t>
        </is>
      </c>
      <c r="C664" s="3" t="inlineStr">
        <is>
          <t>5770.35</t>
        </is>
      </c>
      <c r="D664" s="4" t="inlineStr">
        <is>
          <t>5782.20</t>
        </is>
      </c>
      <c r="E664" s="4" t="inlineStr">
        <is>
          <t>5798.95</t>
        </is>
      </c>
      <c r="F664" s="4" t="n">
        <v>2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5851.95</t>
        </is>
      </c>
      <c r="C665" s="3" t="inlineStr">
        <is>
          <t>5682.25</t>
        </is>
      </c>
      <c r="D665" s="4" t="inlineStr">
        <is>
          <t>5729.00</t>
        </is>
      </c>
      <c r="E665" s="4" t="inlineStr">
        <is>
          <t>5735.05</t>
        </is>
      </c>
      <c r="F665" s="4" t="n">
        <v>2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5832.00</t>
        </is>
      </c>
      <c r="C666" s="3" t="inlineStr">
        <is>
          <t>5701.00</t>
        </is>
      </c>
      <c r="D666" s="4" t="inlineStr">
        <is>
          <t>5806.90</t>
        </is>
      </c>
      <c r="E666" s="4" t="inlineStr">
        <is>
          <t>5807.05</t>
        </is>
      </c>
      <c r="F666" s="4" t="n">
        <v>2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5991.00</t>
        </is>
      </c>
      <c r="C667" s="3" t="inlineStr">
        <is>
          <t>5811.40</t>
        </is>
      </c>
      <c r="D667" s="4" t="inlineStr">
        <is>
          <t>5987.30</t>
        </is>
      </c>
      <c r="E667" s="4" t="inlineStr">
        <is>
          <t>5982.40</t>
        </is>
      </c>
      <c r="F667" s="4" t="n">
        <v>5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6095.95</t>
        </is>
      </c>
      <c r="C668" s="3" t="inlineStr">
        <is>
          <t>5982.65</t>
        </is>
      </c>
      <c r="D668" s="4" t="inlineStr">
        <is>
          <t>6082.00</t>
        </is>
      </c>
      <c r="E668" s="4" t="inlineStr">
        <is>
          <t>6085.85</t>
        </is>
      </c>
      <c r="F668" s="4" t="n">
        <v>5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6145.00</t>
        </is>
      </c>
      <c r="C669" s="3" t="inlineStr">
        <is>
          <t>6077.00</t>
        </is>
      </c>
      <c r="D669" s="4" t="inlineStr">
        <is>
          <t>6090.00</t>
        </is>
      </c>
      <c r="E669" s="4" t="inlineStr">
        <is>
          <t>6089.00</t>
        </is>
      </c>
      <c r="F669" s="4" t="n">
        <v>3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6149.15</t>
        </is>
      </c>
      <c r="C670" s="3" t="inlineStr">
        <is>
          <t>6036.00</t>
        </is>
      </c>
      <c r="D670" s="4" t="inlineStr">
        <is>
          <t>6130.00</t>
        </is>
      </c>
      <c r="E670" s="4" t="inlineStr">
        <is>
          <t>6130.70</t>
        </is>
      </c>
      <c r="F670" s="4" t="n">
        <v>3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6495.00</t>
        </is>
      </c>
      <c r="C671" s="3" t="inlineStr">
        <is>
          <t>6099.05</t>
        </is>
      </c>
      <c r="D671" s="4" t="inlineStr">
        <is>
          <t>6431.20</t>
        </is>
      </c>
      <c r="E671" s="4" t="inlineStr">
        <is>
          <t>6458.70</t>
        </is>
      </c>
      <c r="F671" s="4" t="n">
        <v>14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6446.80</t>
        </is>
      </c>
      <c r="C672" s="3" t="inlineStr">
        <is>
          <t>6260.05</t>
        </is>
      </c>
      <c r="D672" s="4" t="inlineStr">
        <is>
          <t>6382.25</t>
        </is>
      </c>
      <c r="E672" s="4" t="inlineStr">
        <is>
          <t>6382.90</t>
        </is>
      </c>
      <c r="F672" s="4" t="n">
        <v>9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6462.05</t>
        </is>
      </c>
      <c r="C673" s="3" t="inlineStr">
        <is>
          <t>6307.20</t>
        </is>
      </c>
      <c r="D673" s="4" t="inlineStr">
        <is>
          <t>6390.00</t>
        </is>
      </c>
      <c r="E673" s="4" t="inlineStr">
        <is>
          <t>6399.65</t>
        </is>
      </c>
      <c r="F673" s="4" t="n">
        <v>5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6551.00</t>
        </is>
      </c>
      <c r="C674" s="3" t="inlineStr">
        <is>
          <t>6365.90</t>
        </is>
      </c>
      <c r="D674" s="4" t="inlineStr">
        <is>
          <t>6535.00</t>
        </is>
      </c>
      <c r="E674" s="4" t="inlineStr">
        <is>
          <t>6535.35</t>
        </is>
      </c>
      <c r="F674" s="4" t="n">
        <v>4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6560.00</t>
        </is>
      </c>
      <c r="C675" s="3" t="inlineStr">
        <is>
          <t>6445.00</t>
        </is>
      </c>
      <c r="D675" s="4" t="inlineStr">
        <is>
          <t>6475.00</t>
        </is>
      </c>
      <c r="E675" s="4" t="inlineStr">
        <is>
          <t>6471.25</t>
        </is>
      </c>
      <c r="F675" s="4" t="n">
        <v>4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6577.25</t>
        </is>
      </c>
      <c r="C676" s="3" t="inlineStr">
        <is>
          <t>6490.00</t>
        </is>
      </c>
      <c r="D676" s="4" t="inlineStr">
        <is>
          <t>6530.00</t>
        </is>
      </c>
      <c r="E676" s="4" t="inlineStr">
        <is>
          <t>6544.80</t>
        </is>
      </c>
      <c r="F676" s="4" t="n">
        <v>3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6664.00</t>
        </is>
      </c>
      <c r="C677" s="3" t="inlineStr">
        <is>
          <t>6560.05</t>
        </is>
      </c>
      <c r="D677" s="4" t="inlineStr">
        <is>
          <t>6656.00</t>
        </is>
      </c>
      <c r="E677" s="4" t="inlineStr">
        <is>
          <t>6657.65</t>
        </is>
      </c>
      <c r="F677" s="4" t="n">
        <v>4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6694.00</t>
        </is>
      </c>
      <c r="C678" s="3" t="inlineStr">
        <is>
          <t>6595.00</t>
        </is>
      </c>
      <c r="D678" s="4" t="inlineStr">
        <is>
          <t>6652.15</t>
        </is>
      </c>
      <c r="E678" s="4" t="inlineStr">
        <is>
          <t>6651.30</t>
        </is>
      </c>
      <c r="F678" s="4" t="n">
        <v>2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6695.00</t>
        </is>
      </c>
      <c r="C679" s="3" t="inlineStr">
        <is>
          <t>6514.05</t>
        </is>
      </c>
      <c r="D679" s="4" t="inlineStr">
        <is>
          <t>6607.00</t>
        </is>
      </c>
      <c r="E679" s="4" t="inlineStr">
        <is>
          <t>6602.70</t>
        </is>
      </c>
      <c r="F679" s="4" t="n">
        <v>2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6685.35</t>
        </is>
      </c>
      <c r="C680" s="3" t="inlineStr">
        <is>
          <t>6550.00</t>
        </is>
      </c>
      <c r="D680" s="4" t="inlineStr">
        <is>
          <t>6585.35</t>
        </is>
      </c>
      <c r="E680" s="4" t="inlineStr">
        <is>
          <t>6588.05</t>
        </is>
      </c>
      <c r="F680" s="4" t="n">
        <v>2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6799.00</t>
        </is>
      </c>
      <c r="C681" s="3" t="inlineStr">
        <is>
          <t>6588.05</t>
        </is>
      </c>
      <c r="D681" s="4" t="inlineStr">
        <is>
          <t>6749.00</t>
        </is>
      </c>
      <c r="E681" s="4" t="inlineStr">
        <is>
          <t>6775.20</t>
        </is>
      </c>
      <c r="F681" s="4" t="n">
        <v>7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6775.20</t>
        </is>
      </c>
      <c r="C682" s="3" t="inlineStr">
        <is>
          <t>6647.00</t>
        </is>
      </c>
      <c r="D682" s="4" t="inlineStr">
        <is>
          <t>6677.45</t>
        </is>
      </c>
      <c r="E682" s="4" t="inlineStr">
        <is>
          <t>6677.85</t>
        </is>
      </c>
      <c r="F682" s="4" t="n">
        <v>3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6742.10</t>
        </is>
      </c>
      <c r="C684" s="3" t="inlineStr">
        <is>
          <t>6580.55</t>
        </is>
      </c>
      <c r="D684" s="4" t="inlineStr">
        <is>
          <t>6595.00</t>
        </is>
      </c>
      <c r="E684" s="4" t="inlineStr">
        <is>
          <t>6595.65</t>
        </is>
      </c>
      <c r="F684" s="4" t="n">
        <v>2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6654.95</t>
        </is>
      </c>
      <c r="C685" s="3" t="inlineStr">
        <is>
          <t>6573.60</t>
        </is>
      </c>
      <c r="D685" s="4" t="inlineStr">
        <is>
          <t>6590.00</t>
        </is>
      </c>
      <c r="E685" s="4" t="inlineStr">
        <is>
          <t>6597.10</t>
        </is>
      </c>
      <c r="F685" s="4" t="n">
        <v>3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6610.15</t>
        </is>
      </c>
      <c r="C686" s="3" t="inlineStr">
        <is>
          <t>6515.00</t>
        </is>
      </c>
      <c r="D686" s="4" t="inlineStr">
        <is>
          <t>6572.00</t>
        </is>
      </c>
      <c r="E686" s="4" t="inlineStr">
        <is>
          <t>6559.30</t>
        </is>
      </c>
      <c r="F686" s="4" t="n">
        <v>2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6679.00</t>
        </is>
      </c>
      <c r="C688" s="3" t="inlineStr">
        <is>
          <t>6560.05</t>
        </is>
      </c>
      <c r="D688" s="4" t="inlineStr">
        <is>
          <t>6654.00</t>
        </is>
      </c>
      <c r="E688" s="4" t="inlineStr">
        <is>
          <t>6656.00</t>
        </is>
      </c>
      <c r="F688" s="4" t="n">
        <v>2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6723.75</t>
        </is>
      </c>
      <c r="C689" s="3" t="inlineStr">
        <is>
          <t>6594.05</t>
        </is>
      </c>
      <c r="D689" s="4" t="inlineStr">
        <is>
          <t>6610.00</t>
        </is>
      </c>
      <c r="E689" s="4" t="inlineStr">
        <is>
          <t>6609.85</t>
        </is>
      </c>
      <c r="F689" s="4" t="n">
        <v>3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6710.25</t>
        </is>
      </c>
      <c r="C690" s="3" t="inlineStr">
        <is>
          <t>6609.10</t>
        </is>
      </c>
      <c r="D690" s="4" t="inlineStr">
        <is>
          <t>6709.00</t>
        </is>
      </c>
      <c r="E690" s="4" t="inlineStr">
        <is>
          <t>6703.95</t>
        </is>
      </c>
      <c r="F690" s="4" t="n">
        <v>3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6782.90</t>
        </is>
      </c>
      <c r="C691" s="3" t="inlineStr">
        <is>
          <t>6606.00</t>
        </is>
      </c>
      <c r="D691" s="4" t="inlineStr">
        <is>
          <t>6652.00</t>
        </is>
      </c>
      <c r="E691" s="4" t="inlineStr">
        <is>
          <t>6647.55</t>
        </is>
      </c>
      <c r="F691" s="4" t="n">
        <v>6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6666.85</t>
        </is>
      </c>
      <c r="C692" s="3" t="inlineStr">
        <is>
          <t>6445.05</t>
        </is>
      </c>
      <c r="D692" s="4" t="inlineStr">
        <is>
          <t>6459.20</t>
        </is>
      </c>
      <c r="E692" s="4" t="inlineStr">
        <is>
          <t>6467.50</t>
        </is>
      </c>
      <c r="F692" s="4" t="n">
        <v>3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6580.00</t>
        </is>
      </c>
      <c r="C693" s="3" t="inlineStr">
        <is>
          <t>6405.10</t>
        </is>
      </c>
      <c r="D693" s="4" t="inlineStr">
        <is>
          <t>6496.00</t>
        </is>
      </c>
      <c r="E693" s="4" t="inlineStr">
        <is>
          <t>6495.40</t>
        </is>
      </c>
      <c r="F693" s="4" t="n">
        <v>3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6533.70</t>
        </is>
      </c>
      <c r="C694" s="3" t="inlineStr">
        <is>
          <t>6452.10</t>
        </is>
      </c>
      <c r="D694" s="4" t="inlineStr">
        <is>
          <t>6490.00</t>
        </is>
      </c>
      <c r="E694" s="4" t="inlineStr">
        <is>
          <t>6508.35</t>
        </is>
      </c>
      <c r="F694" s="4" t="n">
        <v>2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6606.00</t>
        </is>
      </c>
      <c r="C695" s="3" t="inlineStr">
        <is>
          <t>6454.60</t>
        </is>
      </c>
      <c r="D695" s="4" t="inlineStr">
        <is>
          <t>6480.00</t>
        </is>
      </c>
      <c r="E695" s="4" t="inlineStr">
        <is>
          <t>6475.05</t>
        </is>
      </c>
      <c r="F695" s="4" t="n">
        <v>4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6570.00</t>
        </is>
      </c>
      <c r="C696" s="3" t="inlineStr">
        <is>
          <t>6471.00</t>
        </is>
      </c>
      <c r="D696" s="4" t="inlineStr">
        <is>
          <t>6516.85</t>
        </is>
      </c>
      <c r="E696" s="4" t="inlineStr">
        <is>
          <t>6517.15</t>
        </is>
      </c>
      <c r="F696" s="4" t="n">
        <v>4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6580.00</t>
        </is>
      </c>
      <c r="C697" s="3" t="inlineStr">
        <is>
          <t>6402.00</t>
        </is>
      </c>
      <c r="D697" s="4" t="inlineStr">
        <is>
          <t>6509.60</t>
        </is>
      </c>
      <c r="E697" s="4" t="inlineStr">
        <is>
          <t>6506.30</t>
        </is>
      </c>
      <c r="F697" s="4" t="n">
        <v>3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6690.00</t>
        </is>
      </c>
      <c r="C698" s="3" t="inlineStr">
        <is>
          <t>6525.00</t>
        </is>
      </c>
      <c r="D698" s="4" t="inlineStr">
        <is>
          <t>6680.00</t>
        </is>
      </c>
      <c r="E698" s="4" t="inlineStr">
        <is>
          <t>6677.85</t>
        </is>
      </c>
      <c r="F698" s="4" t="n">
        <v>4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6760.00</t>
        </is>
      </c>
      <c r="C700" s="3" t="inlineStr">
        <is>
          <t>6605.00</t>
        </is>
      </c>
      <c r="D700" s="4" t="inlineStr">
        <is>
          <t>6625.00</t>
        </is>
      </c>
      <c r="E700" s="4" t="inlineStr">
        <is>
          <t>6632.50</t>
        </is>
      </c>
      <c r="F700" s="4" t="n">
        <v>3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6666.65</t>
        </is>
      </c>
      <c r="C701" s="3" t="inlineStr">
        <is>
          <t>6545.00</t>
        </is>
      </c>
      <c r="D701" s="4" t="inlineStr">
        <is>
          <t>6575.00</t>
        </is>
      </c>
      <c r="E701" s="4" t="inlineStr">
        <is>
          <t>6577.50</t>
        </is>
      </c>
      <c r="F701" s="4" t="n">
        <v>2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6619.85</t>
        </is>
      </c>
      <c r="C702" s="3" t="inlineStr">
        <is>
          <t>6496.40</t>
        </is>
      </c>
      <c r="D702" s="4" t="inlineStr">
        <is>
          <t>6508.40</t>
        </is>
      </c>
      <c r="E702" s="4" t="inlineStr">
        <is>
          <t>6521.95</t>
        </is>
      </c>
      <c r="F702" s="4" t="n">
        <v>3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6556.00</t>
        </is>
      </c>
      <c r="C703" s="3" t="inlineStr">
        <is>
          <t>6456.05</t>
        </is>
      </c>
      <c r="D703" s="4" t="inlineStr">
        <is>
          <t>6493.80</t>
        </is>
      </c>
      <c r="E703" s="4" t="inlineStr">
        <is>
          <t>6495.50</t>
        </is>
      </c>
      <c r="F703" s="4" t="n">
        <v>3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6798.00</t>
        </is>
      </c>
      <c r="C704" s="3" t="inlineStr">
        <is>
          <t>6431.00</t>
        </is>
      </c>
      <c r="D704" s="4" t="inlineStr">
        <is>
          <t>6785.00</t>
        </is>
      </c>
      <c r="E704" s="4" t="inlineStr">
        <is>
          <t>6770.80</t>
        </is>
      </c>
      <c r="F704" s="4" t="n">
        <v>9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6939.00</t>
        </is>
      </c>
      <c r="C705" s="3" t="inlineStr">
        <is>
          <t>6780.00</t>
        </is>
      </c>
      <c r="D705" s="4" t="inlineStr">
        <is>
          <t>6900.00</t>
        </is>
      </c>
      <c r="E705" s="4" t="inlineStr">
        <is>
          <t>6919.65</t>
        </is>
      </c>
      <c r="F705" s="4" t="n">
        <v>8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7029.00</t>
        </is>
      </c>
      <c r="C706" s="3" t="inlineStr">
        <is>
          <t>6764.15</t>
        </is>
      </c>
      <c r="D706" s="4" t="inlineStr">
        <is>
          <t>6787.90</t>
        </is>
      </c>
      <c r="E706" s="4" t="inlineStr">
        <is>
          <t>6783.65</t>
        </is>
      </c>
      <c r="F706" s="4" t="n">
        <v>5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6900.00</t>
        </is>
      </c>
      <c r="C707" s="3" t="inlineStr">
        <is>
          <t>6740.00</t>
        </is>
      </c>
      <c r="D707" s="4" t="inlineStr">
        <is>
          <t>6874.00</t>
        </is>
      </c>
      <c r="E707" s="4" t="inlineStr">
        <is>
          <t>6869.60</t>
        </is>
      </c>
      <c r="F707" s="4" t="n">
        <v>4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6969.60</t>
        </is>
      </c>
      <c r="C708" s="3" t="inlineStr">
        <is>
          <t>6855.00</t>
        </is>
      </c>
      <c r="D708" s="4" t="inlineStr">
        <is>
          <t>6888.85</t>
        </is>
      </c>
      <c r="E708" s="4" t="inlineStr">
        <is>
          <t>6896.30</t>
        </is>
      </c>
      <c r="F708" s="4" t="n">
        <v>4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6964.40</t>
        </is>
      </c>
      <c r="C709" s="3" t="inlineStr">
        <is>
          <t>6760.10</t>
        </is>
      </c>
      <c r="D709" s="4" t="inlineStr">
        <is>
          <t>6862.00</t>
        </is>
      </c>
      <c r="E709" s="4" t="inlineStr">
        <is>
          <t>6875.75</t>
        </is>
      </c>
      <c r="F709" s="4" t="n">
        <v>5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6925.00</t>
        </is>
      </c>
      <c r="C710" s="3" t="inlineStr">
        <is>
          <t>6758.15</t>
        </is>
      </c>
      <c r="D710" s="4" t="inlineStr">
        <is>
          <t>6774.95</t>
        </is>
      </c>
      <c r="E710" s="4" t="inlineStr">
        <is>
          <t>6790.05</t>
        </is>
      </c>
      <c r="F710" s="4" t="n">
        <v>4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6818.75</t>
        </is>
      </c>
      <c r="C711" s="3" t="inlineStr">
        <is>
          <t>6451.00</t>
        </is>
      </c>
      <c r="D711" s="4" t="inlineStr">
        <is>
          <t>6500.00</t>
        </is>
      </c>
      <c r="E711" s="4" t="inlineStr">
        <is>
          <t>6481.40</t>
        </is>
      </c>
      <c r="F711" s="4" t="n">
        <v>8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6511.95</t>
        </is>
      </c>
      <c r="C712" s="3" t="inlineStr">
        <is>
          <t>6244.60</t>
        </is>
      </c>
      <c r="D712" s="4" t="inlineStr">
        <is>
          <t>6445.70</t>
        </is>
      </c>
      <c r="E712" s="4" t="inlineStr">
        <is>
          <t>6459.85</t>
        </is>
      </c>
      <c r="F712" s="4" t="n">
        <v>8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6563.35</t>
        </is>
      </c>
      <c r="C713" s="3" t="inlineStr">
        <is>
          <t>6457.95</t>
        </is>
      </c>
      <c r="D713" s="4" t="inlineStr">
        <is>
          <t>6468.00</t>
        </is>
      </c>
      <c r="E713" s="4" t="inlineStr">
        <is>
          <t>6484.65</t>
        </is>
      </c>
      <c r="F713" s="4" t="n">
        <v>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6532.95</t>
        </is>
      </c>
      <c r="C714" s="3" t="inlineStr">
        <is>
          <t>6296.55</t>
        </is>
      </c>
      <c r="D714" s="4" t="inlineStr">
        <is>
          <t>6300.00</t>
        </is>
      </c>
      <c r="E714" s="4" t="inlineStr">
        <is>
          <t>6313.75</t>
        </is>
      </c>
      <c r="F714" s="4" t="n">
        <v>6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6364.85</t>
        </is>
      </c>
      <c r="C715" s="3" t="inlineStr">
        <is>
          <t>6230.00</t>
        </is>
      </c>
      <c r="D715" s="4" t="inlineStr">
        <is>
          <t>6241.00</t>
        </is>
      </c>
      <c r="E715" s="4" t="inlineStr">
        <is>
          <t>6239.40</t>
        </is>
      </c>
      <c r="F715" s="4" t="n">
        <v>4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6283.95</t>
        </is>
      </c>
      <c r="C716" s="3" t="inlineStr">
        <is>
          <t>6127.15</t>
        </is>
      </c>
      <c r="D716" s="4" t="inlineStr">
        <is>
          <t>6162.00</t>
        </is>
      </c>
      <c r="E716" s="4" t="inlineStr">
        <is>
          <t>6139.95</t>
        </is>
      </c>
      <c r="F716" s="4" t="n">
        <v>5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6240.00</t>
        </is>
      </c>
      <c r="C717" s="3" t="inlineStr">
        <is>
          <t>6005.00</t>
        </is>
      </c>
      <c r="D717" s="4" t="inlineStr">
        <is>
          <t>6166.00</t>
        </is>
      </c>
      <c r="E717" s="4" t="inlineStr">
        <is>
          <t>6177.10</t>
        </is>
      </c>
      <c r="F717" s="4" t="n">
        <v>4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6273.95</t>
        </is>
      </c>
      <c r="C718" s="3" t="inlineStr">
        <is>
          <t>6128.00</t>
        </is>
      </c>
      <c r="D718" s="4" t="inlineStr">
        <is>
          <t>6200.00</t>
        </is>
      </c>
      <c r="E718" s="4" t="inlineStr">
        <is>
          <t>6192.85</t>
        </is>
      </c>
      <c r="F718" s="4" t="n">
        <v>4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6277.65</t>
        </is>
      </c>
      <c r="C719" s="3" t="inlineStr">
        <is>
          <t>6112.05</t>
        </is>
      </c>
      <c r="D719" s="4" t="inlineStr">
        <is>
          <t>6165.30</t>
        </is>
      </c>
      <c r="E719" s="4" t="inlineStr">
        <is>
          <t>6172.95</t>
        </is>
      </c>
      <c r="F719" s="4" t="n">
        <v>3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6262.85</t>
        </is>
      </c>
      <c r="C720" s="3" t="inlineStr">
        <is>
          <t>6145.00</t>
        </is>
      </c>
      <c r="D720" s="4" t="inlineStr">
        <is>
          <t>6198.00</t>
        </is>
      </c>
      <c r="E720" s="4" t="inlineStr">
        <is>
          <t>6175.90</t>
        </is>
      </c>
      <c r="F720" s="4" t="n">
        <v>4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6325.00</t>
        </is>
      </c>
      <c r="C721" s="3" t="inlineStr">
        <is>
          <t>6172.00</t>
        </is>
      </c>
      <c r="D721" s="4" t="inlineStr">
        <is>
          <t>6266.70</t>
        </is>
      </c>
      <c r="E721" s="4" t="inlineStr">
        <is>
          <t>6255.10</t>
        </is>
      </c>
      <c r="F721" s="4" t="n">
        <v>4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6355.30</t>
        </is>
      </c>
      <c r="C722" s="3" t="inlineStr">
        <is>
          <t>6229.20</t>
        </is>
      </c>
      <c r="D722" s="4" t="inlineStr">
        <is>
          <t>6238.00</t>
        </is>
      </c>
      <c r="E722" s="4" t="inlineStr">
        <is>
          <t>6242.55</t>
        </is>
      </c>
      <c r="F722" s="4" t="n">
        <v>3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6381.85</t>
        </is>
      </c>
      <c r="C723" s="3" t="inlineStr">
        <is>
          <t>6280.15</t>
        </is>
      </c>
      <c r="D723" s="4" t="inlineStr">
        <is>
          <t>6310.00</t>
        </is>
      </c>
      <c r="E723" s="4" t="inlineStr">
        <is>
          <t>6307.55</t>
        </is>
      </c>
      <c r="F723" s="4" t="n">
        <v>3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6366.85</t>
        </is>
      </c>
      <c r="C725" s="3" t="inlineStr">
        <is>
          <t>6257.50</t>
        </is>
      </c>
      <c r="D725" s="4" t="inlineStr">
        <is>
          <t>6273.60</t>
        </is>
      </c>
      <c r="E725" s="4" t="inlineStr">
        <is>
          <t>6287.25</t>
        </is>
      </c>
      <c r="F725" s="4" t="n">
        <v>4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6307.20</t>
        </is>
      </c>
      <c r="C726" s="3" t="inlineStr">
        <is>
          <t>6133.40</t>
        </is>
      </c>
      <c r="D726" s="4" t="inlineStr">
        <is>
          <t>6205.55</t>
        </is>
      </c>
      <c r="E726" s="4" t="inlineStr">
        <is>
          <t>6203.50</t>
        </is>
      </c>
      <c r="F726" s="4" t="n">
        <v>4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6173.25</t>
        </is>
      </c>
      <c r="C727" s="3" t="inlineStr">
        <is>
          <t>6120.00</t>
        </is>
      </c>
      <c r="D727" s="4" t="inlineStr">
        <is>
          <t>6158.00</t>
        </is>
      </c>
      <c r="E727" s="4" t="inlineStr">
        <is>
          <t>6149.90</t>
        </is>
      </c>
      <c r="F727" s="4" t="n">
        <v>2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6205.00</t>
        </is>
      </c>
      <c r="C728" s="3" t="inlineStr">
        <is>
          <t>6060.60</t>
        </is>
      </c>
      <c r="D728" s="4" t="inlineStr">
        <is>
          <t>6065.00</t>
        </is>
      </c>
      <c r="E728" s="4" t="inlineStr">
        <is>
          <t>6076.75</t>
        </is>
      </c>
      <c r="F728" s="4" t="n">
        <v>2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6190.00</t>
        </is>
      </c>
      <c r="C729" s="3" t="inlineStr">
        <is>
          <t>6057.80</t>
        </is>
      </c>
      <c r="D729" s="4" t="inlineStr">
        <is>
          <t>6172.00</t>
        </is>
      </c>
      <c r="E729" s="4" t="inlineStr">
        <is>
          <t>6177.70</t>
        </is>
      </c>
      <c r="F729" s="4" t="n">
        <v>2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6216.00</t>
        </is>
      </c>
      <c r="C730" s="3" t="inlineStr">
        <is>
          <t>6101.00</t>
        </is>
      </c>
      <c r="D730" s="4" t="inlineStr">
        <is>
          <t>6175.00</t>
        </is>
      </c>
      <c r="E730" s="4" t="inlineStr">
        <is>
          <t>6181.75</t>
        </is>
      </c>
      <c r="F730" s="4" t="n">
        <v>3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6260.00</t>
        </is>
      </c>
      <c r="C731" s="3" t="inlineStr">
        <is>
          <t>6169.00</t>
        </is>
      </c>
      <c r="D731" s="4" t="inlineStr">
        <is>
          <t>6186.20</t>
        </is>
      </c>
      <c r="E731" s="4" t="inlineStr">
        <is>
          <t>6192.00</t>
        </is>
      </c>
      <c r="F731" s="4" t="n">
        <v>2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6281.80</t>
        </is>
      </c>
      <c r="C732" s="3" t="inlineStr">
        <is>
          <t>6082.20</t>
        </is>
      </c>
      <c r="D732" s="4" t="inlineStr">
        <is>
          <t>6266.00</t>
        </is>
      </c>
      <c r="E732" s="4" t="inlineStr">
        <is>
          <t>6271.50</t>
        </is>
      </c>
      <c r="F732" s="4" t="n">
        <v>4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6444.00</t>
        </is>
      </c>
      <c r="C733" s="3" t="inlineStr">
        <is>
          <t>6290.25</t>
        </is>
      </c>
      <c r="D733" s="4" t="inlineStr">
        <is>
          <t>6345.80</t>
        </is>
      </c>
      <c r="E733" s="4" t="inlineStr">
        <is>
          <t>6346.75</t>
        </is>
      </c>
      <c r="F733" s="4" t="n">
        <v>5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6446.00</t>
        </is>
      </c>
      <c r="C734" s="3" t="inlineStr">
        <is>
          <t>6250.10</t>
        </is>
      </c>
      <c r="D734" s="4" t="inlineStr">
        <is>
          <t>6410.00</t>
        </is>
      </c>
      <c r="E734" s="4" t="inlineStr">
        <is>
          <t>6398.40</t>
        </is>
      </c>
      <c r="F734" s="4" t="n">
        <v>9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6413.00</t>
        </is>
      </c>
      <c r="C735" s="3" t="inlineStr">
        <is>
          <t>6277.00</t>
        </is>
      </c>
      <c r="D735" s="4" t="inlineStr">
        <is>
          <t>6300.65</t>
        </is>
      </c>
      <c r="E735" s="4" t="inlineStr">
        <is>
          <t>6302.30</t>
        </is>
      </c>
      <c r="F735" s="4" t="n">
        <v>4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6421.00</t>
        </is>
      </c>
      <c r="C736" s="3" t="inlineStr">
        <is>
          <t>6315.60</t>
        </is>
      </c>
      <c r="D736" s="4" t="inlineStr">
        <is>
          <t>6372.00</t>
        </is>
      </c>
      <c r="E736" s="4" t="inlineStr">
        <is>
          <t>6362.90</t>
        </is>
      </c>
      <c r="F736" s="4" t="n">
        <v>3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6444.00</t>
        </is>
      </c>
      <c r="C737" s="3" t="inlineStr">
        <is>
          <t>6370.35</t>
        </is>
      </c>
      <c r="D737" s="4" t="inlineStr">
        <is>
          <t>6399.90</t>
        </is>
      </c>
      <c r="E737" s="4" t="inlineStr">
        <is>
          <t>6394.60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6474.00</t>
        </is>
      </c>
      <c r="C738" s="3" t="inlineStr">
        <is>
          <t>6387.20</t>
        </is>
      </c>
      <c r="D738" s="4" t="inlineStr">
        <is>
          <t>6409.00</t>
        </is>
      </c>
      <c r="E738" s="4" t="inlineStr">
        <is>
          <t>6415.70</t>
        </is>
      </c>
      <c r="F738" s="4" t="n">
        <v>3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6474.00</t>
        </is>
      </c>
      <c r="C740" s="3" t="inlineStr">
        <is>
          <t>6372.00</t>
        </is>
      </c>
      <c r="D740" s="4" t="inlineStr">
        <is>
          <t>6442.00</t>
        </is>
      </c>
      <c r="E740" s="4" t="inlineStr">
        <is>
          <t>6436.80</t>
        </is>
      </c>
      <c r="F740" s="4" t="n">
        <v>2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6470.00</t>
        </is>
      </c>
      <c r="C741" s="3" t="inlineStr">
        <is>
          <t>6406.50</t>
        </is>
      </c>
      <c r="D741" s="4" t="inlineStr">
        <is>
          <t>6443.00</t>
        </is>
      </c>
      <c r="E741" s="4" t="inlineStr">
        <is>
          <t>6445.85</t>
        </is>
      </c>
      <c r="F741" s="4" t="n">
        <v>1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6730.90</t>
        </is>
      </c>
      <c r="C742" s="3" t="inlineStr">
        <is>
          <t>6454.75</t>
        </is>
      </c>
      <c r="D742" s="4" t="inlineStr">
        <is>
          <t>6709.00</t>
        </is>
      </c>
      <c r="E742" s="4" t="inlineStr">
        <is>
          <t>6714.95</t>
        </is>
      </c>
      <c r="F742" s="4" t="n">
        <v>5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6850.00</t>
        </is>
      </c>
      <c r="C743" s="3" t="inlineStr">
        <is>
          <t>6718.20</t>
        </is>
      </c>
      <c r="D743" s="4" t="inlineStr">
        <is>
          <t>6846.00</t>
        </is>
      </c>
      <c r="E743" s="4" t="inlineStr">
        <is>
          <t>6820.90</t>
        </is>
      </c>
      <c r="F743" s="4" t="n">
        <v>4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6875.00</t>
        </is>
      </c>
      <c r="C744" s="3" t="inlineStr">
        <is>
          <t>6725.05</t>
        </is>
      </c>
      <c r="D744" s="4" t="inlineStr">
        <is>
          <t>6760.00</t>
        </is>
      </c>
      <c r="E744" s="4" t="inlineStr">
        <is>
          <t>6779.90</t>
        </is>
      </c>
      <c r="F744" s="4" t="n">
        <v>2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6784.00</t>
        </is>
      </c>
      <c r="C745" s="3" t="inlineStr">
        <is>
          <t>6670.05</t>
        </is>
      </c>
      <c r="D745" s="4" t="inlineStr">
        <is>
          <t>6727.00</t>
        </is>
      </c>
      <c r="E745" s="4" t="inlineStr">
        <is>
          <t>6728.25</t>
        </is>
      </c>
      <c r="F745" s="4" t="n">
        <v>2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6960.00</t>
        </is>
      </c>
      <c r="C746" s="3" t="inlineStr">
        <is>
          <t>6735.80</t>
        </is>
      </c>
      <c r="D746" s="4" t="inlineStr">
        <is>
          <t>6894.55</t>
        </is>
      </c>
      <c r="E746" s="4" t="inlineStr">
        <is>
          <t>6893.05</t>
        </is>
      </c>
      <c r="F746" s="4" t="n">
        <v>6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7018.00</t>
        </is>
      </c>
      <c r="C747" s="3" t="inlineStr">
        <is>
          <t>6868.00</t>
        </is>
      </c>
      <c r="D747" s="4" t="inlineStr">
        <is>
          <t>6985.00</t>
        </is>
      </c>
      <c r="E747" s="4" t="inlineStr">
        <is>
          <t>6973.50</t>
        </is>
      </c>
      <c r="F747" s="4" t="n">
        <v>3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7060.00</t>
        </is>
      </c>
      <c r="C749" s="3" t="inlineStr">
        <is>
          <t>6858.00</t>
        </is>
      </c>
      <c r="D749" s="4" t="inlineStr">
        <is>
          <t>6898.05</t>
        </is>
      </c>
      <c r="E749" s="4" t="inlineStr">
        <is>
          <t>6903.50</t>
        </is>
      </c>
      <c r="F749" s="4" t="n">
        <v>3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6895.00</t>
        </is>
      </c>
      <c r="C750" s="3" t="inlineStr">
        <is>
          <t>6790.00</t>
        </is>
      </c>
      <c r="D750" s="4" t="inlineStr">
        <is>
          <t>6800.00</t>
        </is>
      </c>
      <c r="E750" s="4" t="inlineStr">
        <is>
          <t>6801.30</t>
        </is>
      </c>
      <c r="F750" s="4" t="n">
        <v>3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6927.80</t>
        </is>
      </c>
      <c r="C751" s="3" t="inlineStr">
        <is>
          <t>6787.45</t>
        </is>
      </c>
      <c r="D751" s="4" t="inlineStr">
        <is>
          <t>6839.40</t>
        </is>
      </c>
      <c r="E751" s="4" t="inlineStr">
        <is>
          <t>6813.20</t>
        </is>
      </c>
      <c r="F751" s="4" t="n">
        <v>2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6897.50</t>
        </is>
      </c>
      <c r="C752" s="3" t="inlineStr">
        <is>
          <t>6819.40</t>
        </is>
      </c>
      <c r="D752" s="4" t="inlineStr">
        <is>
          <t>6849.95</t>
        </is>
      </c>
      <c r="E752" s="4" t="inlineStr">
        <is>
          <t>6854.40</t>
        </is>
      </c>
      <c r="F752" s="4" t="n">
        <v>4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7000.00</t>
        </is>
      </c>
      <c r="C753" s="3" t="inlineStr">
        <is>
          <t>6867.05</t>
        </is>
      </c>
      <c r="D753" s="4" t="inlineStr">
        <is>
          <t>6974.00</t>
        </is>
      </c>
      <c r="E753" s="4" t="inlineStr">
        <is>
          <t>6964.55</t>
        </is>
      </c>
      <c r="F753" s="4" t="n">
        <v>6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7035.00</t>
        </is>
      </c>
      <c r="C754" s="3" t="inlineStr">
        <is>
          <t>6868.80</t>
        </is>
      </c>
      <c r="D754" s="4" t="inlineStr">
        <is>
          <t>6910.00</t>
        </is>
      </c>
      <c r="E754" s="4" t="inlineStr">
        <is>
          <t>6912.00</t>
        </is>
      </c>
      <c r="F754" s="4" t="n">
        <v>3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6959.60</t>
        </is>
      </c>
      <c r="C755" s="3" t="inlineStr">
        <is>
          <t>6850.10</t>
        </is>
      </c>
      <c r="D755" s="4" t="inlineStr">
        <is>
          <t>6866.00</t>
        </is>
      </c>
      <c r="E755" s="4" t="inlineStr">
        <is>
          <t>6871.85</t>
        </is>
      </c>
      <c r="F755" s="4" t="n">
        <v>1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6939.10</t>
        </is>
      </c>
      <c r="C756" s="3" t="inlineStr">
        <is>
          <t>6762.00</t>
        </is>
      </c>
      <c r="D756" s="4" t="inlineStr">
        <is>
          <t>6815.00</t>
        </is>
      </c>
      <c r="E756" s="4" t="inlineStr">
        <is>
          <t>6814.45</t>
        </is>
      </c>
      <c r="F756" s="4" t="n">
        <v>2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6875.85</t>
        </is>
      </c>
      <c r="C757" s="3" t="inlineStr">
        <is>
          <t>6740.55</t>
        </is>
      </c>
      <c r="D757" s="4" t="inlineStr">
        <is>
          <t>6750.00</t>
        </is>
      </c>
      <c r="E757" s="4" t="inlineStr">
        <is>
          <t>6754.85</t>
        </is>
      </c>
      <c r="F757" s="4" t="n">
        <v>2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6917.00</t>
        </is>
      </c>
      <c r="C758" s="3" t="inlineStr">
        <is>
          <t>6740.55</t>
        </is>
      </c>
      <c r="D758" s="4" t="inlineStr">
        <is>
          <t>6855.00</t>
        </is>
      </c>
      <c r="E758" s="4" t="inlineStr">
        <is>
          <t>6843.05</t>
        </is>
      </c>
      <c r="F758" s="4" t="n">
        <v>3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6904.50</t>
        </is>
      </c>
      <c r="C759" s="3" t="inlineStr">
        <is>
          <t>6801.35</t>
        </is>
      </c>
      <c r="D759" s="4" t="inlineStr">
        <is>
          <t>6814.50</t>
        </is>
      </c>
      <c r="E759" s="4" t="inlineStr">
        <is>
          <t>6824.05</t>
        </is>
      </c>
      <c r="F759" s="4" t="n">
        <v>2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6890.00</t>
        </is>
      </c>
      <c r="C760" s="3" t="inlineStr">
        <is>
          <t>6831.00</t>
        </is>
      </c>
      <c r="D760" s="4" t="inlineStr">
        <is>
          <t>6889.40</t>
        </is>
      </c>
      <c r="E760" s="4" t="inlineStr">
        <is>
          <t>6860.20</t>
        </is>
      </c>
      <c r="F760" s="4" t="n">
        <v>2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6943.00</t>
        </is>
      </c>
      <c r="C761" s="3" t="inlineStr">
        <is>
          <t>6850.00</t>
        </is>
      </c>
      <c r="D761" s="4" t="inlineStr">
        <is>
          <t>6862.00</t>
        </is>
      </c>
      <c r="E761" s="4" t="inlineStr">
        <is>
          <t>6874.00</t>
        </is>
      </c>
      <c r="F761" s="4" t="n">
        <v>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6924.90</t>
        </is>
      </c>
      <c r="C762" s="3" t="inlineStr">
        <is>
          <t>6863.00</t>
        </is>
      </c>
      <c r="D762" s="4" t="inlineStr">
        <is>
          <t>6897.00</t>
        </is>
      </c>
      <c r="E762" s="4" t="inlineStr">
        <is>
          <t>6892.30</t>
        </is>
      </c>
      <c r="F762" s="4" t="n">
        <v>2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7005.00</t>
        </is>
      </c>
      <c r="C763" s="3" t="inlineStr">
        <is>
          <t>6895.00</t>
        </is>
      </c>
      <c r="D763" s="4" t="inlineStr">
        <is>
          <t>6920.00</t>
        </is>
      </c>
      <c r="E763" s="4" t="inlineStr">
        <is>
          <t>6928.90</t>
        </is>
      </c>
      <c r="F763" s="4" t="n">
        <v>3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7095.00</t>
        </is>
      </c>
      <c r="C764" s="3" t="inlineStr">
        <is>
          <t>6905.05</t>
        </is>
      </c>
      <c r="D764" s="4" t="inlineStr">
        <is>
          <t>7080.05</t>
        </is>
      </c>
      <c r="E764" s="4" t="inlineStr">
        <is>
          <t>7077.00</t>
        </is>
      </c>
      <c r="F764" s="4" t="n">
        <v>4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7299.00</t>
        </is>
      </c>
      <c r="C765" s="3" t="inlineStr">
        <is>
          <t>7035.05</t>
        </is>
      </c>
      <c r="D765" s="4" t="inlineStr">
        <is>
          <t>7278.00</t>
        </is>
      </c>
      <c r="E765" s="4" t="inlineStr">
        <is>
          <t>7274.00</t>
        </is>
      </c>
      <c r="F765" s="4" t="n">
        <v>10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7299.00</t>
        </is>
      </c>
      <c r="C766" s="3" t="inlineStr">
        <is>
          <t>7159.00</t>
        </is>
      </c>
      <c r="D766" s="4" t="inlineStr">
        <is>
          <t>7230.00</t>
        </is>
      </c>
      <c r="E766" s="4" t="inlineStr">
        <is>
          <t>7237.05</t>
        </is>
      </c>
      <c r="F766" s="4" t="n">
        <v>4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7285.00</t>
        </is>
      </c>
      <c r="C767" s="3" t="inlineStr">
        <is>
          <t>7157.50</t>
        </is>
      </c>
      <c r="D767" s="4" t="inlineStr">
        <is>
          <t>7188.00</t>
        </is>
      </c>
      <c r="E767" s="4" t="inlineStr">
        <is>
          <t>7198.60</t>
        </is>
      </c>
      <c r="F767" s="4" t="n">
        <v>2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7273.70</t>
        </is>
      </c>
      <c r="C768" s="3" t="inlineStr">
        <is>
          <t>7140.00</t>
        </is>
      </c>
      <c r="D768" s="4" t="inlineStr">
        <is>
          <t>7263.00</t>
        </is>
      </c>
      <c r="E768" s="4" t="inlineStr">
        <is>
          <t>7242.05</t>
        </is>
      </c>
      <c r="F768" s="4" t="n">
        <v>3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7294.90</t>
        </is>
      </c>
      <c r="C769" s="3" t="inlineStr">
        <is>
          <t>7146.00</t>
        </is>
      </c>
      <c r="D769" s="4" t="inlineStr">
        <is>
          <t>7165.00</t>
        </is>
      </c>
      <c r="E769" s="4" t="inlineStr">
        <is>
          <t>7162.20</t>
        </is>
      </c>
      <c r="F769" s="4" t="n">
        <v>3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7219.60</t>
        </is>
      </c>
      <c r="C770" s="3" t="inlineStr">
        <is>
          <t>7154.00</t>
        </is>
      </c>
      <c r="D770" s="4" t="inlineStr">
        <is>
          <t>7176.15</t>
        </is>
      </c>
      <c r="E770" s="4" t="inlineStr">
        <is>
          <t>7179.05</t>
        </is>
      </c>
      <c r="F770" s="4" t="n">
        <v>2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7223.10</t>
        </is>
      </c>
      <c r="C771" s="3" t="inlineStr">
        <is>
          <t>7040.00</t>
        </is>
      </c>
      <c r="D771" s="4" t="inlineStr">
        <is>
          <t>7062.00</t>
        </is>
      </c>
      <c r="E771" s="4" t="inlineStr">
        <is>
          <t>7077.40</t>
        </is>
      </c>
      <c r="F771" s="4" t="n">
        <v>2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7163.95</t>
        </is>
      </c>
      <c r="C772" s="3" t="inlineStr">
        <is>
          <t>6970.15</t>
        </is>
      </c>
      <c r="D772" s="4" t="inlineStr">
        <is>
          <t>7155.90</t>
        </is>
      </c>
      <c r="E772" s="4" t="inlineStr">
        <is>
          <t>7146.85</t>
        </is>
      </c>
      <c r="F772" s="4" t="n">
        <v>2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7243.00</t>
        </is>
      </c>
      <c r="C773" s="3" t="inlineStr">
        <is>
          <t>7155.20</t>
        </is>
      </c>
      <c r="D773" s="4" t="inlineStr">
        <is>
          <t>7206.00</t>
        </is>
      </c>
      <c r="E773" s="4" t="inlineStr">
        <is>
          <t>7225.30</t>
        </is>
      </c>
      <c r="F773" s="4" t="n">
        <v>2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7278.95</t>
        </is>
      </c>
      <c r="C774" s="3" t="inlineStr">
        <is>
          <t>7175.00</t>
        </is>
      </c>
      <c r="D774" s="4" t="inlineStr">
        <is>
          <t>7180.00</t>
        </is>
      </c>
      <c r="E774" s="4" t="inlineStr">
        <is>
          <t>7197.55</t>
        </is>
      </c>
      <c r="F774" s="4" t="n">
        <v>2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7217.55</t>
        </is>
      </c>
      <c r="C775" s="3" t="inlineStr">
        <is>
          <t>7088.00</t>
        </is>
      </c>
      <c r="D775" s="4" t="inlineStr">
        <is>
          <t>7091.00</t>
        </is>
      </c>
      <c r="E775" s="4" t="inlineStr">
        <is>
          <t>7113.90</t>
        </is>
      </c>
      <c r="F775" s="4" t="n">
        <v>2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7164.80</t>
        </is>
      </c>
      <c r="C776" s="3" t="inlineStr">
        <is>
          <t>6993.15</t>
        </is>
      </c>
      <c r="D776" s="4" t="inlineStr">
        <is>
          <t>7017.95</t>
        </is>
      </c>
      <c r="E776" s="4" t="inlineStr">
        <is>
          <t>7014.10</t>
        </is>
      </c>
      <c r="F776" s="4" t="n">
        <v>2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7114.40</t>
        </is>
      </c>
      <c r="C777" s="3" t="inlineStr">
        <is>
          <t>7010.00</t>
        </is>
      </c>
      <c r="D777" s="4" t="inlineStr">
        <is>
          <t>7091.95</t>
        </is>
      </c>
      <c r="E777" s="4" t="inlineStr">
        <is>
          <t>7076.00</t>
        </is>
      </c>
      <c r="F777" s="4" t="n">
        <v>2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7125.05</t>
        </is>
      </c>
      <c r="C778" s="3" t="inlineStr">
        <is>
          <t>7005.60</t>
        </is>
      </c>
      <c r="D778" s="4" t="inlineStr">
        <is>
          <t>7115.00</t>
        </is>
      </c>
      <c r="E778" s="4" t="inlineStr">
        <is>
          <t>7098.00</t>
        </is>
      </c>
      <c r="F778" s="4" t="n">
        <v>4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7153.30</t>
        </is>
      </c>
      <c r="C779" s="3" t="inlineStr">
        <is>
          <t>6926.00</t>
        </is>
      </c>
      <c r="D779" s="4" t="inlineStr">
        <is>
          <t>6928.00</t>
        </is>
      </c>
      <c r="E779" s="4" t="inlineStr">
        <is>
          <t>6950.70</t>
        </is>
      </c>
      <c r="F779" s="4" t="n">
        <v>3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7092.00</t>
        </is>
      </c>
      <c r="C780" s="3" t="inlineStr">
        <is>
          <t>6860.00</t>
        </is>
      </c>
      <c r="D780" s="4" t="inlineStr">
        <is>
          <t>7000.10</t>
        </is>
      </c>
      <c r="E780" s="4" t="inlineStr">
        <is>
          <t>7012.40</t>
        </is>
      </c>
      <c r="F780" s="4" t="n">
        <v>3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6985.00</t>
        </is>
      </c>
      <c r="C781" s="3" t="inlineStr">
        <is>
          <t>6875.10</t>
        </is>
      </c>
      <c r="D781" s="4" t="inlineStr">
        <is>
          <t>6903.00</t>
        </is>
      </c>
      <c r="E781" s="4" t="inlineStr">
        <is>
          <t>6909.40</t>
        </is>
      </c>
      <c r="F781" s="4" t="n">
        <v>2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7104.90</t>
        </is>
      </c>
      <c r="C782" s="3" t="inlineStr">
        <is>
          <t>6864.35</t>
        </is>
      </c>
      <c r="D782" s="4" t="inlineStr">
        <is>
          <t>7050.00</t>
        </is>
      </c>
      <c r="E782" s="4" t="inlineStr">
        <is>
          <t>7074.00</t>
        </is>
      </c>
      <c r="F782" s="4" t="n">
        <v>3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7165.95</t>
        </is>
      </c>
      <c r="C783" s="3" t="inlineStr">
        <is>
          <t>7041.00</t>
        </is>
      </c>
      <c r="D783" s="4" t="inlineStr">
        <is>
          <t>7103.10</t>
        </is>
      </c>
      <c r="E783" s="4" t="inlineStr">
        <is>
          <t>7107.20</t>
        </is>
      </c>
      <c r="F783" s="4" t="n">
        <v>2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7157.50</t>
        </is>
      </c>
      <c r="C784" s="3" t="inlineStr">
        <is>
          <t>7026.30</t>
        </is>
      </c>
      <c r="D784" s="4" t="inlineStr">
        <is>
          <t>7035.00</t>
        </is>
      </c>
      <c r="E784" s="4" t="inlineStr">
        <is>
          <t>7053.80</t>
        </is>
      </c>
      <c r="F784" s="4" t="n">
        <v>2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7035.40</t>
        </is>
      </c>
      <c r="C785" s="3" t="inlineStr">
        <is>
          <t>6905.00</t>
        </is>
      </c>
      <c r="D785" s="4" t="inlineStr">
        <is>
          <t>6995.00</t>
        </is>
      </c>
      <c r="E785" s="4" t="inlineStr">
        <is>
          <t>6982.20</t>
        </is>
      </c>
      <c r="F785" s="4" t="n">
        <v>4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7053.05</t>
        </is>
      </c>
      <c r="C786" s="3" t="inlineStr">
        <is>
          <t>6950.25</t>
        </is>
      </c>
      <c r="D786" s="4" t="inlineStr">
        <is>
          <t>6960.00</t>
        </is>
      </c>
      <c r="E786" s="4" t="inlineStr">
        <is>
          <t>6959.05</t>
        </is>
      </c>
      <c r="F786" s="4" t="n">
        <v>2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7039.95</t>
        </is>
      </c>
      <c r="C787" s="3" t="inlineStr">
        <is>
          <t>6950.10</t>
        </is>
      </c>
      <c r="D787" s="4" t="inlineStr">
        <is>
          <t>7000.00</t>
        </is>
      </c>
      <c r="E787" s="4" t="inlineStr">
        <is>
          <t>7017.95</t>
        </is>
      </c>
      <c r="F787" s="4" t="n">
        <v>2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7039.00</t>
        </is>
      </c>
      <c r="C788" s="3" t="inlineStr">
        <is>
          <t>6960.05</t>
        </is>
      </c>
      <c r="D788" s="4" t="inlineStr">
        <is>
          <t>6992.00</t>
        </is>
      </c>
      <c r="E788" s="4" t="inlineStr">
        <is>
          <t>6993.60</t>
        </is>
      </c>
      <c r="F788" s="4" t="n">
        <v>1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7062.00</t>
        </is>
      </c>
      <c r="C789" s="3" t="inlineStr">
        <is>
          <t>6983.85</t>
        </is>
      </c>
      <c r="D789" s="4" t="inlineStr">
        <is>
          <t>6994.70</t>
        </is>
      </c>
      <c r="E789" s="4" t="inlineStr">
        <is>
          <t>7005.35</t>
        </is>
      </c>
      <c r="F789" s="4" t="n">
        <v>3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7042.20</t>
        </is>
      </c>
      <c r="C790" s="3" t="inlineStr">
        <is>
          <t>6945.00</t>
        </is>
      </c>
      <c r="D790" s="4" t="inlineStr">
        <is>
          <t>7003.00</t>
        </is>
      </c>
      <c r="E790" s="4" t="inlineStr">
        <is>
          <t>7007.00</t>
        </is>
      </c>
      <c r="F790" s="4" t="n">
        <v>2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7029.90</t>
        </is>
      </c>
      <c r="C791" s="3" t="inlineStr">
        <is>
          <t>6951.00</t>
        </is>
      </c>
      <c r="D791" s="4" t="inlineStr">
        <is>
          <t>6987.70</t>
        </is>
      </c>
      <c r="E791" s="4" t="inlineStr">
        <is>
          <t>6982.20</t>
        </is>
      </c>
      <c r="F791" s="4" t="n">
        <v>1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7064.00</t>
        </is>
      </c>
      <c r="C792" s="3" t="inlineStr">
        <is>
          <t>7002.90</t>
        </is>
      </c>
      <c r="D792" s="4" t="inlineStr">
        <is>
          <t>7028.00</t>
        </is>
      </c>
      <c r="E792" s="4" t="inlineStr">
        <is>
          <t>7034.85</t>
        </is>
      </c>
      <c r="F792" s="4" t="n">
        <v>2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7049.95</t>
        </is>
      </c>
      <c r="C793" s="3" t="inlineStr">
        <is>
          <t>6889.15</t>
        </is>
      </c>
      <c r="D793" s="4" t="inlineStr">
        <is>
          <t>6914.00</t>
        </is>
      </c>
      <c r="E793" s="4" t="inlineStr">
        <is>
          <t>6920.30</t>
        </is>
      </c>
      <c r="F793" s="4" t="n">
        <v>2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7033.00</t>
        </is>
      </c>
      <c r="C794" s="3" t="inlineStr">
        <is>
          <t>6922.00</t>
        </is>
      </c>
      <c r="D794" s="4" t="inlineStr">
        <is>
          <t>7017.45</t>
        </is>
      </c>
      <c r="E794" s="4" t="inlineStr">
        <is>
          <t>7021.95</t>
        </is>
      </c>
      <c r="F794" s="4" t="n">
        <v>2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7166.95</t>
        </is>
      </c>
      <c r="C795" s="3" t="inlineStr">
        <is>
          <t>7024.95</t>
        </is>
      </c>
      <c r="D795" s="4" t="inlineStr">
        <is>
          <t>7155.00</t>
        </is>
      </c>
      <c r="E795" s="4" t="inlineStr">
        <is>
          <t>7153.35</t>
        </is>
      </c>
      <c r="F795" s="4" t="n">
        <v>5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7258.00</t>
        </is>
      </c>
      <c r="C796" s="3" t="inlineStr">
        <is>
          <t>7138.00</t>
        </is>
      </c>
      <c r="D796" s="4" t="inlineStr">
        <is>
          <t>7244.95</t>
        </is>
      </c>
      <c r="E796" s="4" t="inlineStr">
        <is>
          <t>7248.90</t>
        </is>
      </c>
      <c r="F796" s="4" t="n">
        <v>4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7334.75</t>
        </is>
      </c>
      <c r="C797" s="3" t="inlineStr">
        <is>
          <t>7250.25</t>
        </is>
      </c>
      <c r="D797" s="4" t="inlineStr">
        <is>
          <t>7270.10</t>
        </is>
      </c>
      <c r="E797" s="4" t="inlineStr">
        <is>
          <t>7284.85</t>
        </is>
      </c>
      <c r="F797" s="4" t="n">
        <v>4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7389.00</t>
        </is>
      </c>
      <c r="C798" s="3" t="inlineStr">
        <is>
          <t>7262.85</t>
        </is>
      </c>
      <c r="D798" s="4" t="inlineStr">
        <is>
          <t>7376.00</t>
        </is>
      </c>
      <c r="E798" s="4" t="inlineStr">
        <is>
          <t>7377.65</t>
        </is>
      </c>
      <c r="F798" s="4" t="n">
        <v>3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7383.00</t>
        </is>
      </c>
      <c r="C799" s="3" t="inlineStr">
        <is>
          <t>7270.00</t>
        </is>
      </c>
      <c r="D799" s="4" t="inlineStr">
        <is>
          <t>7279.75</t>
        </is>
      </c>
      <c r="E799" s="4" t="inlineStr">
        <is>
          <t>7283.45</t>
        </is>
      </c>
      <c r="F799" s="4" t="n">
        <v>4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7260.00</t>
        </is>
      </c>
      <c r="C800" s="3" t="inlineStr">
        <is>
          <t>7186.05</t>
        </is>
      </c>
      <c r="D800" s="4" t="inlineStr">
        <is>
          <t>7206.00</t>
        </is>
      </c>
      <c r="E800" s="4" t="inlineStr">
        <is>
          <t>7212.35</t>
        </is>
      </c>
      <c r="F800" s="4" t="n">
        <v>4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7265.00</t>
        </is>
      </c>
      <c r="C801" s="3" t="inlineStr">
        <is>
          <t>7150.00</t>
        </is>
      </c>
      <c r="D801" s="4" t="inlineStr">
        <is>
          <t>7151.00</t>
        </is>
      </c>
      <c r="E801" s="4" t="inlineStr">
        <is>
          <t>7177.15</t>
        </is>
      </c>
      <c r="F801" s="4" t="n">
        <v>3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7184.95</t>
        </is>
      </c>
      <c r="C802" s="3" t="inlineStr">
        <is>
          <t>6830.00</t>
        </is>
      </c>
      <c r="D802" s="4" t="inlineStr">
        <is>
          <t>6860.00</t>
        </is>
      </c>
      <c r="E802" s="4" t="inlineStr">
        <is>
          <t>6849.75</t>
        </is>
      </c>
      <c r="F802" s="4" t="n">
        <v>9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6897.65</t>
        </is>
      </c>
      <c r="C803" s="3" t="inlineStr">
        <is>
          <t>6782.60</t>
        </is>
      </c>
      <c r="D803" s="4" t="inlineStr">
        <is>
          <t>6806.00</t>
        </is>
      </c>
      <c r="E803" s="4" t="inlineStr">
        <is>
          <t>6809.70</t>
        </is>
      </c>
      <c r="F803" s="4" t="n">
        <v>4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6830.85</t>
        </is>
      </c>
      <c r="C804" s="3" t="inlineStr">
        <is>
          <t>6672.00</t>
        </is>
      </c>
      <c r="D804" s="4" t="inlineStr">
        <is>
          <t>6695.85</t>
        </is>
      </c>
      <c r="E804" s="4" t="inlineStr">
        <is>
          <t>6705.10</t>
        </is>
      </c>
      <c r="F804" s="4" t="n">
        <v>5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6799.00</t>
        </is>
      </c>
      <c r="C806" s="3" t="inlineStr">
        <is>
          <t>6604.10</t>
        </is>
      </c>
      <c r="D806" s="4" t="inlineStr">
        <is>
          <t>6728.00</t>
        </is>
      </c>
      <c r="E806" s="4" t="inlineStr">
        <is>
          <t>6715.60</t>
        </is>
      </c>
      <c r="F806" s="4" t="n">
        <v>6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6903.95</t>
        </is>
      </c>
      <c r="C807" s="3" t="inlineStr">
        <is>
          <t>6642.55</t>
        </is>
      </c>
      <c r="D807" s="4" t="inlineStr">
        <is>
          <t>6875.00</t>
        </is>
      </c>
      <c r="E807" s="4" t="inlineStr">
        <is>
          <t>6887.70</t>
        </is>
      </c>
      <c r="F807" s="4" t="n">
        <v>6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7099.00</t>
        </is>
      </c>
      <c r="C808" s="3" t="inlineStr">
        <is>
          <t>6892.55</t>
        </is>
      </c>
      <c r="D808" s="4" t="inlineStr">
        <is>
          <t>7083.00</t>
        </is>
      </c>
      <c r="E808" s="4" t="inlineStr">
        <is>
          <t>7085.55</t>
        </is>
      </c>
      <c r="F808" s="4" t="n">
        <v>5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7239.00</t>
        </is>
      </c>
      <c r="C809" s="3" t="inlineStr">
        <is>
          <t>6981.60</t>
        </is>
      </c>
      <c r="D809" s="4" t="inlineStr">
        <is>
          <t>7119.00</t>
        </is>
      </c>
      <c r="E809" s="4" t="inlineStr">
        <is>
          <t>7141.40</t>
        </is>
      </c>
      <c r="F809" s="4" t="n">
        <v>6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7310.00</t>
        </is>
      </c>
      <c r="C810" s="3" t="inlineStr">
        <is>
          <t>7005.05</t>
        </is>
      </c>
      <c r="D810" s="4" t="inlineStr">
        <is>
          <t>7169.00</t>
        </is>
      </c>
      <c r="E810" s="4" t="inlineStr">
        <is>
          <t>7167.65</t>
        </is>
      </c>
      <c r="F810" s="4" t="n">
        <v>6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7225.00</t>
        </is>
      </c>
      <c r="C811" s="3" t="inlineStr">
        <is>
          <t>7131.00</t>
        </is>
      </c>
      <c r="D811" s="4" t="inlineStr">
        <is>
          <t>7172.00</t>
        </is>
      </c>
      <c r="E811" s="4" t="inlineStr">
        <is>
          <t>7189.20</t>
        </is>
      </c>
      <c r="F811" s="4" t="n">
        <v>3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7207.75</t>
        </is>
      </c>
      <c r="C812" s="3" t="inlineStr">
        <is>
          <t>7112.80</t>
        </is>
      </c>
      <c r="D812" s="4" t="inlineStr">
        <is>
          <t>7135.00</t>
        </is>
      </c>
      <c r="E812" s="4" t="inlineStr">
        <is>
          <t>7127.25</t>
        </is>
      </c>
      <c r="F812" s="4" t="n">
        <v>3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7205.00</t>
        </is>
      </c>
      <c r="C813" s="3" t="inlineStr">
        <is>
          <t>7052.15</t>
        </is>
      </c>
      <c r="D813" s="4" t="inlineStr">
        <is>
          <t>7085.00</t>
        </is>
      </c>
      <c r="E813" s="4" t="inlineStr">
        <is>
          <t>7071.80</t>
        </is>
      </c>
      <c r="F813" s="4" t="n">
        <v>2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7293.75</t>
        </is>
      </c>
      <c r="C814" s="3" t="inlineStr">
        <is>
          <t>7114.00</t>
        </is>
      </c>
      <c r="D814" s="4" t="inlineStr">
        <is>
          <t>7245.00</t>
        </is>
      </c>
      <c r="E814" s="4" t="inlineStr">
        <is>
          <t>7250.35</t>
        </is>
      </c>
      <c r="F814" s="4" t="n">
        <v>5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7250.00</t>
        </is>
      </c>
      <c r="C815" s="3" t="inlineStr">
        <is>
          <t>7160.00</t>
        </is>
      </c>
      <c r="D815" s="4" t="inlineStr">
        <is>
          <t>7175.00</t>
        </is>
      </c>
      <c r="E815" s="4" t="inlineStr">
        <is>
          <t>7179.75</t>
        </is>
      </c>
      <c r="F815" s="4" t="n">
        <v>3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7226.90</t>
        </is>
      </c>
      <c r="C816" s="3" t="inlineStr">
        <is>
          <t>7147.05</t>
        </is>
      </c>
      <c r="D816" s="4" t="inlineStr">
        <is>
          <t>7209.80</t>
        </is>
      </c>
      <c r="E816" s="4" t="inlineStr">
        <is>
          <t>7206.05</t>
        </is>
      </c>
      <c r="F816" s="4" t="n">
        <v>4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7250.00</t>
        </is>
      </c>
      <c r="C817" s="3" t="inlineStr">
        <is>
          <t>7155.00</t>
        </is>
      </c>
      <c r="D817" s="4" t="inlineStr">
        <is>
          <t>7190.60</t>
        </is>
      </c>
      <c r="E817" s="4" t="inlineStr">
        <is>
          <t>7179.25</t>
        </is>
      </c>
      <c r="F817" s="4" t="n">
        <v>3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7229.90</t>
        </is>
      </c>
      <c r="C818" s="3" t="inlineStr">
        <is>
          <t>7125.55</t>
        </is>
      </c>
      <c r="D818" s="4" t="inlineStr">
        <is>
          <t>7131.00</t>
        </is>
      </c>
      <c r="E818" s="4" t="inlineStr">
        <is>
          <t>7139.20</t>
        </is>
      </c>
      <c r="F818" s="4" t="n">
        <v>3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7177.00</t>
        </is>
      </c>
      <c r="C819" s="3" t="inlineStr">
        <is>
          <t>7047.65</t>
        </is>
      </c>
      <c r="D819" s="4" t="inlineStr">
        <is>
          <t>7153.05</t>
        </is>
      </c>
      <c r="E819" s="4" t="inlineStr">
        <is>
          <t>7151.85</t>
        </is>
      </c>
      <c r="F819" s="4" t="n">
        <v>4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7193.80</t>
        </is>
      </c>
      <c r="C820" s="3" t="inlineStr">
        <is>
          <t>7108.00</t>
        </is>
      </c>
      <c r="D820" s="4" t="inlineStr">
        <is>
          <t>7159.55</t>
        </is>
      </c>
      <c r="E820" s="4" t="inlineStr">
        <is>
          <t>7171.75</t>
        </is>
      </c>
      <c r="F820" s="4" t="n">
        <v>2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7393.30</t>
        </is>
      </c>
      <c r="C821" s="3" t="inlineStr">
        <is>
          <t>7176.00</t>
        </is>
      </c>
      <c r="D821" s="4" t="inlineStr">
        <is>
          <t>7309.10</t>
        </is>
      </c>
      <c r="E821" s="4" t="inlineStr">
        <is>
          <t>7297.85</t>
        </is>
      </c>
      <c r="F821" s="4" t="n">
        <v>10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7492.00</t>
        </is>
      </c>
      <c r="C822" s="3" t="inlineStr">
        <is>
          <t>7301.00</t>
        </is>
      </c>
      <c r="D822" s="4" t="inlineStr">
        <is>
          <t>7416.05</t>
        </is>
      </c>
      <c r="E822" s="4" t="inlineStr">
        <is>
          <t>7426.85</t>
        </is>
      </c>
      <c r="F822" s="4" t="n">
        <v>7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7485.00</t>
        </is>
      </c>
      <c r="C823" s="3" t="inlineStr">
        <is>
          <t>7321.00</t>
        </is>
      </c>
      <c r="D823" s="4" t="inlineStr">
        <is>
          <t>7336.85</t>
        </is>
      </c>
      <c r="E823" s="4" t="inlineStr">
        <is>
          <t>7340.55</t>
        </is>
      </c>
      <c r="F823" s="4" t="n">
        <v>3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7331.85</t>
        </is>
      </c>
      <c r="C824" s="3" t="inlineStr">
        <is>
          <t>7192.00</t>
        </is>
      </c>
      <c r="D824" s="4" t="inlineStr">
        <is>
          <t>7222.70</t>
        </is>
      </c>
      <c r="E824" s="4" t="inlineStr">
        <is>
          <t>7205.75</t>
        </is>
      </c>
      <c r="F824" s="4" t="n">
        <v>4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7266.00</t>
        </is>
      </c>
      <c r="C825" s="3" t="inlineStr">
        <is>
          <t>7142.10</t>
        </is>
      </c>
      <c r="D825" s="4" t="inlineStr">
        <is>
          <t>7192.00</t>
        </is>
      </c>
      <c r="E825" s="4" t="inlineStr">
        <is>
          <t>7176.95</t>
        </is>
      </c>
      <c r="F825" s="4" t="n">
        <v>2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7241.80</t>
        </is>
      </c>
      <c r="C826" s="3" t="inlineStr">
        <is>
          <t>7165.90</t>
        </is>
      </c>
      <c r="D826" s="4" t="inlineStr">
        <is>
          <t>7224.00</t>
        </is>
      </c>
      <c r="E826" s="4" t="inlineStr">
        <is>
          <t>7216.70</t>
        </is>
      </c>
      <c r="F826" s="4" t="n">
        <v>2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7235.00</t>
        </is>
      </c>
      <c r="C827" s="3" t="inlineStr">
        <is>
          <t>7136.45</t>
        </is>
      </c>
      <c r="D827" s="4" t="inlineStr">
        <is>
          <t>7214.90</t>
        </is>
      </c>
      <c r="E827" s="4" t="inlineStr">
        <is>
          <t>7186.65</t>
        </is>
      </c>
      <c r="F827" s="4" t="n">
        <v>2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7283.95</t>
        </is>
      </c>
      <c r="C828" s="3" t="inlineStr">
        <is>
          <t>7162.20</t>
        </is>
      </c>
      <c r="D828" s="4" t="inlineStr">
        <is>
          <t>7259.00</t>
        </is>
      </c>
      <c r="E828" s="4" t="inlineStr">
        <is>
          <t>7261.30</t>
        </is>
      </c>
      <c r="F828" s="4" t="n">
        <v>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7344.00</t>
        </is>
      </c>
      <c r="C829" s="3" t="inlineStr">
        <is>
          <t>7220.00</t>
        </is>
      </c>
      <c r="D829" s="4" t="inlineStr">
        <is>
          <t>7270.35</t>
        </is>
      </c>
      <c r="E829" s="4" t="inlineStr">
        <is>
          <t>7274.15</t>
        </is>
      </c>
      <c r="F829" s="4" t="n">
        <v>3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7330.00</t>
        </is>
      </c>
      <c r="C830" s="3" t="inlineStr">
        <is>
          <t>7252.85</t>
        </is>
      </c>
      <c r="D830" s="4" t="inlineStr">
        <is>
          <t>7288.90</t>
        </is>
      </c>
      <c r="E830" s="4" t="inlineStr">
        <is>
          <t>7289.20</t>
        </is>
      </c>
      <c r="F830" s="4" t="n">
        <v>1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7350.00</t>
        </is>
      </c>
      <c r="C831" s="3" t="inlineStr">
        <is>
          <t>7188.25</t>
        </is>
      </c>
      <c r="D831" s="4" t="inlineStr">
        <is>
          <t>7220.70</t>
        </is>
      </c>
      <c r="E831" s="4" t="inlineStr">
        <is>
          <t>7215.95</t>
        </is>
      </c>
      <c r="F831" s="4" t="n">
        <v>4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7255.50</t>
        </is>
      </c>
      <c r="C832" s="3" t="inlineStr">
        <is>
          <t>7191.00</t>
        </is>
      </c>
      <c r="D832" s="4" t="inlineStr">
        <is>
          <t>7214.95</t>
        </is>
      </c>
      <c r="E832" s="4" t="inlineStr">
        <is>
          <t>7200.60</t>
        </is>
      </c>
      <c r="F832" s="4" t="n">
        <v>1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7283.45</t>
        </is>
      </c>
      <c r="C834" s="3" t="inlineStr">
        <is>
          <t>7187.30</t>
        </is>
      </c>
      <c r="D834" s="4" t="inlineStr">
        <is>
          <t>7270.00</t>
        </is>
      </c>
      <c r="E834" s="4" t="inlineStr">
        <is>
          <t>7267.25</t>
        </is>
      </c>
      <c r="F834" s="4" t="n">
        <v>2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7301.25</t>
        </is>
      </c>
      <c r="C835" s="3" t="inlineStr">
        <is>
          <t>7207.10</t>
        </is>
      </c>
      <c r="D835" s="4" t="inlineStr">
        <is>
          <t>7245.00</t>
        </is>
      </c>
      <c r="E835" s="4" t="inlineStr">
        <is>
          <t>7242.95</t>
        </is>
      </c>
      <c r="F835" s="4" t="n">
        <v>1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7242.95</t>
        </is>
      </c>
      <c r="C836" s="3" t="inlineStr">
        <is>
          <t>7136.40</t>
        </is>
      </c>
      <c r="D836" s="4" t="inlineStr">
        <is>
          <t>7221.40</t>
        </is>
      </c>
      <c r="E836" s="4" t="inlineStr">
        <is>
          <t>7226.40</t>
        </is>
      </c>
      <c r="F836" s="4" t="n">
        <v>1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7258.00</t>
        </is>
      </c>
      <c r="C837" s="3" t="inlineStr">
        <is>
          <t>7054.80</t>
        </is>
      </c>
      <c r="D837" s="4" t="inlineStr">
        <is>
          <t>7090.75</t>
        </is>
      </c>
      <c r="E837" s="4" t="inlineStr">
        <is>
          <t>7075.60</t>
        </is>
      </c>
      <c r="F837" s="4" t="n">
        <v>1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7115.00</t>
        </is>
      </c>
      <c r="C838" s="3" t="inlineStr">
        <is>
          <t>6991.00</t>
        </is>
      </c>
      <c r="D838" s="4" t="inlineStr">
        <is>
          <t>7070.00</t>
        </is>
      </c>
      <c r="E838" s="4" t="inlineStr">
        <is>
          <t>7063.95</t>
        </is>
      </c>
      <c r="F838" s="4" t="n">
        <v>2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7188.00</t>
        </is>
      </c>
      <c r="C839" s="3" t="inlineStr">
        <is>
          <t>7082.20</t>
        </is>
      </c>
      <c r="D839" s="4" t="inlineStr">
        <is>
          <t>7130.00</t>
        </is>
      </c>
      <c r="E839" s="4" t="inlineStr">
        <is>
          <t>7100.75</t>
        </is>
      </c>
      <c r="F839" s="4" t="n">
        <v>2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7149.80</t>
        </is>
      </c>
      <c r="C840" s="3" t="inlineStr">
        <is>
          <t>7076.05</t>
        </is>
      </c>
      <c r="D840" s="4" t="inlineStr">
        <is>
          <t>7140.00</t>
        </is>
      </c>
      <c r="E840" s="4" t="inlineStr">
        <is>
          <t>7104.60</t>
        </is>
      </c>
      <c r="F840" s="4" t="n">
        <v>4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7308.90</t>
        </is>
      </c>
      <c r="C841" s="3" t="inlineStr">
        <is>
          <t>7159.15</t>
        </is>
      </c>
      <c r="D841" s="4" t="inlineStr">
        <is>
          <t>7295.00</t>
        </is>
      </c>
      <c r="E841" s="4" t="inlineStr">
        <is>
          <t>7289.95</t>
        </is>
      </c>
      <c r="F841" s="4" t="n">
        <v>3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7284.40</t>
        </is>
      </c>
      <c r="C842" s="3" t="inlineStr">
        <is>
          <t>7098.00</t>
        </is>
      </c>
      <c r="D842" s="4" t="inlineStr">
        <is>
          <t>7235.80</t>
        </is>
      </c>
      <c r="E842" s="4" t="inlineStr">
        <is>
          <t>7243.20</t>
        </is>
      </c>
      <c r="F842" s="4" t="n">
        <v>5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7360.00</t>
        </is>
      </c>
      <c r="C843" s="3" t="inlineStr">
        <is>
          <t>7237.10</t>
        </is>
      </c>
      <c r="D843" s="4" t="inlineStr">
        <is>
          <t>7350.60</t>
        </is>
      </c>
      <c r="E843" s="4" t="inlineStr">
        <is>
          <t>7352.75</t>
        </is>
      </c>
      <c r="F843" s="4" t="n">
        <v>3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7449.10</t>
        </is>
      </c>
      <c r="C844" s="3" t="inlineStr">
        <is>
          <t>7353.00</t>
        </is>
      </c>
      <c r="D844" s="4" t="inlineStr">
        <is>
          <t>7396.00</t>
        </is>
      </c>
      <c r="E844" s="4" t="inlineStr">
        <is>
          <t>7396.65</t>
        </is>
      </c>
      <c r="F844" s="4" t="n">
        <v>3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7465.00</t>
        </is>
      </c>
      <c r="C845" s="3" t="inlineStr">
        <is>
          <t>7358.45</t>
        </is>
      </c>
      <c r="D845" s="4" t="inlineStr">
        <is>
          <t>7404.00</t>
        </is>
      </c>
      <c r="E845" s="4" t="inlineStr">
        <is>
          <t>7407.95</t>
        </is>
      </c>
      <c r="F845" s="4" t="n">
        <v>2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7431.20</t>
        </is>
      </c>
      <c r="C846" s="3" t="inlineStr">
        <is>
          <t>7327.55</t>
        </is>
      </c>
      <c r="D846" s="4" t="inlineStr">
        <is>
          <t>7380.05</t>
        </is>
      </c>
      <c r="E846" s="4" t="inlineStr">
        <is>
          <t>7405.65</t>
        </is>
      </c>
      <c r="F846" s="4" t="n">
        <v>2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7483.45</t>
        </is>
      </c>
      <c r="C847" s="3" t="inlineStr">
        <is>
          <t>7392.45</t>
        </is>
      </c>
      <c r="D847" s="4" t="inlineStr">
        <is>
          <t>7450.00</t>
        </is>
      </c>
      <c r="E847" s="4" t="inlineStr">
        <is>
          <t>7450.20</t>
        </is>
      </c>
      <c r="F847" s="4" t="n">
        <v>2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7511.90</t>
        </is>
      </c>
      <c r="C848" s="3" t="inlineStr">
        <is>
          <t>7368.35</t>
        </is>
      </c>
      <c r="D848" s="4" t="inlineStr">
        <is>
          <t>7397.30</t>
        </is>
      </c>
      <c r="E848" s="4" t="inlineStr">
        <is>
          <t>7403.10</t>
        </is>
      </c>
      <c r="F848" s="4" t="n">
        <v>2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7600.00</t>
        </is>
      </c>
      <c r="C849" s="3" t="inlineStr">
        <is>
          <t>7400.00</t>
        </is>
      </c>
      <c r="D849" s="4" t="inlineStr">
        <is>
          <t>7548.70</t>
        </is>
      </c>
      <c r="E849" s="4" t="inlineStr">
        <is>
          <t>7570.75</t>
        </is>
      </c>
      <c r="F849" s="4" t="n">
        <v>4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7644.30</t>
        </is>
      </c>
      <c r="C851" s="3" t="inlineStr">
        <is>
          <t>7547.05</t>
        </is>
      </c>
      <c r="D851" s="4" t="inlineStr">
        <is>
          <t>7606.35</t>
        </is>
      </c>
      <c r="E851" s="4" t="inlineStr">
        <is>
          <t>7622.15</t>
        </is>
      </c>
      <c r="F851" s="4" t="n">
        <v>3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7737.00</t>
        </is>
      </c>
      <c r="C852" s="3" t="inlineStr">
        <is>
          <t>7580.10</t>
        </is>
      </c>
      <c r="D852" s="4" t="inlineStr">
        <is>
          <t>7643.00</t>
        </is>
      </c>
      <c r="E852" s="4" t="inlineStr">
        <is>
          <t>7640.50</t>
        </is>
      </c>
      <c r="F852" s="4" t="n">
        <v>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7699.65</t>
        </is>
      </c>
      <c r="C854" s="3" t="inlineStr">
        <is>
          <t>7575.00</t>
        </is>
      </c>
      <c r="D854" s="4" t="inlineStr">
        <is>
          <t>7699.65</t>
        </is>
      </c>
      <c r="E854" s="4" t="inlineStr">
        <is>
          <t>7691.95</t>
        </is>
      </c>
      <c r="F854" s="4" t="n">
        <v>2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7730.00</t>
        </is>
      </c>
      <c r="C855" s="3" t="inlineStr">
        <is>
          <t>7668.85</t>
        </is>
      </c>
      <c r="D855" s="4" t="inlineStr">
        <is>
          <t>7700.00</t>
        </is>
      </c>
      <c r="E855" s="4" t="inlineStr">
        <is>
          <t>7701.85</t>
        </is>
      </c>
      <c r="F855" s="4" t="n">
        <v>2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7772.00</t>
        </is>
      </c>
      <c r="C857" s="3" t="inlineStr">
        <is>
          <t>7668.00</t>
        </is>
      </c>
      <c r="D857" s="4" t="inlineStr">
        <is>
          <t>7700.00</t>
        </is>
      </c>
      <c r="E857" s="4" t="inlineStr">
        <is>
          <t>7696.25</t>
        </is>
      </c>
      <c r="F857" s="4" t="n">
        <v>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7793.95</t>
        </is>
      </c>
      <c r="C858" s="3" t="inlineStr">
        <is>
          <t>7715.00</t>
        </is>
      </c>
      <c r="D858" s="4" t="inlineStr">
        <is>
          <t>7740.05</t>
        </is>
      </c>
      <c r="E858" s="4" t="inlineStr">
        <is>
          <t>7741.45</t>
        </is>
      </c>
      <c r="F858" s="4" t="n">
        <v>3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7794.00</t>
        </is>
      </c>
      <c r="C859" s="3" t="inlineStr">
        <is>
          <t>7675.00</t>
        </is>
      </c>
      <c r="D859" s="4" t="inlineStr">
        <is>
          <t>7680.00</t>
        </is>
      </c>
      <c r="E859" s="4" t="inlineStr">
        <is>
          <t>7682.85</t>
        </is>
      </c>
      <c r="F859" s="4" t="n">
        <v>2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7749.00</t>
        </is>
      </c>
      <c r="C860" s="3" t="inlineStr">
        <is>
          <t>7628.45</t>
        </is>
      </c>
      <c r="D860" s="4" t="inlineStr">
        <is>
          <t>7662.00</t>
        </is>
      </c>
      <c r="E860" s="4" t="inlineStr">
        <is>
          <t>7655.25</t>
        </is>
      </c>
      <c r="F860" s="4" t="n">
        <v>2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7824.00</t>
        </is>
      </c>
      <c r="C862" s="3" t="inlineStr">
        <is>
          <t>7645.05</t>
        </is>
      </c>
      <c r="D862" s="4" t="inlineStr">
        <is>
          <t>7748.00</t>
        </is>
      </c>
      <c r="E862" s="4" t="inlineStr">
        <is>
          <t>7742.45</t>
        </is>
      </c>
      <c r="F862" s="4" t="n">
        <v>4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7779.00</t>
        </is>
      </c>
      <c r="C863" s="3" t="inlineStr">
        <is>
          <t>7570.00</t>
        </is>
      </c>
      <c r="D863" s="4" t="inlineStr">
        <is>
          <t>7595.00</t>
        </is>
      </c>
      <c r="E863" s="4" t="inlineStr">
        <is>
          <t>7595.30</t>
        </is>
      </c>
      <c r="F863" s="4" t="n">
        <v>4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7634.00</t>
        </is>
      </c>
      <c r="C864" s="3" t="inlineStr">
        <is>
          <t>7478.50</t>
        </is>
      </c>
      <c r="D864" s="4" t="inlineStr">
        <is>
          <t>7516.00</t>
        </is>
      </c>
      <c r="E864" s="4" t="inlineStr">
        <is>
          <t>7515.90</t>
        </is>
      </c>
      <c r="F864" s="4" t="n">
        <v>3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7600.00</t>
        </is>
      </c>
      <c r="C865" s="3" t="inlineStr">
        <is>
          <t>7445.60</t>
        </is>
      </c>
      <c r="D865" s="4" t="inlineStr">
        <is>
          <t>7470.00</t>
        </is>
      </c>
      <c r="E865" s="4" t="inlineStr">
        <is>
          <t>7475.80</t>
        </is>
      </c>
      <c r="F865" s="4" t="n">
        <v>2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7517.45</t>
        </is>
      </c>
      <c r="C866" s="3" t="inlineStr">
        <is>
          <t>7339.25</t>
        </is>
      </c>
      <c r="D866" s="4" t="inlineStr">
        <is>
          <t>7355.95</t>
        </is>
      </c>
      <c r="E866" s="4" t="inlineStr">
        <is>
          <t>7358.50</t>
        </is>
      </c>
      <c r="F866" s="4" t="n">
        <v>3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7458.00</t>
        </is>
      </c>
      <c r="C867" s="3" t="inlineStr">
        <is>
          <t>7308.55</t>
        </is>
      </c>
      <c r="D867" s="4" t="inlineStr">
        <is>
          <t>7451.15</t>
        </is>
      </c>
      <c r="E867" s="4" t="inlineStr">
        <is>
          <t>7440.55</t>
        </is>
      </c>
      <c r="F867" s="4" t="n">
        <v>5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7507.45</t>
        </is>
      </c>
      <c r="C868" s="3" t="inlineStr">
        <is>
          <t>7425.30</t>
        </is>
      </c>
      <c r="D868" s="4" t="inlineStr">
        <is>
          <t>7438.00</t>
        </is>
      </c>
      <c r="E868" s="4" t="inlineStr">
        <is>
          <t>7439.20</t>
        </is>
      </c>
      <c r="F868" s="4" t="n">
        <v>2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7480.00</t>
        </is>
      </c>
      <c r="C869" s="3" t="inlineStr">
        <is>
          <t>7300.00</t>
        </is>
      </c>
      <c r="D869" s="4" t="inlineStr">
        <is>
          <t>7442.00</t>
        </is>
      </c>
      <c r="E869" s="4" t="inlineStr">
        <is>
          <t>7456.90</t>
        </is>
      </c>
      <c r="F869" s="4" t="n">
        <v>2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7508.00</t>
        </is>
      </c>
      <c r="C870" s="3" t="inlineStr">
        <is>
          <t>7436.90</t>
        </is>
      </c>
      <c r="D870" s="4" t="inlineStr">
        <is>
          <t>7505.00</t>
        </is>
      </c>
      <c r="E870" s="4" t="inlineStr">
        <is>
          <t>7500.90</t>
        </is>
      </c>
      <c r="F870" s="4" t="n">
        <v>2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7579.00</t>
        </is>
      </c>
      <c r="C871" s="3" t="inlineStr">
        <is>
          <t>7490.00</t>
        </is>
      </c>
      <c r="D871" s="4" t="inlineStr">
        <is>
          <t>7540.00</t>
        </is>
      </c>
      <c r="E871" s="4" t="inlineStr">
        <is>
          <t>7556.20</t>
        </is>
      </c>
      <c r="F871" s="4" t="n">
        <v>4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7582.00</t>
        </is>
      </c>
      <c r="C873" s="3" t="inlineStr">
        <is>
          <t>7440.00</t>
        </is>
      </c>
      <c r="D873" s="4" t="inlineStr">
        <is>
          <t>7458.00</t>
        </is>
      </c>
      <c r="E873" s="4" t="inlineStr">
        <is>
          <t>7456.60</t>
        </is>
      </c>
      <c r="F873" s="4" t="n">
        <v>5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7542.00</t>
        </is>
      </c>
      <c r="C874" s="3" t="inlineStr">
        <is>
          <t>7434.45</t>
        </is>
      </c>
      <c r="D874" s="4" t="inlineStr">
        <is>
          <t>7510.00</t>
        </is>
      </c>
      <c r="E874" s="4" t="inlineStr">
        <is>
          <t>7507.20</t>
        </is>
      </c>
      <c r="F874" s="4" t="n">
        <v>3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7529.00</t>
        </is>
      </c>
      <c r="C875" s="3" t="inlineStr">
        <is>
          <t>7485.05</t>
        </is>
      </c>
      <c r="D875" s="4" t="inlineStr">
        <is>
          <t>7505.00</t>
        </is>
      </c>
      <c r="E875" s="4" t="inlineStr">
        <is>
          <t>7502.25</t>
        </is>
      </c>
      <c r="F875" s="4" t="n">
        <v>2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7668.90</t>
        </is>
      </c>
      <c r="C876" s="3" t="inlineStr">
        <is>
          <t>7505.50</t>
        </is>
      </c>
      <c r="D876" s="4" t="inlineStr">
        <is>
          <t>7626.00</t>
        </is>
      </c>
      <c r="E876" s="4" t="inlineStr">
        <is>
          <t>7628.80</t>
        </is>
      </c>
      <c r="F876" s="4" t="n">
        <v>3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7754.00</t>
        </is>
      </c>
      <c r="C877" s="3" t="inlineStr">
        <is>
          <t>7620.00</t>
        </is>
      </c>
      <c r="D877" s="4" t="inlineStr">
        <is>
          <t>7733.00</t>
        </is>
      </c>
      <c r="E877" s="4" t="inlineStr">
        <is>
          <t>7735.45</t>
        </is>
      </c>
      <c r="F877" s="4" t="n">
        <v>2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7823.00</t>
        </is>
      </c>
      <c r="C878" s="3" t="inlineStr">
        <is>
          <t>7687.50</t>
        </is>
      </c>
      <c r="D878" s="4" t="inlineStr">
        <is>
          <t>7709.00</t>
        </is>
      </c>
      <c r="E878" s="4" t="inlineStr">
        <is>
          <t>7716.25</t>
        </is>
      </c>
      <c r="F878" s="4" t="n">
        <v>2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7775.00</t>
        </is>
      </c>
      <c r="C879" s="3" t="inlineStr">
        <is>
          <t>7722.00</t>
        </is>
      </c>
      <c r="D879" s="4" t="inlineStr">
        <is>
          <t>7742.00</t>
        </is>
      </c>
      <c r="E879" s="4" t="inlineStr">
        <is>
          <t>7743.20</t>
        </is>
      </c>
      <c r="F879" s="4" t="n">
        <v>2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7855.80</t>
        </is>
      </c>
      <c r="C880" s="3" t="inlineStr">
        <is>
          <t>7750.10</t>
        </is>
      </c>
      <c r="D880" s="4" t="inlineStr">
        <is>
          <t>7827.00</t>
        </is>
      </c>
      <c r="E880" s="4" t="inlineStr">
        <is>
          <t>7835.45</t>
        </is>
      </c>
      <c r="F880" s="4" t="n">
        <v>3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7920.00</t>
        </is>
      </c>
      <c r="C881" s="3" t="inlineStr">
        <is>
          <t>7691.80</t>
        </is>
      </c>
      <c r="D881" s="4" t="inlineStr">
        <is>
          <t>7721.00</t>
        </is>
      </c>
      <c r="E881" s="4" t="inlineStr">
        <is>
          <t>7702.95</t>
        </is>
      </c>
      <c r="F881" s="4" t="n">
        <v>2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7775.00</t>
        </is>
      </c>
      <c r="C882" s="3" t="inlineStr">
        <is>
          <t>7716.50</t>
        </is>
      </c>
      <c r="D882" s="4" t="inlineStr">
        <is>
          <t>7744.25</t>
        </is>
      </c>
      <c r="E882" s="4" t="inlineStr">
        <is>
          <t>7760.95</t>
        </is>
      </c>
      <c r="F882" s="4" t="n">
        <v>1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7805.35</t>
        </is>
      </c>
      <c r="C883" s="3" t="inlineStr">
        <is>
          <t>7685.00</t>
        </is>
      </c>
      <c r="D883" s="4" t="inlineStr">
        <is>
          <t>7697.25</t>
        </is>
      </c>
      <c r="E883" s="4" t="inlineStr">
        <is>
          <t>7698.70</t>
        </is>
      </c>
      <c r="F883" s="4" t="n">
        <v>2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7759.95</t>
        </is>
      </c>
      <c r="C884" s="3" t="inlineStr">
        <is>
          <t>7653.00</t>
        </is>
      </c>
      <c r="D884" s="4" t="inlineStr">
        <is>
          <t>7715.95</t>
        </is>
      </c>
      <c r="E884" s="4" t="inlineStr">
        <is>
          <t>7700.45</t>
        </is>
      </c>
      <c r="F884" s="4" t="n">
        <v>2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7767.85</t>
        </is>
      </c>
      <c r="C885" s="3" t="inlineStr">
        <is>
          <t>7586.50</t>
        </is>
      </c>
      <c r="D885" s="4" t="inlineStr">
        <is>
          <t>7610.00</t>
        </is>
      </c>
      <c r="E885" s="4" t="inlineStr">
        <is>
          <t>7604.15</t>
        </is>
      </c>
      <c r="F885" s="4" t="n">
        <v>1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7689.15</t>
        </is>
      </c>
      <c r="C886" s="3" t="inlineStr">
        <is>
          <t>7585.10</t>
        </is>
      </c>
      <c r="D886" s="4" t="inlineStr">
        <is>
          <t>7680.00</t>
        </is>
      </c>
      <c r="E886" s="4" t="inlineStr">
        <is>
          <t>7681.30</t>
        </is>
      </c>
      <c r="F886" s="4" t="n">
        <v>1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7738.00</t>
        </is>
      </c>
      <c r="C887" s="3" t="inlineStr">
        <is>
          <t>7650.00</t>
        </is>
      </c>
      <c r="D887" s="4" t="inlineStr">
        <is>
          <t>7684.75</t>
        </is>
      </c>
      <c r="E887" s="4" t="inlineStr">
        <is>
          <t>7715.65</t>
        </is>
      </c>
      <c r="F887" s="4" t="n">
        <v>1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7752.40</t>
        </is>
      </c>
      <c r="C888" s="3" t="inlineStr">
        <is>
          <t>7625.30</t>
        </is>
      </c>
      <c r="D888" s="4" t="inlineStr">
        <is>
          <t>7648.00</t>
        </is>
      </c>
      <c r="E888" s="4" t="inlineStr">
        <is>
          <t>7654.25</t>
        </is>
      </c>
      <c r="F888" s="4" t="n">
        <v>1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7683.95</t>
        </is>
      </c>
      <c r="C889" s="3" t="inlineStr">
        <is>
          <t>7590.05</t>
        </is>
      </c>
      <c r="D889" s="4" t="inlineStr">
        <is>
          <t>7650.00</t>
        </is>
      </c>
      <c r="E889" s="4" t="inlineStr">
        <is>
          <t>7653.80</t>
        </is>
      </c>
      <c r="F889" s="4" t="n">
        <v>1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7668.10</t>
        </is>
      </c>
      <c r="C890" s="3" t="inlineStr">
        <is>
          <t>7594.30</t>
        </is>
      </c>
      <c r="D890" s="4" t="inlineStr">
        <is>
          <t>7627.70</t>
        </is>
      </c>
      <c r="E890" s="4" t="inlineStr">
        <is>
          <t>7621.75</t>
        </is>
      </c>
      <c r="F890" s="4" t="n">
        <v>2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7750.00</t>
        </is>
      </c>
      <c r="C891" s="3" t="inlineStr">
        <is>
          <t>7633.90</t>
        </is>
      </c>
      <c r="D891" s="4" t="inlineStr">
        <is>
          <t>7717.00</t>
        </is>
      </c>
      <c r="E891" s="4" t="inlineStr">
        <is>
          <t>7721.85</t>
        </is>
      </c>
      <c r="F891" s="4" t="n">
        <v>2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7857.70</t>
        </is>
      </c>
      <c r="C892" s="3" t="inlineStr">
        <is>
          <t>7735.00</t>
        </is>
      </c>
      <c r="D892" s="4" t="inlineStr">
        <is>
          <t>7849.00</t>
        </is>
      </c>
      <c r="E892" s="4" t="inlineStr">
        <is>
          <t>7840.55</t>
        </is>
      </c>
      <c r="F892" s="4" t="n">
        <v>2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7970.00</t>
        </is>
      </c>
      <c r="C893" s="3" t="inlineStr">
        <is>
          <t>7840.60</t>
        </is>
      </c>
      <c r="D893" s="4" t="inlineStr">
        <is>
          <t>7895.00</t>
        </is>
      </c>
      <c r="E893" s="4" t="inlineStr">
        <is>
          <t>7901.95</t>
        </is>
      </c>
      <c r="F893" s="4" t="n">
        <v>4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7927.45</t>
        </is>
      </c>
      <c r="C894" s="3" t="inlineStr">
        <is>
          <t>7779.85</t>
        </is>
      </c>
      <c r="D894" s="4" t="inlineStr">
        <is>
          <t>7822.00</t>
        </is>
      </c>
      <c r="E894" s="4" t="inlineStr">
        <is>
          <t>7870.05</t>
        </is>
      </c>
      <c r="F894" s="4" t="n">
        <v>11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7898.80</t>
        </is>
      </c>
      <c r="C895" s="3" t="inlineStr">
        <is>
          <t>7809.80</t>
        </is>
      </c>
      <c r="D895" s="4" t="inlineStr">
        <is>
          <t>7840.00</t>
        </is>
      </c>
      <c r="E895" s="4" t="inlineStr">
        <is>
          <t>7842.80</t>
        </is>
      </c>
      <c r="F895" s="4" t="n">
        <v>1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7947.45</t>
        </is>
      </c>
      <c r="C896" s="3" t="inlineStr">
        <is>
          <t>7826.45</t>
        </is>
      </c>
      <c r="D896" s="4" t="inlineStr">
        <is>
          <t>7841.00</t>
        </is>
      </c>
      <c r="E896" s="4" t="inlineStr">
        <is>
          <t>7850.65</t>
        </is>
      </c>
      <c r="F896" s="4" t="n">
        <v>2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7925.00</t>
        </is>
      </c>
      <c r="C897" s="3" t="inlineStr">
        <is>
          <t>7865.00</t>
        </is>
      </c>
      <c r="D897" s="4" t="inlineStr">
        <is>
          <t>7865.50</t>
        </is>
      </c>
      <c r="E897" s="4" t="inlineStr">
        <is>
          <t>7882.00</t>
        </is>
      </c>
      <c r="F897" s="4" t="n">
        <v>1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8120.00</t>
        </is>
      </c>
      <c r="C898" s="3" t="inlineStr">
        <is>
          <t>7888.00</t>
        </is>
      </c>
      <c r="D898" s="4" t="inlineStr">
        <is>
          <t>8115.00</t>
        </is>
      </c>
      <c r="E898" s="4" t="inlineStr">
        <is>
          <t>8109.55</t>
        </is>
      </c>
      <c r="F898" s="4" t="n">
        <v>6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8171.90</t>
        </is>
      </c>
      <c r="C899" s="3" t="inlineStr">
        <is>
          <t>8082.55</t>
        </is>
      </c>
      <c r="D899" s="4" t="inlineStr">
        <is>
          <t>8152.40</t>
        </is>
      </c>
      <c r="E899" s="4" t="inlineStr">
        <is>
          <t>8157.60</t>
        </is>
      </c>
      <c r="F899" s="4" t="n">
        <v>2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8213.95</t>
        </is>
      </c>
      <c r="C900" s="3" t="inlineStr">
        <is>
          <t>8086.00</t>
        </is>
      </c>
      <c r="D900" s="4" t="inlineStr">
        <is>
          <t>8104.00</t>
        </is>
      </c>
      <c r="E900" s="4" t="inlineStr">
        <is>
          <t>8100.15</t>
        </is>
      </c>
      <c r="F900" s="4" t="n">
        <v>3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8217.70</t>
        </is>
      </c>
      <c r="C901" s="3" t="inlineStr">
        <is>
          <t>8108.20</t>
        </is>
      </c>
      <c r="D901" s="4" t="inlineStr">
        <is>
          <t>8170.00</t>
        </is>
      </c>
      <c r="E901" s="4" t="inlineStr">
        <is>
          <t>8153.25</t>
        </is>
      </c>
      <c r="F901" s="4" t="n">
        <v>3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8205.00</t>
        </is>
      </c>
      <c r="C902" s="3" t="inlineStr">
        <is>
          <t>8102.35</t>
        </is>
      </c>
      <c r="D902" s="4" t="inlineStr">
        <is>
          <t>8185.20</t>
        </is>
      </c>
      <c r="E902" s="4" t="inlineStr">
        <is>
          <t>8198.60</t>
        </is>
      </c>
      <c r="F902" s="4" t="n">
        <v>1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8318.30</t>
        </is>
      </c>
      <c r="C903" s="3" t="inlineStr">
        <is>
          <t>8211.75</t>
        </is>
      </c>
      <c r="D903" s="4" t="inlineStr">
        <is>
          <t>8280.00</t>
        </is>
      </c>
      <c r="E903" s="4" t="inlineStr">
        <is>
          <t>8276.30</t>
        </is>
      </c>
      <c r="F903" s="4" t="n">
        <v>2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8366.95</t>
        </is>
      </c>
      <c r="C904" s="3" t="inlineStr">
        <is>
          <t>8276.75</t>
        </is>
      </c>
      <c r="D904" s="4" t="inlineStr">
        <is>
          <t>8362.35</t>
        </is>
      </c>
      <c r="E904" s="4" t="inlineStr">
        <is>
          <t>8358.30</t>
        </is>
      </c>
      <c r="F904" s="4" t="n">
        <v>2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8428.00</t>
        </is>
      </c>
      <c r="C905" s="3" t="inlineStr">
        <is>
          <t>8309.00</t>
        </is>
      </c>
      <c r="D905" s="4" t="inlineStr">
        <is>
          <t>8331.10</t>
        </is>
      </c>
      <c r="E905" s="4" t="inlineStr">
        <is>
          <t>8333.20</t>
        </is>
      </c>
      <c r="F905" s="4" t="n">
        <v>4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8432.15</t>
        </is>
      </c>
      <c r="C906" s="3" t="inlineStr">
        <is>
          <t>8305.85</t>
        </is>
      </c>
      <c r="D906" s="4" t="inlineStr">
        <is>
          <t>8328.00</t>
        </is>
      </c>
      <c r="E906" s="4" t="inlineStr">
        <is>
          <t>8333.25</t>
        </is>
      </c>
      <c r="F906" s="4" t="n">
        <v>3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8415.60</t>
        </is>
      </c>
      <c r="C907" s="3" t="inlineStr">
        <is>
          <t>8252.90</t>
        </is>
      </c>
      <c r="D907" s="4" t="inlineStr">
        <is>
          <t>8260.00</t>
        </is>
      </c>
      <c r="E907" s="4" t="inlineStr">
        <is>
          <t>8268.60</t>
        </is>
      </c>
      <c r="F907" s="4" t="n">
        <v>1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8291.40</t>
        </is>
      </c>
      <c r="C908" s="3" t="inlineStr">
        <is>
          <t>8171.30</t>
        </is>
      </c>
      <c r="D908" s="4" t="inlineStr">
        <is>
          <t>8230.60</t>
        </is>
      </c>
      <c r="E908" s="4" t="inlineStr">
        <is>
          <t>8243.45</t>
        </is>
      </c>
      <c r="F908" s="4" t="n">
        <v>3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8352.65</t>
        </is>
      </c>
      <c r="C909" s="3" t="inlineStr">
        <is>
          <t>8227.00</t>
        </is>
      </c>
      <c r="D909" s="4" t="inlineStr">
        <is>
          <t>8243.05</t>
        </is>
      </c>
      <c r="E909" s="4" t="inlineStr">
        <is>
          <t>8241.55</t>
        </is>
      </c>
      <c r="F909" s="4" t="n">
        <v>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8279.00</t>
        </is>
      </c>
      <c r="C910" s="3" t="inlineStr">
        <is>
          <t>8145.70</t>
        </is>
      </c>
      <c r="D910" s="4" t="inlineStr">
        <is>
          <t>8148.30</t>
        </is>
      </c>
      <c r="E910" s="4" t="inlineStr">
        <is>
          <t>8162.75</t>
        </is>
      </c>
      <c r="F910" s="4" t="n">
        <v>2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8165.05</t>
        </is>
      </c>
      <c r="C911" s="3" t="inlineStr">
        <is>
          <t>8060.00</t>
        </is>
      </c>
      <c r="D911" s="4" t="inlineStr">
        <is>
          <t>8068.60</t>
        </is>
      </c>
      <c r="E911" s="4" t="inlineStr">
        <is>
          <t>8080.20</t>
        </is>
      </c>
      <c r="F911" s="4" t="n">
        <v>1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8270.00</t>
        </is>
      </c>
      <c r="C912" s="3" t="inlineStr">
        <is>
          <t>8060.00</t>
        </is>
      </c>
      <c r="D912" s="4" t="inlineStr">
        <is>
          <t>8154.00</t>
        </is>
      </c>
      <c r="E912" s="4" t="inlineStr">
        <is>
          <t>8167.10</t>
        </is>
      </c>
      <c r="F912" s="4" t="n">
        <v>2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8229.10</t>
        </is>
      </c>
      <c r="C913" s="3" t="inlineStr">
        <is>
          <t>8168.65</t>
        </is>
      </c>
      <c r="D913" s="4" t="inlineStr">
        <is>
          <t>8229.00</t>
        </is>
      </c>
      <c r="E913" s="4" t="inlineStr">
        <is>
          <t>8208.50</t>
        </is>
      </c>
      <c r="F913" s="4" t="n">
        <v>2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8318.80</t>
        </is>
      </c>
      <c r="C914" s="3" t="inlineStr">
        <is>
          <t>8182.00</t>
        </is>
      </c>
      <c r="D914" s="4" t="inlineStr">
        <is>
          <t>8300.00</t>
        </is>
      </c>
      <c r="E914" s="4" t="inlineStr">
        <is>
          <t>8260.65</t>
        </is>
      </c>
      <c r="F914" s="4" t="n">
        <v>2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8319.00</t>
        </is>
      </c>
      <c r="C916" s="3" t="inlineStr">
        <is>
          <t>8236.70</t>
        </is>
      </c>
      <c r="D916" s="4" t="inlineStr">
        <is>
          <t>8289.00</t>
        </is>
      </c>
      <c r="E916" s="4" t="inlineStr">
        <is>
          <t>8294.75</t>
        </is>
      </c>
      <c r="F916" s="4" t="n">
        <v>2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8499.00</t>
        </is>
      </c>
      <c r="C917" s="3" t="inlineStr">
        <is>
          <t>8363.30</t>
        </is>
      </c>
      <c r="D917" s="4" t="inlineStr">
        <is>
          <t>8435.05</t>
        </is>
      </c>
      <c r="E917" s="4" t="inlineStr">
        <is>
          <t>8463.80</t>
        </is>
      </c>
      <c r="F917" s="4" t="n">
        <v>3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8498.00</t>
        </is>
      </c>
      <c r="C918" s="3" t="inlineStr">
        <is>
          <t>8384.00</t>
        </is>
      </c>
      <c r="D918" s="4" t="inlineStr">
        <is>
          <t>8429.15</t>
        </is>
      </c>
      <c r="E918" s="4" t="inlineStr">
        <is>
          <t>8411.70</t>
        </is>
      </c>
      <c r="F918" s="4" t="n">
        <v>2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8452.00</t>
        </is>
      </c>
      <c r="C919" s="3" t="inlineStr">
        <is>
          <t>8342.75</t>
        </is>
      </c>
      <c r="D919" s="4" t="inlineStr">
        <is>
          <t>8389.90</t>
        </is>
      </c>
      <c r="E919" s="4" t="inlineStr">
        <is>
          <t>8377.20</t>
        </is>
      </c>
      <c r="F919" s="4" t="n">
        <v>1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8479.95</t>
        </is>
      </c>
      <c r="C920" s="3" t="inlineStr">
        <is>
          <t>8380.00</t>
        </is>
      </c>
      <c r="D920" s="4" t="inlineStr">
        <is>
          <t>8403.80</t>
        </is>
      </c>
      <c r="E920" s="4" t="inlineStr">
        <is>
          <t>8410.20</t>
        </is>
      </c>
      <c r="F920" s="4" t="n">
        <v>2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8447.40</t>
        </is>
      </c>
      <c r="C921" s="3" t="inlineStr">
        <is>
          <t>8325.60</t>
        </is>
      </c>
      <c r="D921" s="4" t="inlineStr">
        <is>
          <t>8338.00</t>
        </is>
      </c>
      <c r="E921" s="4" t="inlineStr">
        <is>
          <t>8336.45</t>
        </is>
      </c>
      <c r="F921" s="4" t="n">
        <v>3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8434.45</t>
        </is>
      </c>
      <c r="C922" s="3" t="inlineStr">
        <is>
          <t>8336.00</t>
        </is>
      </c>
      <c r="D922" s="4" t="inlineStr">
        <is>
          <t>8350.00</t>
        </is>
      </c>
      <c r="E922" s="4" t="inlineStr">
        <is>
          <t>8351.35</t>
        </is>
      </c>
      <c r="F922" s="4" t="n">
        <v>1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8443.30</t>
        </is>
      </c>
      <c r="C923" s="3" t="inlineStr">
        <is>
          <t>8305.05</t>
        </is>
      </c>
      <c r="D923" s="4" t="inlineStr">
        <is>
          <t>8340.00</t>
        </is>
      </c>
      <c r="E923" s="4" t="inlineStr">
        <is>
          <t>8325.90</t>
        </is>
      </c>
      <c r="F923" s="4" t="n">
        <v>3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8373.35</t>
        </is>
      </c>
      <c r="C924" s="3" t="inlineStr">
        <is>
          <t>8152.50</t>
        </is>
      </c>
      <c r="D924" s="4" t="inlineStr">
        <is>
          <t>8215.00</t>
        </is>
      </c>
      <c r="E924" s="4" t="inlineStr">
        <is>
          <t>8220.50</t>
        </is>
      </c>
      <c r="F924" s="4" t="n">
        <v>5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8350.00</t>
        </is>
      </c>
      <c r="C925" s="3" t="inlineStr">
        <is>
          <t>8206.50</t>
        </is>
      </c>
      <c r="D925" s="4" t="inlineStr">
        <is>
          <t>8275.00</t>
        </is>
      </c>
      <c r="E925" s="4" t="inlineStr">
        <is>
          <t>8234.00</t>
        </is>
      </c>
      <c r="F925" s="4" t="n">
        <v>2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8299.00</t>
        </is>
      </c>
      <c r="C926" s="3" t="inlineStr">
        <is>
          <t>8148.00</t>
        </is>
      </c>
      <c r="D926" s="4" t="inlineStr">
        <is>
          <t>8180.00</t>
        </is>
      </c>
      <c r="E926" s="4" t="inlineStr">
        <is>
          <t>8182.55</t>
        </is>
      </c>
      <c r="F926" s="4" t="n">
        <v>2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8260.00</t>
        </is>
      </c>
      <c r="C927" s="3" t="inlineStr">
        <is>
          <t>8189.95</t>
        </is>
      </c>
      <c r="D927" s="4" t="inlineStr">
        <is>
          <t>8248.90</t>
        </is>
      </c>
      <c r="E927" s="4" t="inlineStr">
        <is>
          <t>8251.00</t>
        </is>
      </c>
      <c r="F927" s="4" t="n">
        <v>2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8251.00</t>
        </is>
      </c>
      <c r="C928" s="3" t="inlineStr">
        <is>
          <t>8157.00</t>
        </is>
      </c>
      <c r="D928" s="4" t="inlineStr">
        <is>
          <t>8170.00</t>
        </is>
      </c>
      <c r="E928" s="4" t="inlineStr">
        <is>
          <t>8176.00</t>
        </is>
      </c>
      <c r="F928" s="4" t="n">
        <v>2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8356.85</t>
        </is>
      </c>
      <c r="C929" s="3" t="inlineStr">
        <is>
          <t>8163.75</t>
        </is>
      </c>
      <c r="D929" s="4" t="inlineStr">
        <is>
          <t>8344.00</t>
        </is>
      </c>
      <c r="E929" s="4" t="inlineStr">
        <is>
          <t>8329.20</t>
        </is>
      </c>
      <c r="F929" s="4" t="n">
        <v>1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8349.95</t>
        </is>
      </c>
      <c r="C930" s="3" t="inlineStr">
        <is>
          <t>8165.00</t>
        </is>
      </c>
      <c r="D930" s="4" t="inlineStr">
        <is>
          <t>8225.00</t>
        </is>
      </c>
      <c r="E930" s="4" t="inlineStr">
        <is>
          <t>8224.15</t>
        </is>
      </c>
      <c r="F930" s="4" t="n">
        <v>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8313.50</t>
        </is>
      </c>
      <c r="C931" s="3" t="inlineStr">
        <is>
          <t>8072.00</t>
        </is>
      </c>
      <c r="D931" s="4" t="inlineStr">
        <is>
          <t>8123.00</t>
        </is>
      </c>
      <c r="E931" s="4" t="inlineStr">
        <is>
          <t>8119.20</t>
        </is>
      </c>
      <c r="F931" s="4" t="n">
        <v>6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8244.15</t>
        </is>
      </c>
      <c r="C932" s="3" t="inlineStr">
        <is>
          <t>8088.40</t>
        </is>
      </c>
      <c r="D932" s="4" t="inlineStr">
        <is>
          <t>8234.00</t>
        </is>
      </c>
      <c r="E932" s="4" t="inlineStr">
        <is>
          <t>8219.85</t>
        </is>
      </c>
      <c r="F932" s="4" t="n">
        <v>4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8415.00</t>
        </is>
      </c>
      <c r="C933" s="3" t="inlineStr">
        <is>
          <t>8244.70</t>
        </is>
      </c>
      <c r="D933" s="4" t="inlineStr">
        <is>
          <t>8400.50</t>
        </is>
      </c>
      <c r="E933" s="4" t="inlineStr">
        <is>
          <t>8393.30</t>
        </is>
      </c>
      <c r="F933" s="4" t="n">
        <v>5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8458.60</t>
        </is>
      </c>
      <c r="C934" s="3" t="inlineStr">
        <is>
          <t>8340.00</t>
        </is>
      </c>
      <c r="D934" s="4" t="inlineStr">
        <is>
          <t>8350.00</t>
        </is>
      </c>
      <c r="E934" s="4" t="inlineStr">
        <is>
          <t>8352.35</t>
        </is>
      </c>
      <c r="F934" s="4" t="n">
        <v>1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8390.80</t>
        </is>
      </c>
      <c r="C935" s="3" t="inlineStr">
        <is>
          <t>8255.00</t>
        </is>
      </c>
      <c r="D935" s="4" t="inlineStr">
        <is>
          <t>8300.25</t>
        </is>
      </c>
      <c r="E935" s="4" t="inlineStr">
        <is>
          <t>8288.25</t>
        </is>
      </c>
      <c r="F935" s="4" t="n">
        <v>2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8341.65</t>
        </is>
      </c>
      <c r="C936" s="3" t="inlineStr">
        <is>
          <t>8225.00</t>
        </is>
      </c>
      <c r="D936" s="4" t="inlineStr">
        <is>
          <t>8300.00</t>
        </is>
      </c>
      <c r="E936" s="4" t="inlineStr">
        <is>
          <t>8306.75</t>
        </is>
      </c>
      <c r="F936" s="4" t="n">
        <v>2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8410.00</t>
        </is>
      </c>
      <c r="C937" s="3" t="inlineStr">
        <is>
          <t>8301.55</t>
        </is>
      </c>
      <c r="D937" s="4" t="inlineStr">
        <is>
          <t>8307.00</t>
        </is>
      </c>
      <c r="E937" s="4" t="inlineStr">
        <is>
          <t>8318.15</t>
        </is>
      </c>
      <c r="F937" s="4" t="n">
        <v>2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8368.00</t>
        </is>
      </c>
      <c r="C938" s="3" t="inlineStr">
        <is>
          <t>8270.60</t>
        </is>
      </c>
      <c r="D938" s="4" t="inlineStr">
        <is>
          <t>8277.00</t>
        </is>
      </c>
      <c r="E938" s="4" t="inlineStr">
        <is>
          <t>8281.80</t>
        </is>
      </c>
      <c r="F938" s="4" t="n">
        <v>2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8315.00</t>
        </is>
      </c>
      <c r="C939" s="3" t="inlineStr">
        <is>
          <t>8213.40</t>
        </is>
      </c>
      <c r="D939" s="4" t="inlineStr">
        <is>
          <t>8280.30</t>
        </is>
      </c>
      <c r="E939" s="4" t="inlineStr">
        <is>
          <t>8287.70</t>
        </is>
      </c>
      <c r="F939" s="4" t="n">
        <v>1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8285.10</t>
        </is>
      </c>
      <c r="C940" s="3" t="inlineStr">
        <is>
          <t>8080.00</t>
        </is>
      </c>
      <c r="D940" s="4" t="inlineStr">
        <is>
          <t>8144.00</t>
        </is>
      </c>
      <c r="E940" s="4" t="inlineStr">
        <is>
          <t>8136.15</t>
        </is>
      </c>
      <c r="F940" s="4" t="n">
        <v>3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8231.85</t>
        </is>
      </c>
      <c r="C941" s="3" t="inlineStr">
        <is>
          <t>8148.75</t>
        </is>
      </c>
      <c r="D941" s="4" t="inlineStr">
        <is>
          <t>8149.00</t>
        </is>
      </c>
      <c r="E941" s="4" t="inlineStr">
        <is>
          <t>8158.15</t>
        </is>
      </c>
      <c r="F941" s="4" t="n">
        <v>2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8250.00</t>
        </is>
      </c>
      <c r="C942" s="3" t="inlineStr">
        <is>
          <t>8160.00</t>
        </is>
      </c>
      <c r="D942" s="4" t="inlineStr">
        <is>
          <t>8170.00</t>
        </is>
      </c>
      <c r="E942" s="4" t="inlineStr">
        <is>
          <t>8175.45</t>
        </is>
      </c>
      <c r="F942" s="4" t="n">
        <v>1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8229.95</t>
        </is>
      </c>
      <c r="C943" s="3" t="inlineStr">
        <is>
          <t>8137.00</t>
        </is>
      </c>
      <c r="D943" s="4" t="inlineStr">
        <is>
          <t>8160.00</t>
        </is>
      </c>
      <c r="E943" s="4" t="inlineStr">
        <is>
          <t>8156.85</t>
        </is>
      </c>
      <c r="F943" s="4" t="n">
        <v>1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8173.95</t>
        </is>
      </c>
      <c r="C944" s="3" t="inlineStr">
        <is>
          <t>8086.00</t>
        </is>
      </c>
      <c r="D944" s="4" t="inlineStr">
        <is>
          <t>8138.90</t>
        </is>
      </c>
      <c r="E944" s="4" t="inlineStr">
        <is>
          <t>8111.25</t>
        </is>
      </c>
      <c r="F944" s="4" t="n">
        <v>2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8205.00</t>
        </is>
      </c>
      <c r="C945" s="3" t="inlineStr">
        <is>
          <t>8076.00</t>
        </is>
      </c>
      <c r="D945" s="4" t="inlineStr">
        <is>
          <t>8092.00</t>
        </is>
      </c>
      <c r="E945" s="4" t="inlineStr">
        <is>
          <t>8102.20</t>
        </is>
      </c>
      <c r="F945" s="4" t="n">
        <v>2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8155.00</t>
        </is>
      </c>
      <c r="C946" s="3" t="inlineStr">
        <is>
          <t>8044.75</t>
        </is>
      </c>
      <c r="D946" s="4" t="inlineStr">
        <is>
          <t>8128.10</t>
        </is>
      </c>
      <c r="E946" s="4" t="inlineStr">
        <is>
          <t>8132.95</t>
        </is>
      </c>
      <c r="F946" s="4" t="n">
        <v>2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8142.55</t>
        </is>
      </c>
      <c r="C947" s="3" t="inlineStr">
        <is>
          <t>8019.05</t>
        </is>
      </c>
      <c r="D947" s="4" t="inlineStr">
        <is>
          <t>8024.95</t>
        </is>
      </c>
      <c r="E947" s="4" t="inlineStr">
        <is>
          <t>8054.30</t>
        </is>
      </c>
      <c r="F947" s="4" t="n">
        <v>5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8265.00</t>
        </is>
      </c>
      <c r="C949" s="3" t="inlineStr">
        <is>
          <t>7987.65</t>
        </is>
      </c>
      <c r="D949" s="4" t="inlineStr">
        <is>
          <t>8245.00</t>
        </is>
      </c>
      <c r="E949" s="4" t="inlineStr">
        <is>
          <t>8251.90</t>
        </is>
      </c>
      <c r="F949" s="4" t="n">
        <v>2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8233.10</t>
        </is>
      </c>
      <c r="C950" s="3" t="inlineStr">
        <is>
          <t>8150.05</t>
        </is>
      </c>
      <c r="D950" s="4" t="inlineStr">
        <is>
          <t>8207.00</t>
        </is>
      </c>
      <c r="E950" s="4" t="inlineStr">
        <is>
          <t>8207.35</t>
        </is>
      </c>
      <c r="F950" s="4" t="n">
        <v>2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8246.40</t>
        </is>
      </c>
      <c r="C951" s="3" t="inlineStr">
        <is>
          <t>8165.80</t>
        </is>
      </c>
      <c r="D951" s="4" t="inlineStr">
        <is>
          <t>8198.00</t>
        </is>
      </c>
      <c r="E951" s="4" t="inlineStr">
        <is>
          <t>8214.85</t>
        </is>
      </c>
      <c r="F951" s="4" t="n">
        <v>2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8278.95</t>
        </is>
      </c>
      <c r="C952" s="3" t="inlineStr">
        <is>
          <t>8205.50</t>
        </is>
      </c>
      <c r="D952" s="4" t="inlineStr">
        <is>
          <t>8209.00</t>
        </is>
      </c>
      <c r="E952" s="4" t="inlineStr">
        <is>
          <t>8219.30</t>
        </is>
      </c>
      <c r="F952" s="4" t="n">
        <v>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8267.95</t>
        </is>
      </c>
      <c r="C953" s="3" t="inlineStr">
        <is>
          <t>8192.05</t>
        </is>
      </c>
      <c r="D953" s="4" t="inlineStr">
        <is>
          <t>8198.30</t>
        </is>
      </c>
      <c r="E953" s="4" t="inlineStr">
        <is>
          <t>8203.50</t>
        </is>
      </c>
      <c r="F953" s="4" t="n">
        <v>1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8234.90</t>
        </is>
      </c>
      <c r="C954" s="3" t="inlineStr">
        <is>
          <t>8147.00</t>
        </is>
      </c>
      <c r="D954" s="4" t="inlineStr">
        <is>
          <t>8165.00</t>
        </is>
      </c>
      <c r="E954" s="4" t="inlineStr">
        <is>
          <t>8161.90</t>
        </is>
      </c>
      <c r="F954" s="4" t="n">
        <v>2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8324.00</t>
        </is>
      </c>
      <c r="C955" s="3" t="inlineStr">
        <is>
          <t>8164.00</t>
        </is>
      </c>
      <c r="D955" s="4" t="inlineStr">
        <is>
          <t>8198.00</t>
        </is>
      </c>
      <c r="E955" s="4" t="inlineStr">
        <is>
          <t>8211.40</t>
        </is>
      </c>
      <c r="F955" s="4" t="n">
        <v>2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8190.00</t>
        </is>
      </c>
      <c r="C956" s="3" t="inlineStr">
        <is>
          <t>8061.00</t>
        </is>
      </c>
      <c r="D956" s="4" t="inlineStr">
        <is>
          <t>8092.00</t>
        </is>
      </c>
      <c r="E956" s="4" t="inlineStr">
        <is>
          <t>8071.45</t>
        </is>
      </c>
      <c r="F956" s="4" t="n">
        <v>1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8150.40</t>
        </is>
      </c>
      <c r="C957" s="3" t="inlineStr">
        <is>
          <t>8048.45</t>
        </is>
      </c>
      <c r="D957" s="4" t="inlineStr">
        <is>
          <t>8125.00</t>
        </is>
      </c>
      <c r="E957" s="4" t="inlineStr">
        <is>
          <t>8117.65</t>
        </is>
      </c>
      <c r="F957" s="4" t="n">
        <v>3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8218.00</t>
        </is>
      </c>
      <c r="C958" s="3" t="inlineStr">
        <is>
          <t>8125.15</t>
        </is>
      </c>
      <c r="D958" s="4" t="inlineStr">
        <is>
          <t>8200.00</t>
        </is>
      </c>
      <c r="E958" s="4" t="inlineStr">
        <is>
          <t>8199.70</t>
        </is>
      </c>
      <c r="F958" s="4" t="n">
        <v>2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8314.80</t>
        </is>
      </c>
      <c r="C959" s="3" t="inlineStr">
        <is>
          <t>8200.05</t>
        </is>
      </c>
      <c r="D959" s="4" t="inlineStr">
        <is>
          <t>8255.25</t>
        </is>
      </c>
      <c r="E959" s="4" t="inlineStr">
        <is>
          <t>8265.95</t>
        </is>
      </c>
      <c r="F959" s="4" t="n">
        <v>2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8360.00</t>
        </is>
      </c>
      <c r="C960" s="3" t="inlineStr">
        <is>
          <t>8226.00</t>
        </is>
      </c>
      <c r="D960" s="4" t="inlineStr">
        <is>
          <t>8311.90</t>
        </is>
      </c>
      <c r="E960" s="4" t="inlineStr">
        <is>
          <t>8297.45</t>
        </is>
      </c>
      <c r="F960" s="4" t="n">
        <v>4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8345.00</t>
        </is>
      </c>
      <c r="C961" s="3" t="inlineStr">
        <is>
          <t>8249.00</t>
        </is>
      </c>
      <c r="D961" s="4" t="inlineStr">
        <is>
          <t>8269.90</t>
        </is>
      </c>
      <c r="E961" s="4" t="inlineStr">
        <is>
          <t>8262.40</t>
        </is>
      </c>
      <c r="F961" s="4" t="n">
        <v>2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8594.00</t>
        </is>
      </c>
      <c r="C962" s="3" t="inlineStr">
        <is>
          <t>8282.55</t>
        </is>
      </c>
      <c r="D962" s="4" t="inlineStr">
        <is>
          <t>8590.00</t>
        </is>
      </c>
      <c r="E962" s="4" t="inlineStr">
        <is>
          <t>8582.55</t>
        </is>
      </c>
      <c r="F962" s="4" t="n">
        <v>6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8600.00</t>
        </is>
      </c>
      <c r="C963" s="3" t="inlineStr">
        <is>
          <t>8448.20</t>
        </is>
      </c>
      <c r="D963" s="4" t="inlineStr">
        <is>
          <t>8454.95</t>
        </is>
      </c>
      <c r="E963" s="4" t="inlineStr">
        <is>
          <t>8454.85</t>
        </is>
      </c>
      <c r="F963" s="4" t="n">
        <v>2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8556.80</t>
        </is>
      </c>
      <c r="C964" s="3" t="inlineStr">
        <is>
          <t>8444.10</t>
        </is>
      </c>
      <c r="D964" s="4" t="inlineStr">
        <is>
          <t>8550.00</t>
        </is>
      </c>
      <c r="E964" s="4" t="inlineStr">
        <is>
          <t>8537.40</t>
        </is>
      </c>
      <c r="F964" s="4" t="n">
        <v>3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8545.00</t>
        </is>
      </c>
      <c r="C965" s="3" t="inlineStr">
        <is>
          <t>8430.00</t>
        </is>
      </c>
      <c r="D965" s="4" t="inlineStr">
        <is>
          <t>8482.50</t>
        </is>
      </c>
      <c r="E965" s="4" t="inlineStr">
        <is>
          <t>8495.15</t>
        </is>
      </c>
      <c r="F965" s="4" t="n">
        <v>2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8550.00</t>
        </is>
      </c>
      <c r="C966" s="3" t="inlineStr">
        <is>
          <t>8400.00</t>
        </is>
      </c>
      <c r="D966" s="4" t="inlineStr">
        <is>
          <t>8430.00</t>
        </is>
      </c>
      <c r="E966" s="4" t="inlineStr">
        <is>
          <t>8430.55</t>
        </is>
      </c>
      <c r="F966" s="4" t="n">
        <v>1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8498.65</t>
        </is>
      </c>
      <c r="C967" s="3" t="inlineStr">
        <is>
          <t>8426.15</t>
        </is>
      </c>
      <c r="D967" s="4" t="inlineStr">
        <is>
          <t>8469.00</t>
        </is>
      </c>
      <c r="E967" s="4" t="inlineStr">
        <is>
          <t>8461.70</t>
        </is>
      </c>
      <c r="F967" s="4" t="n">
        <v>1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8609.85</t>
        </is>
      </c>
      <c r="C968" s="3" t="inlineStr">
        <is>
          <t>8395.00</t>
        </is>
      </c>
      <c r="D968" s="4" t="inlineStr">
        <is>
          <t>8583.00</t>
        </is>
      </c>
      <c r="E968" s="4" t="inlineStr">
        <is>
          <t>8571.65</t>
        </is>
      </c>
      <c r="F968" s="4" t="n">
        <v>3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8685.00</t>
        </is>
      </c>
      <c r="C969" s="3" t="inlineStr">
        <is>
          <t>8525.50</t>
        </is>
      </c>
      <c r="D969" s="4" t="inlineStr">
        <is>
          <t>8620.00</t>
        </is>
      </c>
      <c r="E969" s="4" t="inlineStr">
        <is>
          <t>8636.35</t>
        </is>
      </c>
      <c r="F969" s="4" t="n">
        <v>3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8700.00</t>
        </is>
      </c>
      <c r="C970" s="3" t="inlineStr">
        <is>
          <t>8603.00</t>
        </is>
      </c>
      <c r="D970" s="4" t="inlineStr">
        <is>
          <t>8688.00</t>
        </is>
      </c>
      <c r="E970" s="4" t="inlineStr">
        <is>
          <t>8687.95</t>
        </is>
      </c>
      <c r="F970" s="4" t="n">
        <v>3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8750.95</t>
        </is>
      </c>
      <c r="C971" s="3" t="inlineStr">
        <is>
          <t>8661.25</t>
        </is>
      </c>
      <c r="D971" s="4" t="inlineStr">
        <is>
          <t>8731.05</t>
        </is>
      </c>
      <c r="E971" s="4" t="inlineStr">
        <is>
          <t>8728.35</t>
        </is>
      </c>
      <c r="F971" s="4" t="n">
        <v>3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8737.60</t>
        </is>
      </c>
      <c r="C972" s="3" t="inlineStr">
        <is>
          <t>8607.00</t>
        </is>
      </c>
      <c r="D972" s="4" t="inlineStr">
        <is>
          <t>8619.00</t>
        </is>
      </c>
      <c r="E972" s="4" t="inlineStr">
        <is>
          <t>8628.00</t>
        </is>
      </c>
      <c r="F972" s="4" t="n">
        <v>1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8623.50</t>
        </is>
      </c>
      <c r="C974" s="3" t="inlineStr">
        <is>
          <t>8441.05</t>
        </is>
      </c>
      <c r="D974" s="4" t="inlineStr">
        <is>
          <t>8450.00</t>
        </is>
      </c>
      <c r="E974" s="4" t="inlineStr">
        <is>
          <t>8458.15</t>
        </is>
      </c>
      <c r="F974" s="4" t="n">
        <v>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8438.00</t>
        </is>
      </c>
      <c r="C975" s="3" t="inlineStr">
        <is>
          <t>8286.65</t>
        </is>
      </c>
      <c r="D975" s="4" t="inlineStr">
        <is>
          <t>8286.65</t>
        </is>
      </c>
      <c r="E975" s="4" t="inlineStr">
        <is>
          <t>8313.55</t>
        </is>
      </c>
      <c r="F975" s="4" t="n">
        <v>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8310.65</t>
        </is>
      </c>
      <c r="C976" s="3" t="inlineStr">
        <is>
          <t>8179.05</t>
        </is>
      </c>
      <c r="D976" s="4" t="inlineStr">
        <is>
          <t>8197.00</t>
        </is>
      </c>
      <c r="E976" s="4" t="inlineStr">
        <is>
          <t>8187.40</t>
        </is>
      </c>
      <c r="F976" s="4" t="n">
        <v>5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8279.95</t>
        </is>
      </c>
      <c r="C977" s="3" t="inlineStr">
        <is>
          <t>8156.10</t>
        </is>
      </c>
      <c r="D977" s="4" t="inlineStr">
        <is>
          <t>8250.00</t>
        </is>
      </c>
      <c r="E977" s="4" t="inlineStr">
        <is>
          <t>8206.20</t>
        </is>
      </c>
      <c r="F977" s="4" t="n">
        <v>4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8328.00</t>
        </is>
      </c>
      <c r="C978" s="3" t="inlineStr">
        <is>
          <t>8206.20</t>
        </is>
      </c>
      <c r="D978" s="4" t="inlineStr">
        <is>
          <t>8229.00</t>
        </is>
      </c>
      <c r="E978" s="4" t="inlineStr">
        <is>
          <t>8228.90</t>
        </is>
      </c>
      <c r="F978" s="4" t="n">
        <v>5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8289.95</t>
        </is>
      </c>
      <c r="C979" s="3" t="inlineStr">
        <is>
          <t>8205.00</t>
        </is>
      </c>
      <c r="D979" s="4" t="inlineStr">
        <is>
          <t>8289.95</t>
        </is>
      </c>
      <c r="E979" s="4" t="inlineStr">
        <is>
          <t>8262.70</t>
        </is>
      </c>
      <c r="F979" s="4" t="n">
        <v>5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8323.95</t>
        </is>
      </c>
      <c r="C980" s="3" t="inlineStr">
        <is>
          <t>8134.00</t>
        </is>
      </c>
      <c r="D980" s="4" t="inlineStr">
        <is>
          <t>8161.85</t>
        </is>
      </c>
      <c r="E980" s="4" t="inlineStr">
        <is>
          <t>8154.35</t>
        </is>
      </c>
      <c r="F980" s="4" t="n">
        <v>3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8285.95</t>
        </is>
      </c>
      <c r="C981" s="3" t="inlineStr">
        <is>
          <t>8132.00</t>
        </is>
      </c>
      <c r="D981" s="4" t="inlineStr">
        <is>
          <t>8280.00</t>
        </is>
      </c>
      <c r="E981" s="4" t="inlineStr">
        <is>
          <t>8254.85</t>
        </is>
      </c>
      <c r="F981" s="4" t="n">
        <v>3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8377.00</t>
        </is>
      </c>
      <c r="C983" s="3" t="inlineStr">
        <is>
          <t>8221.20</t>
        </is>
      </c>
      <c r="D983" s="4" t="inlineStr">
        <is>
          <t>8284.35</t>
        </is>
      </c>
      <c r="E983" s="4" t="inlineStr">
        <is>
          <t>8304.90</t>
        </is>
      </c>
      <c r="F983" s="4" t="n">
        <v>4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8292.55</t>
        </is>
      </c>
      <c r="C984" s="3" t="inlineStr">
        <is>
          <t>8045.05</t>
        </is>
      </c>
      <c r="D984" s="4" t="inlineStr">
        <is>
          <t>8131.00</t>
        </is>
      </c>
      <c r="E984" s="4" t="inlineStr">
        <is>
          <t>8120.85</t>
        </is>
      </c>
      <c r="F984" s="4" t="n">
        <v>8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8208.80</t>
        </is>
      </c>
      <c r="C985" s="3" t="inlineStr">
        <is>
          <t>8125.00</t>
        </is>
      </c>
      <c r="D985" s="4" t="inlineStr">
        <is>
          <t>8162.25</t>
        </is>
      </c>
      <c r="E985" s="4" t="inlineStr">
        <is>
          <t>8177.45</t>
        </is>
      </c>
      <c r="F985" s="4" t="n">
        <v>3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8239.65</t>
        </is>
      </c>
      <c r="C986" s="3" t="inlineStr">
        <is>
          <t>8151.25</t>
        </is>
      </c>
      <c r="D986" s="4" t="inlineStr">
        <is>
          <t>8203.45</t>
        </is>
      </c>
      <c r="E986" s="4" t="inlineStr">
        <is>
          <t>8195.45</t>
        </is>
      </c>
      <c r="F986" s="4" t="n">
        <v>1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8199.85</t>
        </is>
      </c>
      <c r="C987" s="3" t="inlineStr">
        <is>
          <t>8087.20</t>
        </is>
      </c>
      <c r="D987" s="4" t="inlineStr">
        <is>
          <t>8103.35</t>
        </is>
      </c>
      <c r="E987" s="4" t="inlineStr">
        <is>
          <t>8110.10</t>
        </is>
      </c>
      <c r="F987" s="4" t="n">
        <v>1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8186.35</t>
        </is>
      </c>
      <c r="C988" s="3" t="inlineStr">
        <is>
          <t>8105.00</t>
        </is>
      </c>
      <c r="D988" s="4" t="inlineStr">
        <is>
          <t>8169.50</t>
        </is>
      </c>
      <c r="E988" s="4" t="inlineStr">
        <is>
          <t>8158.30</t>
        </is>
      </c>
      <c r="F988" s="4" t="n">
        <v>1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8390.00</t>
        </is>
      </c>
      <c r="C989" s="3" t="inlineStr">
        <is>
          <t>8179.20</t>
        </is>
      </c>
      <c r="D989" s="4" t="inlineStr">
        <is>
          <t>8330.00</t>
        </is>
      </c>
      <c r="E989" s="4" t="inlineStr">
        <is>
          <t>8343.00</t>
        </is>
      </c>
      <c r="F989" s="4" t="n">
        <v>4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8385.00</t>
        </is>
      </c>
      <c r="C990" s="3" t="inlineStr">
        <is>
          <t>8302.00</t>
        </is>
      </c>
      <c r="D990" s="4" t="inlineStr">
        <is>
          <t>8370.00</t>
        </is>
      </c>
      <c r="E990" s="4" t="inlineStr">
        <is>
          <t>8351.75</t>
        </is>
      </c>
      <c r="F990" s="4" t="n">
        <v>1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8417.00</t>
        </is>
      </c>
      <c r="C991" s="3" t="inlineStr">
        <is>
          <t>8307.00</t>
        </is>
      </c>
      <c r="D991" s="4" t="inlineStr">
        <is>
          <t>8350.00</t>
        </is>
      </c>
      <c r="E991" s="4" t="inlineStr">
        <is>
          <t>8369.00</t>
        </is>
      </c>
      <c r="F991" s="4" t="n">
        <v>2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8455.00</t>
        </is>
      </c>
      <c r="C992" s="3" t="inlineStr">
        <is>
          <t>8274.00</t>
        </is>
      </c>
      <c r="D992" s="4" t="inlineStr">
        <is>
          <t>8310.00</t>
        </is>
      </c>
      <c r="E992" s="4" t="inlineStr">
        <is>
          <t>8292.20</t>
        </is>
      </c>
      <c r="F992" s="4" t="n">
        <v>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8332.00</t>
        </is>
      </c>
      <c r="C993" s="3" t="inlineStr">
        <is>
          <t>8280.00</t>
        </is>
      </c>
      <c r="D993" s="4" t="inlineStr">
        <is>
          <t>8301.00</t>
        </is>
      </c>
      <c r="E993" s="4" t="inlineStr">
        <is>
          <t>8301.40</t>
        </is>
      </c>
      <c r="F993" s="4" t="n">
        <v>2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8349.85</t>
        </is>
      </c>
      <c r="C994" s="3" t="inlineStr">
        <is>
          <t>8248.00</t>
        </is>
      </c>
      <c r="D994" s="4" t="inlineStr">
        <is>
          <t>8287.00</t>
        </is>
      </c>
      <c r="E994" s="4" t="inlineStr">
        <is>
          <t>8278.30</t>
        </is>
      </c>
      <c r="F994" s="4" t="n">
        <v>3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8538.00</t>
        </is>
      </c>
      <c r="C995" s="3" t="inlineStr">
        <is>
          <t>8193.35</t>
        </is>
      </c>
      <c r="D995" s="4" t="inlineStr">
        <is>
          <t>8514.65</t>
        </is>
      </c>
      <c r="E995" s="4" t="inlineStr">
        <is>
          <t>8518.55</t>
        </is>
      </c>
      <c r="F995" s="4" t="n">
        <v>8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8648.35</t>
        </is>
      </c>
      <c r="C996" s="3" t="inlineStr">
        <is>
          <t>8410.90</t>
        </is>
      </c>
      <c r="D996" s="4" t="inlineStr">
        <is>
          <t>8455.00</t>
        </is>
      </c>
      <c r="E996" s="4" t="inlineStr">
        <is>
          <t>8461.05</t>
        </is>
      </c>
      <c r="F996" s="4" t="n">
        <v>5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8523.60</t>
        </is>
      </c>
      <c r="C997" s="3" t="inlineStr">
        <is>
          <t>8302.55</t>
        </is>
      </c>
      <c r="D997" s="4" t="inlineStr">
        <is>
          <t>8322.55</t>
        </is>
      </c>
      <c r="E997" s="4" t="inlineStr">
        <is>
          <t>8325.25</t>
        </is>
      </c>
      <c r="F997" s="4" t="n">
        <v>2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8398.50</t>
        </is>
      </c>
      <c r="C999" s="3" t="inlineStr">
        <is>
          <t>8186.25</t>
        </is>
      </c>
      <c r="D999" s="4" t="inlineStr">
        <is>
          <t>8264.95</t>
        </is>
      </c>
      <c r="E999" s="4" t="inlineStr">
        <is>
          <t>8256.35</t>
        </is>
      </c>
      <c r="F999" s="4" t="n">
        <v>2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8236.00</t>
        </is>
      </c>
      <c r="C1000" s="3" t="inlineStr">
        <is>
          <t>8155.55</t>
        </is>
      </c>
      <c r="D1000" s="4" t="inlineStr">
        <is>
          <t>8205.00</t>
        </is>
      </c>
      <c r="E1000" s="4" t="inlineStr">
        <is>
          <t>8205.30</t>
        </is>
      </c>
      <c r="F1000" s="4" t="n">
        <v>6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8270.00</t>
        </is>
      </c>
      <c r="C1001" s="3" t="inlineStr">
        <is>
          <t>8180.00</t>
        </is>
      </c>
      <c r="D1001" s="4" t="inlineStr">
        <is>
          <t>8210.65</t>
        </is>
      </c>
      <c r="E1001" s="4" t="inlineStr">
        <is>
          <t>8210.15</t>
        </is>
      </c>
      <c r="F1001" s="4" t="n">
        <v>2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8416.30</t>
        </is>
      </c>
      <c r="C1002" s="3" t="inlineStr">
        <is>
          <t>8197.45</t>
        </is>
      </c>
      <c r="D1002" s="4" t="inlineStr">
        <is>
          <t>8394.00</t>
        </is>
      </c>
      <c r="E1002" s="4" t="inlineStr">
        <is>
          <t>8401.60</t>
        </is>
      </c>
      <c r="F1002" s="4" t="n">
        <v>2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8452.10</t>
        </is>
      </c>
      <c r="C1003" s="3" t="inlineStr">
        <is>
          <t>8351.10</t>
        </is>
      </c>
      <c r="D1003" s="4" t="inlineStr">
        <is>
          <t>8440.00</t>
        </is>
      </c>
      <c r="E1003" s="4" t="inlineStr">
        <is>
          <t>8422.25</t>
        </is>
      </c>
      <c r="F1003" s="4" t="n">
        <v>2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8445.00</t>
        </is>
      </c>
      <c r="C1004" s="3" t="inlineStr">
        <is>
          <t>8370.10</t>
        </is>
      </c>
      <c r="D1004" s="4" t="inlineStr">
        <is>
          <t>8371.00</t>
        </is>
      </c>
      <c r="E1004" s="4" t="inlineStr">
        <is>
          <t>8381.45</t>
        </is>
      </c>
      <c r="F1004" s="4" t="n">
        <v>2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8473.20</t>
        </is>
      </c>
      <c r="C1005" s="3" t="inlineStr">
        <is>
          <t>8374.95</t>
        </is>
      </c>
      <c r="D1005" s="4" t="inlineStr">
        <is>
          <t>8459.00</t>
        </is>
      </c>
      <c r="E1005" s="4" t="inlineStr">
        <is>
          <t>8459.00</t>
        </is>
      </c>
      <c r="F1005" s="4" t="n">
        <v>2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8530.00</t>
        </is>
      </c>
      <c r="C1006" s="3" t="inlineStr">
        <is>
          <t>8436.00</t>
        </is>
      </c>
      <c r="D1006" s="4" t="inlineStr">
        <is>
          <t>8525.00</t>
        </is>
      </c>
      <c r="E1006" s="4" t="inlineStr">
        <is>
          <t>8522.60</t>
        </is>
      </c>
      <c r="F1006" s="4" t="n">
        <v>2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8650.00</t>
        </is>
      </c>
      <c r="C1007" s="3" t="inlineStr">
        <is>
          <t>8521.20</t>
        </is>
      </c>
      <c r="D1007" s="4" t="inlineStr">
        <is>
          <t>8630.00</t>
        </is>
      </c>
      <c r="E1007" s="4" t="inlineStr">
        <is>
          <t>8640.95</t>
        </is>
      </c>
      <c r="F1007" s="4" t="n">
        <v>1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8695.00</t>
        </is>
      </c>
      <c r="C1008" s="3" t="inlineStr">
        <is>
          <t>8582.55</t>
        </is>
      </c>
      <c r="D1008" s="4" t="inlineStr">
        <is>
          <t>8681.00</t>
        </is>
      </c>
      <c r="E1008" s="4" t="inlineStr">
        <is>
          <t>8685.75</t>
        </is>
      </c>
      <c r="F1008" s="4" t="n">
        <v>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8719.15</t>
        </is>
      </c>
      <c r="C1009" s="3" t="inlineStr">
        <is>
          <t>8652.85</t>
        </is>
      </c>
      <c r="D1009" s="4" t="inlineStr">
        <is>
          <t>8680.00</t>
        </is>
      </c>
      <c r="E1009" s="4" t="inlineStr">
        <is>
          <t>8698.85</t>
        </is>
      </c>
      <c r="F1009" s="4" t="n">
        <v>1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8719.00</t>
        </is>
      </c>
      <c r="C1010" s="3" t="inlineStr">
        <is>
          <t>8617.75</t>
        </is>
      </c>
      <c r="D1010" s="4" t="inlineStr">
        <is>
          <t>8632.75</t>
        </is>
      </c>
      <c r="E1010" s="4" t="inlineStr">
        <is>
          <t>8627.05</t>
        </is>
      </c>
      <c r="F1010" s="4" t="n">
        <v>1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8729.95</t>
        </is>
      </c>
      <c r="C1011" s="3" t="inlineStr">
        <is>
          <t>8588.60</t>
        </is>
      </c>
      <c r="D1011" s="4" t="inlineStr">
        <is>
          <t>8720.00</t>
        </is>
      </c>
      <c r="E1011" s="4" t="inlineStr">
        <is>
          <t>8710.85</t>
        </is>
      </c>
      <c r="F1011" s="4" t="n">
        <v>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8723.799999999999</v>
      </c>
      <c r="C1012" s="6" t="n">
        <v>8660</v>
      </c>
      <c r="D1012" s="7" t="n">
        <v>8678.9</v>
      </c>
      <c r="E1012" s="7" t="n">
        <v>8677.4</v>
      </c>
      <c r="F1012" s="4" t="n">
        <v>0</v>
      </c>
      <c r="G1012" s="7" t="n">
        <v>8696.450000000001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8815.75</v>
      </c>
      <c r="C1014" s="6" t="n">
        <v>8721</v>
      </c>
      <c r="D1014" s="7" t="n">
        <v>8747.6</v>
      </c>
      <c r="E1014" s="7" t="n">
        <v>8766.9</v>
      </c>
      <c r="F1014" s="4" t="n">
        <v>1</v>
      </c>
      <c r="G1014" s="7" t="n">
        <v>8730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8811.700000000001</v>
      </c>
      <c r="C1015" s="6" t="n">
        <v>8707.049999999999</v>
      </c>
      <c r="D1015" s="7" t="n">
        <v>8785</v>
      </c>
      <c r="E1015" s="7" t="n">
        <v>8775.049999999999</v>
      </c>
      <c r="F1015" s="4" t="n">
        <v>2</v>
      </c>
      <c r="G1015" s="7" t="n">
        <v>8719.950000000001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8869.6</v>
      </c>
      <c r="C1016" s="6" t="n">
        <v>8771.65</v>
      </c>
      <c r="D1016" s="7" t="n">
        <v>8777.85</v>
      </c>
      <c r="E1016" s="7" t="n">
        <v>8790.950000000001</v>
      </c>
      <c r="F1016" s="4" t="n">
        <v>1</v>
      </c>
      <c r="G1016" s="7" t="n">
        <v>8837.299999999999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8770</v>
      </c>
      <c r="C1017" s="6" t="n">
        <v>8651.1</v>
      </c>
      <c r="D1017" s="7" t="n">
        <v>8664.799999999999</v>
      </c>
      <c r="E1017" s="7" t="n">
        <v>8661.5</v>
      </c>
      <c r="F1017" s="4" t="n">
        <v>1</v>
      </c>
      <c r="G1017" s="7" t="n">
        <v>8745.049999999999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8724.35</v>
      </c>
      <c r="C1018" s="6" t="n">
        <v>8665</v>
      </c>
      <c r="D1018" s="7" t="n">
        <v>8704</v>
      </c>
      <c r="E1018" s="7" t="n">
        <v>8708.35</v>
      </c>
      <c r="F1018" s="4" t="n">
        <v>1</v>
      </c>
      <c r="G1018" s="7" t="n">
        <v>8717.950000000001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8775</v>
      </c>
      <c r="C1019" s="6" t="n">
        <v>8612.25</v>
      </c>
      <c r="D1019" s="7" t="n">
        <v>8742</v>
      </c>
      <c r="E1019" s="7" t="n">
        <v>8759.9</v>
      </c>
      <c r="F1019" s="4" t="n">
        <v>3</v>
      </c>
      <c r="G1019" s="7" t="n">
        <v>8705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8722</v>
      </c>
      <c r="C1020" s="6" t="n">
        <v>8590</v>
      </c>
      <c r="D1020" s="7" t="n">
        <v>8604.549999999999</v>
      </c>
      <c r="E1020" s="7" t="n">
        <v>8605.25</v>
      </c>
      <c r="F1020" s="4" t="n">
        <v>3</v>
      </c>
      <c r="G1020" s="7" t="n">
        <v>8720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8645.85</v>
      </c>
      <c r="C1021" s="6" t="n">
        <v>8545.049999999999</v>
      </c>
      <c r="D1021" s="7" t="n">
        <v>8570</v>
      </c>
      <c r="E1021" s="7" t="n">
        <v>8556.200000000001</v>
      </c>
      <c r="F1021" s="4" t="n">
        <v>1</v>
      </c>
      <c r="G1021" s="7" t="n">
        <v>8627.450000000001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8735.5</v>
      </c>
      <c r="C1023" s="6" t="n">
        <v>8633.549999999999</v>
      </c>
      <c r="D1023" s="7" t="n">
        <v>8734</v>
      </c>
      <c r="E1023" s="7" t="n">
        <v>8726.5</v>
      </c>
      <c r="F1023" s="4" t="n">
        <v>3</v>
      </c>
      <c r="G1023" s="7" t="n">
        <v>8636.200000000001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8776.950000000001</v>
      </c>
      <c r="C1024" s="6" t="n">
        <v>8692</v>
      </c>
      <c r="D1024" s="7" t="n">
        <v>8742.75</v>
      </c>
      <c r="E1024" s="7" t="n">
        <v>8732.75</v>
      </c>
      <c r="F1024" s="4" t="n">
        <v>2</v>
      </c>
      <c r="G1024" s="7" t="n">
        <v>8768.6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9019.15</v>
      </c>
      <c r="C1025" s="6" t="n">
        <v>8836.700000000001</v>
      </c>
      <c r="D1025" s="7" t="n">
        <v>9004</v>
      </c>
      <c r="E1025" s="7" t="n">
        <v>9003.65</v>
      </c>
      <c r="F1025" s="4" t="n">
        <v>10</v>
      </c>
      <c r="G1025" s="7" t="n">
        <v>8907.4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9063.75</v>
      </c>
      <c r="C1026" s="6" t="n">
        <v>8972</v>
      </c>
      <c r="D1026" s="7" t="n">
        <v>9040</v>
      </c>
      <c r="E1026" s="7" t="n">
        <v>9033.85</v>
      </c>
      <c r="F1026" s="4" t="n">
        <v>3</v>
      </c>
      <c r="G1026" s="7" t="n">
        <v>9044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9340.799999999999</v>
      </c>
      <c r="C1027" s="6" t="n">
        <v>9090</v>
      </c>
      <c r="D1027" s="7" t="n">
        <v>9295</v>
      </c>
      <c r="E1027" s="7" t="n">
        <v>9317.75</v>
      </c>
      <c r="F1027" s="4" t="n">
        <v>4</v>
      </c>
      <c r="G1027" s="7" t="n">
        <v>9113.1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9400</v>
      </c>
      <c r="C1028" s="6" t="n">
        <v>9243.15</v>
      </c>
      <c r="D1028" s="7" t="n">
        <v>9305.950000000001</v>
      </c>
      <c r="E1028" s="7" t="n">
        <v>9329.75</v>
      </c>
      <c r="F1028" s="4" t="n">
        <v>4</v>
      </c>
      <c r="G1028" s="7" t="n">
        <v>9362.6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9381</v>
      </c>
      <c r="C1030" s="6" t="n">
        <v>9300</v>
      </c>
      <c r="D1030" s="7" t="n">
        <v>9381</v>
      </c>
      <c r="E1030" s="7" t="n">
        <v>9354.549999999999</v>
      </c>
      <c r="F1030" s="4" t="n">
        <v>3</v>
      </c>
      <c r="G1030" s="7" t="n">
        <v>9321.9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9431.65</v>
      </c>
      <c r="C1031" s="6" t="n">
        <v>9341.15</v>
      </c>
      <c r="D1031" s="7" t="n">
        <v>9422</v>
      </c>
      <c r="E1031" s="7" t="n">
        <v>9413.549999999999</v>
      </c>
      <c r="F1031" s="4" t="n">
        <v>3</v>
      </c>
      <c r="G1031" s="7" t="n">
        <v>9370.75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9730</v>
      </c>
      <c r="C1032" s="6" t="n">
        <v>9468.799999999999</v>
      </c>
      <c r="D1032" s="7" t="n">
        <v>9714.1</v>
      </c>
      <c r="E1032" s="7" t="n">
        <v>9670.9</v>
      </c>
      <c r="F1032" s="4" t="n">
        <v>5</v>
      </c>
      <c r="G1032" s="7" t="n">
        <v>9480.9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9961.15</v>
      </c>
      <c r="C1033" s="6" t="n">
        <v>9699.049999999999</v>
      </c>
      <c r="D1033" s="7" t="n">
        <v>9874.700000000001</v>
      </c>
      <c r="E1033" s="7" t="n">
        <v>9863.5</v>
      </c>
      <c r="F1033" s="4" t="n">
        <v>10</v>
      </c>
      <c r="G1033" s="7" t="n">
        <v>9702.65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10042.95</v>
      </c>
      <c r="C1034" s="6" t="n">
        <v>9676.799999999999</v>
      </c>
      <c r="D1034" s="7" t="n">
        <v>9748.9</v>
      </c>
      <c r="E1034" s="7" t="n">
        <v>9739.15</v>
      </c>
      <c r="F1034" s="4" t="n">
        <v>15</v>
      </c>
      <c r="G1034" s="7" t="n">
        <v>9954.700000000001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9990</v>
      </c>
      <c r="C1035" s="6" t="n">
        <v>9838</v>
      </c>
      <c r="D1035" s="7" t="n">
        <v>9968.35</v>
      </c>
      <c r="E1035" s="7" t="n">
        <v>9963.299999999999</v>
      </c>
      <c r="F1035" s="4" t="n">
        <v>7</v>
      </c>
      <c r="G1035" s="7" t="n">
        <v>9874.5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10059.5</v>
      </c>
      <c r="C1036" s="6" t="n">
        <v>9900.65</v>
      </c>
      <c r="D1036" s="7" t="n">
        <v>10039</v>
      </c>
      <c r="E1036" s="7" t="n">
        <v>10029.45</v>
      </c>
      <c r="F1036" s="4" t="n">
        <v>4</v>
      </c>
      <c r="G1036" s="7" t="n">
        <v>9950.950000000001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9997.950000000001</v>
      </c>
      <c r="C1037" s="6" t="n">
        <v>9955.9</v>
      </c>
      <c r="D1037" s="7" t="n">
        <v>9970</v>
      </c>
      <c r="E1037" s="7" t="n">
        <v>9970.35</v>
      </c>
      <c r="F1037" s="4" t="n">
        <v>2</v>
      </c>
      <c r="G1037" s="7" t="n">
        <v>9990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10050</v>
      </c>
      <c r="C1038" s="6" t="n">
        <v>9958.4</v>
      </c>
      <c r="D1038" s="7" t="n">
        <v>10025</v>
      </c>
      <c r="E1038" s="7" t="n">
        <v>10017.1</v>
      </c>
      <c r="F1038" s="4" t="n">
        <v>6</v>
      </c>
      <c r="G1038" s="7" t="n">
        <v>9968.25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10128</v>
      </c>
      <c r="C1039" s="6" t="n">
        <v>9858.15</v>
      </c>
      <c r="D1039" s="7" t="n">
        <v>9898</v>
      </c>
      <c r="E1039" s="7" t="n">
        <v>9887.450000000001</v>
      </c>
      <c r="F1039" s="4" t="n">
        <v>5</v>
      </c>
      <c r="G1039" s="7" t="n">
        <v>10052.7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9985</v>
      </c>
      <c r="C1040" s="6" t="n">
        <v>9846.75</v>
      </c>
      <c r="D1040" s="7" t="n">
        <v>9960</v>
      </c>
      <c r="E1040" s="7" t="n">
        <v>9954.450000000001</v>
      </c>
      <c r="F1040" s="4" t="n">
        <v>2</v>
      </c>
      <c r="G1040" s="7" t="n">
        <v>9881.4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9999</v>
      </c>
      <c r="C1041" s="6" t="n">
        <v>9902</v>
      </c>
      <c r="D1041" s="7" t="n">
        <v>9985</v>
      </c>
      <c r="E1041" s="7" t="n">
        <v>9969</v>
      </c>
      <c r="F1041" s="4" t="n">
        <v>2</v>
      </c>
      <c r="G1041" s="7" t="n">
        <v>9927.9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10054.8</v>
      </c>
      <c r="C1043" s="6" t="n">
        <v>9970.1</v>
      </c>
      <c r="D1043" s="7" t="n">
        <v>10020</v>
      </c>
      <c r="E1043" s="7" t="n">
        <v>10022.7</v>
      </c>
      <c r="F1043" s="4" t="n">
        <v>2</v>
      </c>
      <c r="G1043" s="7" t="n">
        <v>10013.9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10470</v>
      </c>
      <c r="C1044" s="6" t="n">
        <v>10280</v>
      </c>
      <c r="D1044" s="7" t="n">
        <v>10469.95</v>
      </c>
      <c r="E1044" s="7" t="n">
        <v>10469.95</v>
      </c>
      <c r="F1044" s="4" t="n">
        <v>6</v>
      </c>
      <c r="G1044" s="7" t="n">
        <v>10280.55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10456.55</v>
      </c>
      <c r="C1045" s="6" t="n">
        <v>10328.1</v>
      </c>
      <c r="D1045" s="7" t="n">
        <v>10420</v>
      </c>
      <c r="E1045" s="7" t="n">
        <v>10426.3</v>
      </c>
      <c r="F1045" s="4" t="n">
        <v>4</v>
      </c>
      <c r="G1045" s="7" t="n">
        <v>10398.4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10526</v>
      </c>
      <c r="C1046" s="6" t="n">
        <v>10361.55</v>
      </c>
      <c r="D1046" s="7" t="n">
        <v>10482.35</v>
      </c>
      <c r="E1046" s="7" t="n">
        <v>10503.05</v>
      </c>
      <c r="F1046" s="4" t="n">
        <v>2</v>
      </c>
      <c r="G1046" s="7" t="n">
        <v>10395.4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10520</v>
      </c>
      <c r="C1047" s="6" t="n">
        <v>10414.6</v>
      </c>
      <c r="D1047" s="7" t="n">
        <v>10459.5</v>
      </c>
      <c r="E1047" s="7" t="n">
        <v>10464</v>
      </c>
      <c r="F1047" s="4" t="n">
        <v>0</v>
      </c>
      <c r="G1047" s="7" t="n">
        <v>10500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10343.35</v>
      </c>
      <c r="C1048" s="6" t="n">
        <v>10104.1</v>
      </c>
      <c r="D1048" s="7" t="n">
        <v>10205.1</v>
      </c>
      <c r="E1048" s="7" t="n">
        <v>10205.1</v>
      </c>
      <c r="F1048" s="4" t="n">
        <v>3</v>
      </c>
      <c r="G1048" s="7" t="n">
        <v>10309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10245</v>
      </c>
      <c r="C1049" s="6" t="n">
        <v>10089.6</v>
      </c>
      <c r="D1049" s="7" t="n">
        <v>10113.5</v>
      </c>
      <c r="E1049" s="7" t="n">
        <v>10111.55</v>
      </c>
      <c r="F1049" s="4" t="n">
        <v>1</v>
      </c>
      <c r="G1049" s="7" t="n">
        <v>10200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10130</v>
      </c>
      <c r="C1050" s="6" t="n">
        <v>10001</v>
      </c>
      <c r="D1050" s="7" t="n">
        <v>10032.95</v>
      </c>
      <c r="E1050" s="7" t="n">
        <v>10014.8</v>
      </c>
      <c r="F1050" s="4" t="n">
        <v>3</v>
      </c>
      <c r="G1050" s="7" t="n">
        <v>10104.95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10059.9</v>
      </c>
      <c r="C1051" s="6" t="n">
        <v>9995</v>
      </c>
      <c r="D1051" s="7" t="n">
        <v>10025.9</v>
      </c>
      <c r="E1051" s="7" t="n">
        <v>10016.05</v>
      </c>
      <c r="F1051" s="4" t="n">
        <v>1</v>
      </c>
      <c r="G1051" s="7" t="n">
        <v>10038.8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10080</v>
      </c>
      <c r="C1052" s="6" t="n">
        <v>9925.049999999999</v>
      </c>
      <c r="D1052" s="7" t="n">
        <v>9934.950000000001</v>
      </c>
      <c r="E1052" s="7" t="n">
        <v>9934.5</v>
      </c>
      <c r="F1052" s="4" t="n">
        <v>1</v>
      </c>
      <c r="G1052" s="7" t="n">
        <v>10073.75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10009.85</v>
      </c>
      <c r="C1053" s="6" t="n">
        <v>9870.200000000001</v>
      </c>
      <c r="D1053" s="7" t="n">
        <v>9899.6</v>
      </c>
      <c r="E1053" s="7" t="n">
        <v>9899.1</v>
      </c>
      <c r="F1053" s="4" t="n">
        <v>2</v>
      </c>
      <c r="G1053" s="7" t="n">
        <v>10001.05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9893</v>
      </c>
      <c r="C1054" s="6" t="n">
        <v>9730</v>
      </c>
      <c r="D1054" s="7" t="n">
        <v>9790</v>
      </c>
      <c r="E1054" s="7" t="n">
        <v>9776.200000000001</v>
      </c>
      <c r="F1054" s="4" t="n">
        <v>3</v>
      </c>
      <c r="G1054" s="7" t="n">
        <v>9870.700000000001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9944.950000000001</v>
      </c>
      <c r="C1055" s="6" t="n">
        <v>9719.15</v>
      </c>
      <c r="D1055" s="7" t="n">
        <v>9890</v>
      </c>
      <c r="E1055" s="7" t="n">
        <v>9920.450000000001</v>
      </c>
      <c r="F1055" s="4" t="n">
        <v>3</v>
      </c>
      <c r="G1055" s="7" t="n">
        <v>9807.950000000001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9921.5</v>
      </c>
      <c r="C1056" s="6" t="n">
        <v>9794.049999999999</v>
      </c>
      <c r="D1056" s="7" t="n">
        <v>9822</v>
      </c>
      <c r="E1056" s="7" t="n">
        <v>9808.450000000001</v>
      </c>
      <c r="F1056" s="4" t="n">
        <v>3</v>
      </c>
      <c r="G1056" s="7" t="n">
        <v>9904.9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9996.799999999999</v>
      </c>
      <c r="C1057" s="6" t="n">
        <v>9820</v>
      </c>
      <c r="D1057" s="7" t="n">
        <v>9965</v>
      </c>
      <c r="E1057" s="7" t="n">
        <v>9954.549999999999</v>
      </c>
      <c r="F1057" s="4" t="n">
        <v>2</v>
      </c>
      <c r="G1057" s="7" t="n">
        <v>9838.200000000001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10046.8</v>
      </c>
      <c r="C1058" s="6" t="n">
        <v>9880.35</v>
      </c>
      <c r="D1058" s="7" t="n">
        <v>9969.950000000001</v>
      </c>
      <c r="E1058" s="7" t="n">
        <v>9969.6</v>
      </c>
      <c r="F1058" s="4" t="n">
        <v>1</v>
      </c>
      <c r="G1058" s="7" t="n">
        <v>9920.25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10039</v>
      </c>
      <c r="C1059" s="6" t="n">
        <v>9825</v>
      </c>
      <c r="D1059" s="7" t="n">
        <v>9860</v>
      </c>
      <c r="E1059" s="7" t="n">
        <v>9854.65</v>
      </c>
      <c r="F1059" s="4" t="n">
        <v>2</v>
      </c>
      <c r="G1059" s="7" t="n">
        <v>10000.05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9927.950000000001</v>
      </c>
      <c r="C1060" s="6" t="n">
        <v>9770</v>
      </c>
      <c r="D1060" s="7" t="n">
        <v>9894.200000000001</v>
      </c>
      <c r="E1060" s="7" t="n">
        <v>9892.25</v>
      </c>
      <c r="F1060" s="4" t="n">
        <v>2</v>
      </c>
      <c r="G1060" s="7" t="n">
        <v>9872.9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10128.7</v>
      </c>
      <c r="C1061" s="6" t="n">
        <v>9845</v>
      </c>
      <c r="D1061" s="7" t="n">
        <v>10098.75</v>
      </c>
      <c r="E1061" s="7" t="n">
        <v>10093.7</v>
      </c>
      <c r="F1061" s="4" t="n">
        <v>5</v>
      </c>
      <c r="G1061" s="7" t="n">
        <v>9935.950000000001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10098.95</v>
      </c>
      <c r="C1062" s="6" t="n">
        <v>9906</v>
      </c>
      <c r="D1062" s="7" t="n">
        <v>10005</v>
      </c>
      <c r="E1062" s="7" t="n">
        <v>9997.4</v>
      </c>
      <c r="F1062" s="4" t="n">
        <v>1</v>
      </c>
      <c r="G1062" s="7" t="n">
        <v>10056.15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10085</v>
      </c>
      <c r="C1063" s="6" t="n">
        <v>9815</v>
      </c>
      <c r="D1063" s="7" t="n">
        <v>9842</v>
      </c>
      <c r="E1063" s="7" t="n">
        <v>9831</v>
      </c>
      <c r="F1063" s="4" t="n">
        <v>5</v>
      </c>
      <c r="G1063" s="7" t="n">
        <v>10028.1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10032.6</v>
      </c>
      <c r="C1064" s="6" t="n">
        <v>9775</v>
      </c>
      <c r="D1064" s="7" t="n">
        <v>9998</v>
      </c>
      <c r="E1064" s="7" t="n">
        <v>9990.5</v>
      </c>
      <c r="F1064" s="4" t="n">
        <v>2</v>
      </c>
      <c r="G1064" s="7" t="n">
        <v>9852.049999999999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10048.2</v>
      </c>
      <c r="C1065" s="6" t="n">
        <v>9881.200000000001</v>
      </c>
      <c r="D1065" s="7" t="n">
        <v>10029.4</v>
      </c>
      <c r="E1065" s="7" t="n">
        <v>9969.35</v>
      </c>
      <c r="F1065" s="4" t="n">
        <v>2</v>
      </c>
      <c r="G1065" s="7" t="n">
        <v>10001.6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10300</v>
      </c>
      <c r="C1067" s="6" t="n">
        <v>10028.25</v>
      </c>
      <c r="D1067" s="7" t="n">
        <v>10237.6</v>
      </c>
      <c r="E1067" s="7" t="n">
        <v>10274.05</v>
      </c>
      <c r="F1067" s="4" t="n">
        <v>3</v>
      </c>
      <c r="G1067" s="7" t="n">
        <v>10028.35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10235.9</v>
      </c>
      <c r="C1068" s="6" t="n">
        <v>9942</v>
      </c>
      <c r="D1068" s="7" t="n">
        <v>9955.049999999999</v>
      </c>
      <c r="E1068" s="7" t="n">
        <v>9963.6</v>
      </c>
      <c r="F1068" s="4" t="n">
        <v>3</v>
      </c>
      <c r="G1068" s="7" t="n">
        <v>10189.95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10186.15</v>
      </c>
      <c r="C1069" s="6" t="n">
        <v>10020.15</v>
      </c>
      <c r="D1069" s="7" t="n">
        <v>10145</v>
      </c>
      <c r="E1069" s="7" t="n">
        <v>10167.35</v>
      </c>
      <c r="F1069" s="4" t="n">
        <v>3</v>
      </c>
      <c r="G1069" s="7" t="n">
        <v>10029.75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10197.65</v>
      </c>
      <c r="C1070" s="6" t="n">
        <v>9900.049999999999</v>
      </c>
      <c r="D1070" s="7" t="n">
        <v>9929.9</v>
      </c>
      <c r="E1070" s="7" t="n">
        <v>9922.299999999999</v>
      </c>
      <c r="F1070" s="4" t="n">
        <v>4</v>
      </c>
      <c r="G1070" s="7" t="n">
        <v>10146.25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10128.3</v>
      </c>
      <c r="C1072" s="6" t="n">
        <v>9878.450000000001</v>
      </c>
      <c r="D1072" s="7" t="n">
        <v>9914.85</v>
      </c>
      <c r="E1072" s="7" t="n">
        <v>9916.35</v>
      </c>
      <c r="F1072" s="4" t="n">
        <v>1</v>
      </c>
      <c r="G1072" s="7" t="n">
        <v>10074.85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10075</v>
      </c>
      <c r="C1073" s="6" t="n">
        <v>9960</v>
      </c>
      <c r="D1073" s="7" t="n">
        <v>10066</v>
      </c>
      <c r="E1073" s="7" t="n">
        <v>10048.75</v>
      </c>
      <c r="F1073" s="4" t="n">
        <v>2</v>
      </c>
      <c r="G1073" s="7" t="n">
        <v>9990.15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10287.6</v>
      </c>
      <c r="C1074" s="6" t="n">
        <v>10080.3</v>
      </c>
      <c r="D1074" s="7" t="n">
        <v>10231</v>
      </c>
      <c r="E1074" s="7" t="n">
        <v>10226.5</v>
      </c>
      <c r="F1074" s="4" t="n">
        <v>2</v>
      </c>
      <c r="G1074" s="7" t="n">
        <v>10122.75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10260</v>
      </c>
      <c r="C1075" s="6" t="n">
        <v>9950.5</v>
      </c>
      <c r="D1075" s="7" t="n">
        <v>10017.5</v>
      </c>
      <c r="E1075" s="7" t="n">
        <v>9997.65</v>
      </c>
      <c r="F1075" s="4" t="n">
        <v>3</v>
      </c>
      <c r="G1075" s="7" t="n">
        <v>10229.05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10001.45</v>
      </c>
      <c r="C1076" s="6" t="n">
        <v>9852</v>
      </c>
      <c r="D1076" s="7" t="n">
        <v>9942</v>
      </c>
      <c r="E1076" s="7" t="n">
        <v>9945.75</v>
      </c>
      <c r="F1076" s="4" t="n">
        <v>4</v>
      </c>
      <c r="G1076" s="7" t="n">
        <v>9947.700000000001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10017.45</v>
      </c>
      <c r="C1077" s="6" t="n">
        <v>9906.9</v>
      </c>
      <c r="D1077" s="7" t="n">
        <v>9960</v>
      </c>
      <c r="E1077" s="7" t="n">
        <v>9963.85</v>
      </c>
      <c r="F1077" s="4" t="n">
        <v>1</v>
      </c>
      <c r="G1077" s="7" t="n">
        <v>9967.700000000001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9992.75</v>
      </c>
      <c r="C1078" s="6" t="n">
        <v>9830.6</v>
      </c>
      <c r="D1078" s="7" t="n">
        <v>9860</v>
      </c>
      <c r="E1078" s="7" t="n">
        <v>9852.4</v>
      </c>
      <c r="F1078" s="4" t="n">
        <v>2</v>
      </c>
      <c r="G1078" s="7" t="n">
        <v>9937.049999999999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9810</v>
      </c>
      <c r="C1079" s="6" t="n">
        <v>9703.950000000001</v>
      </c>
      <c r="D1079" s="7" t="n">
        <v>9809</v>
      </c>
      <c r="E1079" s="7" t="n">
        <v>9787.799999999999</v>
      </c>
      <c r="F1079" s="4" t="n">
        <v>4</v>
      </c>
      <c r="G1079" s="7" t="n">
        <v>9794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9825</v>
      </c>
      <c r="C1080" s="6" t="n">
        <v>9706</v>
      </c>
      <c r="D1080" s="7" t="n">
        <v>9811.799999999999</v>
      </c>
      <c r="E1080" s="7" t="n">
        <v>9814.299999999999</v>
      </c>
      <c r="F1080" s="4" t="n">
        <v>4</v>
      </c>
      <c r="G1080" s="7" t="n">
        <v>9733.75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9948</v>
      </c>
      <c r="C1081" s="6" t="n">
        <v>9851.1</v>
      </c>
      <c r="D1081" s="7" t="n">
        <v>9895.65</v>
      </c>
      <c r="E1081" s="7" t="n">
        <v>9916.200000000001</v>
      </c>
      <c r="F1081" s="4" t="n">
        <v>2</v>
      </c>
      <c r="G1081" s="7" t="n">
        <v>9883.200000000001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9943.1</v>
      </c>
      <c r="C1082" s="6" t="n">
        <v>9885</v>
      </c>
      <c r="D1082" s="7" t="n">
        <v>9900</v>
      </c>
      <c r="E1082" s="7" t="n">
        <v>9902.200000000001</v>
      </c>
      <c r="F1082" s="4" t="n">
        <v>1</v>
      </c>
      <c r="G1082" s="7" t="n">
        <v>9936.049999999999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10000</v>
      </c>
      <c r="C1083" s="6" t="n">
        <v>9855</v>
      </c>
      <c r="D1083" s="7" t="n">
        <v>9972.25</v>
      </c>
      <c r="E1083" s="7" t="n">
        <v>9978.950000000001</v>
      </c>
      <c r="F1083" s="4" t="n">
        <v>3</v>
      </c>
      <c r="G1083" s="7" t="n">
        <v>9971.9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10115</v>
      </c>
      <c r="C1084" s="6" t="n">
        <v>9920</v>
      </c>
      <c r="D1084" s="7" t="n">
        <v>9960</v>
      </c>
      <c r="E1084" s="7" t="n">
        <v>9968.4</v>
      </c>
      <c r="F1084" s="4" t="n">
        <v>3</v>
      </c>
      <c r="G1084" s="7" t="n">
        <v>9963.65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10028</v>
      </c>
      <c r="C1086" s="6" t="n">
        <v>9894.049999999999</v>
      </c>
      <c r="D1086" s="7" t="n">
        <v>10023</v>
      </c>
      <c r="E1086" s="7" t="n">
        <v>10000.9</v>
      </c>
      <c r="F1086" s="4" t="n">
        <v>3</v>
      </c>
      <c r="G1086" s="7" t="n">
        <v>9974.15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10043.4</v>
      </c>
      <c r="C1087" s="6" t="n">
        <v>9900.950000000001</v>
      </c>
      <c r="D1087" s="7" t="n">
        <v>9938</v>
      </c>
      <c r="E1087" s="7" t="n">
        <v>9930.049999999999</v>
      </c>
      <c r="F1087" s="4" t="n">
        <v>1</v>
      </c>
      <c r="G1087" s="7" t="n">
        <v>10021.85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10138.45</v>
      </c>
      <c r="C1092" s="6" t="n">
        <v>9966.200000000001</v>
      </c>
      <c r="D1092" s="7" t="n">
        <v>9986</v>
      </c>
      <c r="E1092" s="7" t="n">
        <v>9978.4</v>
      </c>
      <c r="F1092" s="4" t="n">
        <v>2</v>
      </c>
      <c r="G1092" s="7" t="n">
        <v>10131.45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10030.9</v>
      </c>
      <c r="C1093" s="6" t="n">
        <v>9830</v>
      </c>
      <c r="D1093" s="7" t="n">
        <v>9868.5</v>
      </c>
      <c r="E1093" s="7" t="n">
        <v>9838.35</v>
      </c>
      <c r="F1093" s="4" t="n">
        <v>3</v>
      </c>
      <c r="G1093" s="7" t="n">
        <v>10017.8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9830.6</v>
      </c>
      <c r="C1094" s="6" t="n">
        <v>9532</v>
      </c>
      <c r="D1094" s="7" t="n">
        <v>9658</v>
      </c>
      <c r="E1094" s="7" t="n">
        <v>9641.049999999999</v>
      </c>
      <c r="F1094" s="4" t="n">
        <v>5</v>
      </c>
      <c r="G1094" s="7" t="n">
        <v>9820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9715</v>
      </c>
      <c r="C1095" s="6" t="n">
        <v>9590.049999999999</v>
      </c>
      <c r="D1095" s="7" t="n">
        <v>9679.549999999999</v>
      </c>
      <c r="E1095" s="7" t="n">
        <v>9673.15</v>
      </c>
      <c r="F1095" s="4" t="n">
        <v>5</v>
      </c>
      <c r="G1095" s="7" t="n">
        <v>9610.049999999999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9819.5</v>
      </c>
      <c r="C1097" s="6" t="n">
        <v>9672.9</v>
      </c>
      <c r="D1097" s="7" t="n">
        <v>9698.75</v>
      </c>
      <c r="E1097" s="7" t="n">
        <v>9697.9</v>
      </c>
      <c r="F1097" s="4" t="n">
        <v>3</v>
      </c>
      <c r="G1097" s="7" t="n">
        <v>9796.65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9680</v>
      </c>
      <c r="C1098" s="6" t="n">
        <v>9575.4</v>
      </c>
      <c r="D1098" s="7" t="n">
        <v>9593.299999999999</v>
      </c>
      <c r="E1098" s="7" t="n">
        <v>9615.5</v>
      </c>
      <c r="F1098" s="4" t="n">
        <v>2</v>
      </c>
      <c r="G1098" s="7" t="n">
        <v>9655.700000000001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9630</v>
      </c>
      <c r="C1099" s="6" t="n">
        <v>9500</v>
      </c>
      <c r="D1099" s="7" t="n">
        <v>9529</v>
      </c>
      <c r="E1099" s="7" t="n">
        <v>9593.549999999999</v>
      </c>
      <c r="F1099" s="4" t="n">
        <v>4</v>
      </c>
      <c r="G1099" s="7" t="n">
        <v>9595.700000000001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9708</v>
      </c>
      <c r="C1100" s="6" t="n">
        <v>9548.4</v>
      </c>
      <c r="D1100" s="7" t="n">
        <v>9705</v>
      </c>
      <c r="E1100" s="7" t="n">
        <v>9696.950000000001</v>
      </c>
      <c r="F1100" s="4" t="n">
        <v>3</v>
      </c>
      <c r="G1100" s="7" t="n">
        <v>9562.65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9750.9</v>
      </c>
      <c r="C1101" s="6" t="n">
        <v>9543.799999999999</v>
      </c>
      <c r="D1101" s="7" t="n">
        <v>9598</v>
      </c>
      <c r="E1101" s="7" t="n">
        <v>9632.950000000001</v>
      </c>
      <c r="F1101" s="4" t="n">
        <v>3</v>
      </c>
      <c r="G1101" s="7" t="n">
        <v>1723.15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9673.799999999999</v>
      </c>
      <c r="C1102" s="6" t="n">
        <v>9570</v>
      </c>
      <c r="D1102" s="7" t="n">
        <v>9600.049999999999</v>
      </c>
      <c r="E1102" s="7" t="n">
        <v>9642.450000000001</v>
      </c>
      <c r="F1102" s="4" t="n">
        <v>1</v>
      </c>
      <c r="G1102" s="7" t="n">
        <v>9627.950000000001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9583.450000000001</v>
      </c>
      <c r="C1103" s="6" t="n">
        <v>9435.15</v>
      </c>
      <c r="D1103" s="7" t="n">
        <v>9475</v>
      </c>
      <c r="E1103" s="7" t="n">
        <v>9453.25</v>
      </c>
      <c r="F1103" s="4" t="n">
        <v>3</v>
      </c>
      <c r="G1103" s="7" t="n">
        <v>9532.4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9529</v>
      </c>
      <c r="C1104" s="6" t="n">
        <v>9445</v>
      </c>
      <c r="D1104" s="7" t="n">
        <v>9478</v>
      </c>
      <c r="E1104" s="7" t="n">
        <v>9484.549999999999</v>
      </c>
      <c r="F1104" s="4" t="n">
        <v>1</v>
      </c>
      <c r="G1104" s="7" t="n">
        <v>9477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9639.700000000001</v>
      </c>
      <c r="C1105" s="6" t="n">
        <v>9511.049999999999</v>
      </c>
      <c r="D1105" s="7" t="n">
        <v>9605.1</v>
      </c>
      <c r="E1105" s="7" t="n">
        <v>9600.75</v>
      </c>
      <c r="F1105" s="4" t="n">
        <v>2</v>
      </c>
      <c r="G1105" s="7" t="n">
        <v>9544.1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9751.799999999999</v>
      </c>
      <c r="C1106" s="6" t="n">
        <v>9580</v>
      </c>
      <c r="D1106" s="7" t="n">
        <v>9654.200000000001</v>
      </c>
      <c r="E1106" s="7" t="n">
        <v>9681.75</v>
      </c>
      <c r="F1106" s="4" t="n">
        <v>2</v>
      </c>
      <c r="G1106" s="7" t="n">
        <v>9637.200000000001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9673.15</v>
      </c>
      <c r="C1108" s="6" t="n">
        <v>9570</v>
      </c>
      <c r="D1108" s="7" t="n">
        <v>9600</v>
      </c>
      <c r="E1108" s="7" t="n">
        <v>9600.700000000001</v>
      </c>
      <c r="F1108" s="4" t="n">
        <v>3</v>
      </c>
      <c r="G1108" s="7" t="n">
        <v>9669.200000000001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9708</v>
      </c>
      <c r="C1109" s="6" t="n">
        <v>9580</v>
      </c>
      <c r="D1109" s="7" t="n">
        <v>9633.5</v>
      </c>
      <c r="E1109" s="7" t="n">
        <v>9623.450000000001</v>
      </c>
      <c r="F1109" s="4" t="n">
        <v>2</v>
      </c>
      <c r="G1109" s="7" t="n">
        <v>9599.15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9853.950000000001</v>
      </c>
      <c r="C1110" s="6" t="n">
        <v>9667</v>
      </c>
      <c r="D1110" s="7" t="n">
        <v>9725</v>
      </c>
      <c r="E1110" s="7" t="n">
        <v>9749.15</v>
      </c>
      <c r="F1110" s="4" t="n">
        <v>5</v>
      </c>
      <c r="G1110" s="7" t="n">
        <v>9678.049999999999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9997.049999999999</v>
      </c>
      <c r="C1112" s="6" t="n">
        <v>9815</v>
      </c>
      <c r="D1112" s="7" t="n">
        <v>9956.049999999999</v>
      </c>
      <c r="E1112" s="7" t="n">
        <v>9954.4</v>
      </c>
      <c r="F1112" s="4" t="n">
        <v>3</v>
      </c>
      <c r="G1112" s="7" t="n">
        <v>9831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10084.2</v>
      </c>
      <c r="C1113" s="6" t="n">
        <v>9845</v>
      </c>
      <c r="D1113" s="7" t="n">
        <v>10057</v>
      </c>
      <c r="E1113" s="7" t="n">
        <v>10038.15</v>
      </c>
      <c r="F1113" s="4" t="n">
        <v>3</v>
      </c>
      <c r="G1113" s="7" t="n">
        <v>9913.049999999999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10215.95</v>
      </c>
      <c r="C1114" s="6" t="n">
        <v>9982.15</v>
      </c>
      <c r="D1114" s="7" t="n">
        <v>10027.95</v>
      </c>
      <c r="E1114" s="7" t="n">
        <v>10001.9</v>
      </c>
      <c r="F1114" s="4" t="n">
        <v>4</v>
      </c>
      <c r="G1114" s="7" t="n">
        <v>10184.5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10056.95</v>
      </c>
      <c r="C1115" s="6" t="n">
        <v>9900</v>
      </c>
      <c r="D1115" s="7" t="n">
        <v>10000.1</v>
      </c>
      <c r="E1115" s="7" t="n">
        <v>10005.1</v>
      </c>
      <c r="F1115" s="4" t="n">
        <v>3</v>
      </c>
      <c r="G1115" s="7" t="n">
        <v>10012.7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9950</v>
      </c>
      <c r="C1116" s="6" t="n">
        <v>9802.200000000001</v>
      </c>
      <c r="D1116" s="7" t="n">
        <v>9831</v>
      </c>
      <c r="E1116" s="7" t="n">
        <v>9823.6</v>
      </c>
      <c r="F1116" s="4" t="n">
        <v>2</v>
      </c>
      <c r="G1116" s="7" t="n">
        <v>9945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9899</v>
      </c>
      <c r="C1117" s="6" t="n">
        <v>9801.9</v>
      </c>
      <c r="D1117" s="7" t="n">
        <v>9855</v>
      </c>
      <c r="E1117" s="7" t="n">
        <v>9863.75</v>
      </c>
      <c r="F1117" s="4" t="n">
        <v>2</v>
      </c>
      <c r="G1117" s="7" t="n">
        <v>9892.25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9858</v>
      </c>
      <c r="C1119" s="6" t="n">
        <v>9705.049999999999</v>
      </c>
      <c r="D1119" s="7" t="n">
        <v>9801</v>
      </c>
      <c r="E1119" s="7" t="n">
        <v>9817.85</v>
      </c>
      <c r="F1119" s="4" t="n">
        <v>1</v>
      </c>
      <c r="G1119" s="7" t="n">
        <v>9741.1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9850</v>
      </c>
      <c r="C1121" s="6" t="n">
        <v>9610</v>
      </c>
      <c r="D1121" s="7" t="n">
        <v>9620</v>
      </c>
      <c r="E1121" s="7" t="n">
        <v>9652.549999999999</v>
      </c>
      <c r="F1121" s="4" t="n">
        <v>4</v>
      </c>
      <c r="G1121" s="7" t="n">
        <v>9764.6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9609</v>
      </c>
      <c r="C1122" s="6" t="n">
        <v>9486.6</v>
      </c>
      <c r="D1122" s="7" t="n">
        <v>9500.5</v>
      </c>
      <c r="E1122" s="7" t="n">
        <v>9506.25</v>
      </c>
      <c r="F1122" s="4" t="n">
        <v>2</v>
      </c>
      <c r="G1122" s="7" t="n">
        <v>9544.450000000001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9494.950000000001</v>
      </c>
      <c r="C1123" s="6" t="n">
        <v>9351</v>
      </c>
      <c r="D1123" s="7" t="n">
        <v>9481</v>
      </c>
      <c r="E1123" s="7" t="n">
        <v>9463.799999999999</v>
      </c>
      <c r="F1123" s="4" t="n">
        <v>5</v>
      </c>
      <c r="G1123" s="7" t="n">
        <v>9445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9526.799999999999</v>
      </c>
      <c r="C1125" s="6" t="n">
        <v>9340.799999999999</v>
      </c>
      <c r="D1125" s="7" t="n">
        <v>9409.950000000001</v>
      </c>
      <c r="E1125" s="7" t="n">
        <v>9382.75</v>
      </c>
      <c r="F1125" s="4" t="n">
        <v>5</v>
      </c>
      <c r="G1125" s="7" t="n">
        <v>9464.15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9400</v>
      </c>
      <c r="C1126" s="6" t="n">
        <v>9252.549999999999</v>
      </c>
      <c r="D1126" s="7" t="n">
        <v>9390</v>
      </c>
      <c r="E1126" s="7" t="n">
        <v>9363.950000000001</v>
      </c>
      <c r="F1126" s="4" t="n">
        <v>4</v>
      </c>
      <c r="G1126" s="7" t="n">
        <v>9292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9590</v>
      </c>
      <c r="C1127" s="6" t="n">
        <v>9515.049999999999</v>
      </c>
      <c r="D1127" s="7" t="n">
        <v>9569.450000000001</v>
      </c>
      <c r="E1127" s="7" t="n">
        <v>9565.25</v>
      </c>
      <c r="F1127" s="4" t="n">
        <v>2</v>
      </c>
      <c r="G1127" s="7" t="n">
        <v>9539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9625</v>
      </c>
      <c r="C1128" s="6" t="n">
        <v>9522</v>
      </c>
      <c r="D1128" s="7" t="n">
        <v>9525</v>
      </c>
      <c r="E1128" s="7" t="n">
        <v>9533.549999999999</v>
      </c>
      <c r="F1128" s="4" t="n">
        <v>3</v>
      </c>
      <c r="G1128" s="7" t="n">
        <v>9608.35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9686.799999999999</v>
      </c>
      <c r="C1129" s="6" t="n">
        <v>9583.049999999999</v>
      </c>
      <c r="D1129" s="7" t="n">
        <v>9675</v>
      </c>
      <c r="E1129" s="7" t="n">
        <v>9658.85</v>
      </c>
      <c r="F1129" s="4" t="n">
        <v>3</v>
      </c>
      <c r="G1129" s="7" t="n">
        <v>9612.299999999999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9706</v>
      </c>
      <c r="C1130" s="6" t="n">
        <v>9560.049999999999</v>
      </c>
      <c r="D1130" s="7" t="n">
        <v>9704.1</v>
      </c>
      <c r="E1130" s="7" t="n">
        <v>9683.75</v>
      </c>
      <c r="F1130" s="4" t="n">
        <v>3</v>
      </c>
      <c r="G1130" s="7" t="n">
        <v>9630.65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10011</v>
      </c>
      <c r="C1132" s="6" t="n">
        <v>9772.65</v>
      </c>
      <c r="D1132" s="7" t="n">
        <v>9970.85</v>
      </c>
      <c r="E1132" s="7" t="n">
        <v>9964.450000000001</v>
      </c>
      <c r="F1132" s="4" t="n">
        <v>8</v>
      </c>
      <c r="G1132" s="7" t="n">
        <v>9811.299999999999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10070</v>
      </c>
      <c r="C1133" s="6" t="n">
        <v>9911.35</v>
      </c>
      <c r="D1133" s="7" t="n">
        <v>9971</v>
      </c>
      <c r="E1133" s="7" t="n">
        <v>9971.85</v>
      </c>
      <c r="F1133" s="4" t="n">
        <v>7</v>
      </c>
      <c r="G1133" s="7" t="n">
        <v>10018.3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10045</v>
      </c>
      <c r="C1135" s="6" t="n">
        <v>9960.15</v>
      </c>
      <c r="D1135" s="7" t="n">
        <v>9981.049999999999</v>
      </c>
      <c r="E1135" s="7" t="n">
        <v>9983.450000000001</v>
      </c>
      <c r="F1135" s="4" t="n">
        <v>3</v>
      </c>
      <c r="G1135" s="7" t="n">
        <v>9980.950000000001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10030</v>
      </c>
      <c r="C1136" s="6" t="n">
        <v>9779.35</v>
      </c>
      <c r="D1136" s="7" t="n">
        <v>9811</v>
      </c>
      <c r="E1136" s="7" t="n">
        <v>9816.299999999999</v>
      </c>
      <c r="F1136" s="4" t="n">
        <v>5</v>
      </c>
      <c r="G1136" s="7" t="n">
        <v>9967.299999999999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9921.75</v>
      </c>
      <c r="C1137" s="6" t="n">
        <v>9746.15</v>
      </c>
      <c r="D1137" s="7" t="n">
        <v>9775.75</v>
      </c>
      <c r="E1137" s="7" t="n">
        <v>9776.9</v>
      </c>
      <c r="F1137" s="4" t="n">
        <v>2</v>
      </c>
      <c r="G1137" s="7" t="n">
        <v>9878.15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9948</v>
      </c>
      <c r="C1138" s="6" t="n">
        <v>9630</v>
      </c>
      <c r="D1138" s="7" t="n">
        <v>9661.200000000001</v>
      </c>
      <c r="E1138" s="7" t="n">
        <v>9682.4</v>
      </c>
      <c r="F1138" s="4" t="n">
        <v>2</v>
      </c>
      <c r="G1138" s="7" t="n">
        <v>9717.549999999999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9650.950000000001</v>
      </c>
      <c r="C1139" s="6" t="n">
        <v>9501.4</v>
      </c>
      <c r="D1139" s="7" t="n">
        <v>9510</v>
      </c>
      <c r="E1139" s="7" t="n">
        <v>9519.4</v>
      </c>
      <c r="F1139" s="4" t="n">
        <v>3</v>
      </c>
      <c r="G1139" s="7" t="n">
        <v>9619.950000000001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9542.4</v>
      </c>
      <c r="C1140" s="6" t="n">
        <v>9408.049999999999</v>
      </c>
      <c r="D1140" s="7" t="n">
        <v>9440</v>
      </c>
      <c r="E1140" s="7" t="n">
        <v>9446.1</v>
      </c>
      <c r="F1140" s="4" t="n">
        <v>3</v>
      </c>
      <c r="G1140" s="7" t="n">
        <v>9536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9518.950000000001</v>
      </c>
      <c r="C1141" s="6" t="n">
        <v>9426.700000000001</v>
      </c>
      <c r="D1141" s="7" t="n">
        <v>9517</v>
      </c>
      <c r="E1141" s="7" t="n">
        <v>9491.700000000001</v>
      </c>
      <c r="F1141" s="4" t="n">
        <v>2</v>
      </c>
      <c r="G1141" s="7" t="n">
        <v>9461.700000000001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9578</v>
      </c>
      <c r="C1142" s="6" t="n">
        <v>9427.1</v>
      </c>
      <c r="D1142" s="7" t="n">
        <v>9556.950000000001</v>
      </c>
      <c r="E1142" s="7" t="n">
        <v>9551.5</v>
      </c>
      <c r="F1142" s="4" t="n">
        <v>2</v>
      </c>
      <c r="G1142" s="7" t="n">
        <v>9473.75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9699.5</v>
      </c>
      <c r="C1143" s="6" t="n">
        <v>9529.950000000001</v>
      </c>
      <c r="D1143" s="7" t="n">
        <v>9660</v>
      </c>
      <c r="E1143" s="7" t="n">
        <v>9660.65</v>
      </c>
      <c r="F1143" s="4" t="n">
        <v>1</v>
      </c>
      <c r="G1143" s="7" t="n">
        <v>9545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9663.85</v>
      </c>
      <c r="C1144" s="6" t="n">
        <v>9560</v>
      </c>
      <c r="D1144" s="7" t="n">
        <v>9606.200000000001</v>
      </c>
      <c r="E1144" s="7" t="n">
        <v>9614.1</v>
      </c>
      <c r="F1144" s="4" t="n">
        <v>1</v>
      </c>
      <c r="G1144" s="7" t="n">
        <v>9663.85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9725.700000000001</v>
      </c>
      <c r="C1145" s="6" t="n">
        <v>9525.5</v>
      </c>
      <c r="D1145" s="7" t="n">
        <v>9700</v>
      </c>
      <c r="E1145" s="7" t="n">
        <v>9709.1</v>
      </c>
      <c r="F1145" s="4" t="n">
        <v>3</v>
      </c>
      <c r="G1145" s="7" t="n">
        <v>9608.4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9900</v>
      </c>
      <c r="C1146" s="6" t="n">
        <v>9696</v>
      </c>
      <c r="D1146" s="7" t="n">
        <v>9895.25</v>
      </c>
      <c r="E1146" s="7" t="n">
        <v>9890.35</v>
      </c>
      <c r="F1146" s="4" t="n">
        <v>2</v>
      </c>
      <c r="G1146" s="7" t="n">
        <v>9703.200000000001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9830.65</v>
      </c>
      <c r="C1148" s="6" t="n">
        <v>9762.049999999999</v>
      </c>
      <c r="D1148" s="7" t="n">
        <v>9808.9</v>
      </c>
      <c r="E1148" s="7" t="n">
        <v>9789.4</v>
      </c>
      <c r="F1148" s="4" t="n">
        <v>3</v>
      </c>
      <c r="G1148" s="7" t="n">
        <v>9780.450000000001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9946</v>
      </c>
      <c r="C1149" s="6" t="n">
        <v>9851</v>
      </c>
      <c r="D1149" s="7" t="n">
        <v>9899.85</v>
      </c>
      <c r="E1149" s="7" t="n">
        <v>9894.85</v>
      </c>
      <c r="F1149" s="4" t="n">
        <v>2</v>
      </c>
      <c r="G1149" s="7" t="n">
        <v>9930.75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10199.85</v>
      </c>
      <c r="C1150" s="6" t="n">
        <v>9855</v>
      </c>
      <c r="D1150" s="7" t="n">
        <v>10150</v>
      </c>
      <c r="E1150" s="7" t="n">
        <v>10170.55</v>
      </c>
      <c r="F1150" s="4" t="n">
        <v>5</v>
      </c>
      <c r="G1150" s="7" t="n">
        <v>9903.9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10369</v>
      </c>
      <c r="C1151" s="6" t="n">
        <v>10131.15</v>
      </c>
      <c r="D1151" s="7" t="n">
        <v>10237.95</v>
      </c>
      <c r="E1151" s="7" t="n">
        <v>10231.1</v>
      </c>
      <c r="F1151" s="4" t="n">
        <v>5</v>
      </c>
      <c r="G1151" s="7" t="n">
        <v>10179.9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10353.95</v>
      </c>
      <c r="C1152" s="6" t="n">
        <v>10177.65</v>
      </c>
      <c r="D1152" s="7" t="n">
        <v>10198.2</v>
      </c>
      <c r="E1152" s="7" t="n">
        <v>10225.5</v>
      </c>
      <c r="F1152" s="4" t="n">
        <v>3</v>
      </c>
      <c r="G1152" s="7" t="n">
        <v>10194.05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10365.85</v>
      </c>
      <c r="C1153" s="6" t="n">
        <v>10146.45</v>
      </c>
      <c r="D1153" s="7" t="n">
        <v>10192.15</v>
      </c>
      <c r="E1153" s="7" t="n">
        <v>10178.9</v>
      </c>
      <c r="F1153" s="4" t="n">
        <v>4</v>
      </c>
      <c r="G1153" s="7" t="n">
        <v>10243.3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10169.95</v>
      </c>
      <c r="C1154" s="6" t="n">
        <v>9961</v>
      </c>
      <c r="D1154" s="7" t="n">
        <v>10031</v>
      </c>
      <c r="E1154" s="7" t="n">
        <v>10023.4</v>
      </c>
      <c r="F1154" s="4" t="n">
        <v>3</v>
      </c>
      <c r="G1154" s="7" t="n">
        <v>10141.95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9995.75</v>
      </c>
      <c r="C1155" s="6" t="n">
        <v>9830</v>
      </c>
      <c r="D1155" s="7" t="n">
        <v>9879.950000000001</v>
      </c>
      <c r="E1155" s="7" t="n">
        <v>9868.85</v>
      </c>
      <c r="F1155" s="4" t="n">
        <v>3</v>
      </c>
      <c r="G1155" s="7" t="n">
        <v>9989.1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10080</v>
      </c>
      <c r="C1156" s="6" t="n">
        <v>9865</v>
      </c>
      <c r="D1156" s="7" t="n">
        <v>9880</v>
      </c>
      <c r="E1156" s="7" t="n">
        <v>9915.5</v>
      </c>
      <c r="F1156" s="4" t="n">
        <v>7</v>
      </c>
      <c r="G1156" s="7" t="n">
        <v>9946.950000000001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10519.8</v>
      </c>
      <c r="C1157" s="6" t="n">
        <v>10232.35</v>
      </c>
      <c r="D1157" s="7" t="n">
        <v>10450</v>
      </c>
      <c r="E1157" s="7" t="n">
        <v>10470.05</v>
      </c>
      <c r="F1157" s="4" t="n">
        <v>7</v>
      </c>
      <c r="G1157" s="7" t="n">
        <v>10254.5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10483.4</v>
      </c>
      <c r="C1158" s="6" t="n">
        <v>9534.950000000001</v>
      </c>
      <c r="D1158" s="7" t="n">
        <v>9999</v>
      </c>
      <c r="E1158" s="7" t="n">
        <v>9918.299999999999</v>
      </c>
      <c r="F1158" s="4" t="n">
        <v>9</v>
      </c>
      <c r="G1158" s="7" t="n">
        <v>10256.25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10070</v>
      </c>
      <c r="C1159" s="6" t="n">
        <v>9740</v>
      </c>
      <c r="D1159" s="7" t="n">
        <v>10016</v>
      </c>
      <c r="E1159" s="7" t="n">
        <v>10038.1</v>
      </c>
      <c r="F1159" s="4" t="n">
        <v>3</v>
      </c>
      <c r="G1159" s="7" t="n">
        <v>9797.049999999999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10176.5</v>
      </c>
      <c r="C1160" s="6" t="n">
        <v>9931.1</v>
      </c>
      <c r="D1160" s="7" t="n">
        <v>10060.05</v>
      </c>
      <c r="E1160" s="7" t="n">
        <v>10054.95</v>
      </c>
      <c r="F1160" s="4" t="n">
        <v>4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10505</v>
      </c>
      <c r="C1161" s="6" t="n">
        <v>10063.8</v>
      </c>
      <c r="D1161" s="7" t="n">
        <v>10435.95</v>
      </c>
      <c r="E1161" s="7" t="n">
        <v>10463.15</v>
      </c>
      <c r="F1161" s="4" t="n">
        <v>5</v>
      </c>
      <c r="G1161" s="7" t="n">
        <v>10102.1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10907.95</v>
      </c>
      <c r="C1162" s="6" t="n">
        <v>10529.4</v>
      </c>
      <c r="D1162" s="7" t="n">
        <v>10804</v>
      </c>
      <c r="E1162" s="7" t="n">
        <v>10826.25</v>
      </c>
      <c r="F1162" s="4" t="n">
        <v>7</v>
      </c>
      <c r="G1162" s="7" t="n">
        <v>10562.55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10989</v>
      </c>
      <c r="C1163" s="6" t="n">
        <v>10870.1</v>
      </c>
      <c r="D1163" s="7" t="n">
        <v>10929.8</v>
      </c>
      <c r="E1163" s="7" t="n">
        <v>10933.55</v>
      </c>
      <c r="F1163" s="4" t="n">
        <v>6</v>
      </c>
      <c r="G1163" s="7" t="n">
        <v>10875.85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11099.95</v>
      </c>
      <c r="C1164" s="6" t="n">
        <v>10922.5</v>
      </c>
      <c r="D1164" s="7" t="n">
        <v>11038</v>
      </c>
      <c r="E1164" s="7" t="n">
        <v>11044.8</v>
      </c>
      <c r="F1164" s="4" t="n">
        <v>4</v>
      </c>
      <c r="G1164" s="7" t="n">
        <v>10960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11203</v>
      </c>
      <c r="C1165" s="6" t="n">
        <v>10996.15</v>
      </c>
      <c r="D1165" s="7" t="n">
        <v>11155.25</v>
      </c>
      <c r="E1165" s="7" t="n">
        <v>11173.8</v>
      </c>
      <c r="F1165" s="4" t="n">
        <v>6</v>
      </c>
      <c r="G1165" s="7" t="n">
        <v>11109.35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11271</v>
      </c>
      <c r="C1166" s="6" t="n">
        <v>11167.6</v>
      </c>
      <c r="D1166" s="7" t="n">
        <v>11250</v>
      </c>
      <c r="E1166" s="7" t="n">
        <v>11242.8</v>
      </c>
      <c r="F1166" s="4" t="n">
        <v>3</v>
      </c>
      <c r="G1166" s="7" t="n">
        <v>11175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11242.45</v>
      </c>
      <c r="C1168" s="6" t="n">
        <v>11051.65</v>
      </c>
      <c r="D1168" s="7" t="n">
        <v>11120.1</v>
      </c>
      <c r="E1168" s="7" t="n">
        <v>11119.05</v>
      </c>
      <c r="F1168" s="4" t="n">
        <v>3</v>
      </c>
      <c r="G1168" s="7" t="n">
        <v>11218.55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11153.95</v>
      </c>
      <c r="C1169" s="6" t="n">
        <v>10968.25</v>
      </c>
      <c r="D1169" s="7" t="n">
        <v>10994.05</v>
      </c>
      <c r="E1169" s="7" t="n">
        <v>10995.55</v>
      </c>
      <c r="F1169" s="4" t="n">
        <v>6</v>
      </c>
      <c r="G1169" s="7" t="n">
        <v>11094.4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11173.9</v>
      </c>
      <c r="C1170" s="6" t="n">
        <v>10875.4</v>
      </c>
      <c r="D1170" s="7" t="n">
        <v>10938</v>
      </c>
      <c r="E1170" s="7" t="n">
        <v>10903.2</v>
      </c>
      <c r="F1170" s="4" t="n">
        <v>4</v>
      </c>
      <c r="G1170" s="7" t="n">
        <v>11014.7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10939.9</v>
      </c>
      <c r="C1171" s="6" t="n">
        <v>10611.55</v>
      </c>
      <c r="D1171" s="7" t="n">
        <v>10638.8</v>
      </c>
      <c r="E1171" s="7" t="n">
        <v>10662.4</v>
      </c>
      <c r="F1171" s="4" t="n">
        <v>5</v>
      </c>
      <c r="G1171" s="7" t="n">
        <v>10859.8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10845</v>
      </c>
      <c r="C1172" s="6" t="n">
        <v>10633.85</v>
      </c>
      <c r="D1172" s="7" t="n">
        <v>10780.35</v>
      </c>
      <c r="E1172" s="7" t="n">
        <v>10786</v>
      </c>
      <c r="F1172" s="4" t="n">
        <v>2</v>
      </c>
      <c r="G1172" s="7" t="n">
        <v>10702.55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11007.95</v>
      </c>
      <c r="C1173" s="6" t="n">
        <v>10830.35</v>
      </c>
      <c r="D1173" s="7" t="n">
        <v>10875</v>
      </c>
      <c r="E1173" s="7" t="n">
        <v>10846.2</v>
      </c>
      <c r="F1173" s="4" t="n">
        <v>5</v>
      </c>
      <c r="G1173" s="7" t="n">
        <v>10889.5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11261</v>
      </c>
      <c r="C1174" s="6" t="n">
        <v>11050.55</v>
      </c>
      <c r="D1174" s="7" t="n">
        <v>11154</v>
      </c>
      <c r="E1174" s="7" t="n">
        <v>11143.1</v>
      </c>
      <c r="F1174" s="4" t="n">
        <v>7</v>
      </c>
      <c r="G1174" s="7" t="n">
        <v>11072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11874.95</v>
      </c>
      <c r="C1175" s="6" t="n">
        <v>11420</v>
      </c>
      <c r="D1175" s="7" t="n">
        <v>11749.85</v>
      </c>
      <c r="E1175" s="7" t="n">
        <v>11716.7</v>
      </c>
      <c r="F1175" s="4" t="n">
        <v>23</v>
      </c>
      <c r="G1175" s="7" t="n">
        <v>11653.4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11779</v>
      </c>
      <c r="C1176" s="6" t="n">
        <v>11528.25</v>
      </c>
      <c r="D1176" s="7" t="n">
        <v>11650.5</v>
      </c>
      <c r="E1176" s="7" t="n">
        <v>11667.9</v>
      </c>
      <c r="F1176" s="4" t="n">
        <v>6</v>
      </c>
      <c r="G1176" s="7" t="n">
        <v>11588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12031.6</v>
      </c>
      <c r="C1177" s="6" t="n">
        <v>11669.05</v>
      </c>
      <c r="D1177" s="7" t="n">
        <v>11900</v>
      </c>
      <c r="E1177" s="7" t="n">
        <v>11904.65</v>
      </c>
      <c r="F1177" s="4" t="n">
        <v>5</v>
      </c>
      <c r="G1177" s="7" t="n">
        <v>11693.95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12078</v>
      </c>
      <c r="C1178" s="6" t="n">
        <v>11800</v>
      </c>
      <c r="D1178" s="7" t="n">
        <v>11855</v>
      </c>
      <c r="E1178" s="7" t="n">
        <v>11853.95</v>
      </c>
      <c r="F1178" s="4" t="n">
        <v>4</v>
      </c>
      <c r="G1178" s="7" t="n">
        <v>11839.1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11899</v>
      </c>
      <c r="C1179" s="6" t="n">
        <v>11761.95</v>
      </c>
      <c r="D1179" s="7" t="n">
        <v>11885</v>
      </c>
      <c r="E1179" s="7" t="n">
        <v>11872.1</v>
      </c>
      <c r="F1179" s="4" t="n">
        <v>2</v>
      </c>
      <c r="G1179" s="7" t="n">
        <v>11798.9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11931.5</v>
      </c>
      <c r="C1180" s="6" t="n">
        <v>11721.55</v>
      </c>
      <c r="D1180" s="7" t="n">
        <v>11770.05</v>
      </c>
      <c r="E1180" s="7" t="n">
        <v>11760.05</v>
      </c>
      <c r="F1180" s="4" t="n">
        <v>2</v>
      </c>
      <c r="G1180" s="7" t="n">
        <v>11923.9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11789.25</v>
      </c>
      <c r="C1181" s="6" t="n">
        <v>11620.25</v>
      </c>
      <c r="D1181" s="7" t="n">
        <v>11689</v>
      </c>
      <c r="E1181" s="7" t="n">
        <v>11690.15</v>
      </c>
      <c r="F1181" s="4" t="n">
        <v>4</v>
      </c>
      <c r="G1181" s="7" t="n">
        <v>11782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11645</v>
      </c>
      <c r="C1182" s="6" t="n">
        <v>11530</v>
      </c>
      <c r="D1182" s="7" t="n">
        <v>11579</v>
      </c>
      <c r="E1182" s="7" t="n">
        <v>11582.9</v>
      </c>
      <c r="F1182" s="4" t="n">
        <v>1</v>
      </c>
      <c r="G1182" s="7" t="n">
        <v>11627.45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11761.7</v>
      </c>
      <c r="C1183" s="6" t="n">
        <v>11484.45</v>
      </c>
      <c r="D1183" s="7" t="n">
        <v>11668.85</v>
      </c>
      <c r="E1183" s="7" t="n">
        <v>11679.8</v>
      </c>
      <c r="F1183" s="4" t="n">
        <v>5</v>
      </c>
      <c r="G1183" s="7" t="n">
        <v>11535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11715</v>
      </c>
      <c r="C1184" s="6" t="n">
        <v>11470</v>
      </c>
      <c r="D1184" s="7" t="n">
        <v>11612.6</v>
      </c>
      <c r="E1184" s="7" t="n">
        <v>11634.25</v>
      </c>
      <c r="F1184" s="4" t="n">
        <v>2</v>
      </c>
      <c r="G1184" s="7" t="n">
        <v>11683.65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11630.75</v>
      </c>
      <c r="C1185" s="6" t="n">
        <v>11499</v>
      </c>
      <c r="D1185" s="7" t="n">
        <v>11555.1</v>
      </c>
      <c r="E1185" s="7" t="n">
        <v>11554.95</v>
      </c>
      <c r="F1185" s="4" t="n">
        <v>3</v>
      </c>
      <c r="G1185" s="7" t="n">
        <v>11555.7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11680</v>
      </c>
      <c r="C1186" s="6" t="n">
        <v>11470.05</v>
      </c>
      <c r="D1186" s="7" t="n">
        <v>11660.1</v>
      </c>
      <c r="E1186" s="7" t="n">
        <v>11602.3</v>
      </c>
      <c r="F1186" s="4" t="n">
        <v>3</v>
      </c>
      <c r="G1186" s="7" t="n">
        <v>11614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11898</v>
      </c>
      <c r="C1187" s="6" t="n">
        <v>11692.05</v>
      </c>
      <c r="D1187" s="7" t="n">
        <v>11837.85</v>
      </c>
      <c r="E1187" s="7" t="n">
        <v>11833.65</v>
      </c>
      <c r="F1187" s="4" t="n">
        <v>3</v>
      </c>
      <c r="G1187" s="7" t="n">
        <v>11713.05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11884.8</v>
      </c>
      <c r="C1188" s="6" t="n">
        <v>11631.9</v>
      </c>
      <c r="D1188" s="7" t="n">
        <v>11680</v>
      </c>
      <c r="E1188" s="7" t="n">
        <v>11658.7</v>
      </c>
      <c r="F1188" s="4" t="n">
        <v>5</v>
      </c>
      <c r="G1188" s="7" t="n">
        <v>11855.55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11683.85</v>
      </c>
      <c r="C1190" s="6" t="n">
        <v>11475.5</v>
      </c>
      <c r="D1190" s="7" t="n">
        <v>11650</v>
      </c>
      <c r="E1190" s="7" t="n">
        <v>11647.25</v>
      </c>
      <c r="F1190" s="4" t="n">
        <v>7</v>
      </c>
      <c r="G1190" s="7" t="n">
        <v>11572.5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11490.9</v>
      </c>
      <c r="C1191" s="6" t="n">
        <v>11228.65</v>
      </c>
      <c r="D1191" s="7" t="n">
        <v>11272.5</v>
      </c>
      <c r="E1191" s="7" t="n">
        <v>11258.3</v>
      </c>
      <c r="F1191" s="4" t="n">
        <v>5</v>
      </c>
      <c r="G1191" s="7" t="n">
        <v>11477.95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11570</v>
      </c>
      <c r="C1192" s="6" t="n">
        <v>11404.05</v>
      </c>
      <c r="D1192" s="7" t="n">
        <v>11529.8</v>
      </c>
      <c r="E1192" s="7" t="n">
        <v>11515.7</v>
      </c>
      <c r="F1192" s="4" t="n">
        <v>5</v>
      </c>
      <c r="G1192" s="7" t="n">
        <v>11460.35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11735.4</v>
      </c>
      <c r="C1193" s="6" t="n">
        <v>11329.1</v>
      </c>
      <c r="D1193" s="7" t="n">
        <v>11515</v>
      </c>
      <c r="E1193" s="7" t="n">
        <v>11545.8</v>
      </c>
      <c r="F1193" s="4" t="n">
        <v>5</v>
      </c>
      <c r="G1193" s="7" t="n">
        <v>11674.95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11487.6</v>
      </c>
      <c r="C1194" s="6" t="n">
        <v>11355.65</v>
      </c>
      <c r="D1194" s="7" t="n">
        <v>11484.65</v>
      </c>
      <c r="E1194" s="7" t="n">
        <v>11453.4</v>
      </c>
      <c r="F1194" s="4" t="n">
        <v>2</v>
      </c>
      <c r="G1194" s="7" t="n">
        <v>11431.6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11476.8</v>
      </c>
      <c r="C1195" s="6" t="n">
        <v>11291</v>
      </c>
      <c r="D1195" s="7" t="n">
        <v>11465</v>
      </c>
      <c r="E1195" s="7" t="n">
        <v>11441.5</v>
      </c>
      <c r="F1195" s="4" t="n">
        <v>2</v>
      </c>
      <c r="G1195" s="7" t="n">
        <v>11315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11742.45</v>
      </c>
      <c r="C1196" s="6" t="n">
        <v>11442.05</v>
      </c>
      <c r="D1196" s="7" t="n">
        <v>11664.05</v>
      </c>
      <c r="E1196" s="7" t="n">
        <v>11673.05</v>
      </c>
      <c r="F1196" s="4" t="n">
        <v>3</v>
      </c>
      <c r="G1196" s="7" t="n">
        <v>11467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11940</v>
      </c>
      <c r="C1197" s="6" t="n">
        <v>11726.2</v>
      </c>
      <c r="D1197" s="7" t="n">
        <v>11898.1</v>
      </c>
      <c r="E1197" s="7" t="n">
        <v>11873.8</v>
      </c>
      <c r="F1197" s="4" t="n">
        <v>4</v>
      </c>
      <c r="G1197" s="7" t="n">
        <v>11832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11832.9</v>
      </c>
      <c r="C1198" s="6" t="n">
        <v>11644.5</v>
      </c>
      <c r="D1198" s="7" t="n">
        <v>11810</v>
      </c>
      <c r="E1198" s="7" t="n">
        <v>11806.45</v>
      </c>
      <c r="F1198" s="4" t="n">
        <v>4</v>
      </c>
      <c r="G1198" s="7" t="n">
        <v>11724.75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11915</v>
      </c>
      <c r="C1199" s="6" t="n">
        <v>11750.35</v>
      </c>
      <c r="D1199" s="7" t="n">
        <v>11890</v>
      </c>
      <c r="E1199" s="7" t="n">
        <v>11887.2</v>
      </c>
      <c r="F1199" s="4" t="n">
        <v>3</v>
      </c>
      <c r="G1199" s="7" t="n">
        <v>11814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12032.3</v>
      </c>
      <c r="C1200" s="6" t="n">
        <v>11820</v>
      </c>
      <c r="D1200" s="7" t="n">
        <v>11960</v>
      </c>
      <c r="E1200" s="7" t="n">
        <v>11984.5</v>
      </c>
      <c r="F1200" s="4" t="n">
        <v>2</v>
      </c>
      <c r="G1200" s="7" t="n">
        <v>11828.95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11884.75</v>
      </c>
      <c r="C1201" s="6" t="n">
        <v>11720</v>
      </c>
      <c r="D1201" s="7" t="n">
        <v>11720</v>
      </c>
      <c r="E1201" s="7" t="n">
        <v>11764.5</v>
      </c>
      <c r="F1201" s="4" t="n">
        <v>2</v>
      </c>
      <c r="G1201" s="7" t="n">
        <v>11856.85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11530.3</v>
      </c>
      <c r="C1202" s="6" t="n">
        <v>11351.2</v>
      </c>
      <c r="D1202" s="7" t="n">
        <v>11410.9</v>
      </c>
      <c r="E1202" s="7" t="n">
        <v>11417.25</v>
      </c>
      <c r="F1202" s="4" t="n">
        <v>4</v>
      </c>
      <c r="G1202" s="7" t="n">
        <v>11483.45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11559</v>
      </c>
      <c r="C1203" s="6" t="n">
        <v>11272.1</v>
      </c>
      <c r="D1203" s="7" t="n">
        <v>11384</v>
      </c>
      <c r="E1203" s="7" t="n">
        <v>11325.3</v>
      </c>
      <c r="F1203" s="4" t="n">
        <v>3</v>
      </c>
      <c r="G1203" s="7" t="n">
        <v>11523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11589.95</v>
      </c>
      <c r="C1204" s="6" t="n">
        <v>11490.45</v>
      </c>
      <c r="D1204" s="7" t="n">
        <v>11550</v>
      </c>
      <c r="E1204" s="7" t="n">
        <v>11543.2</v>
      </c>
      <c r="F1204" s="4" t="n">
        <v>2</v>
      </c>
      <c r="G1204" s="7" t="n">
        <v>11515.05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11448</v>
      </c>
      <c r="C1205" s="6" t="n">
        <v>11228.75</v>
      </c>
      <c r="D1205" s="7" t="n">
        <v>11268</v>
      </c>
      <c r="E1205" s="7" t="n">
        <v>11258</v>
      </c>
      <c r="F1205" s="4" t="n">
        <v>2</v>
      </c>
      <c r="G1205" s="7" t="n">
        <v>11425.95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11359.3</v>
      </c>
      <c r="C1206" s="6" t="n">
        <v>11231.05</v>
      </c>
      <c r="D1206" s="7" t="n">
        <v>11315.6</v>
      </c>
      <c r="E1206" s="7" t="n">
        <v>11300.35</v>
      </c>
      <c r="F1206" s="4" t="n">
        <v>1</v>
      </c>
      <c r="G1206" s="7" t="n">
        <v>11314.1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11379.8</v>
      </c>
      <c r="C1207" s="6" t="n">
        <v>11243.8</v>
      </c>
      <c r="D1207" s="7" t="n">
        <v>11275</v>
      </c>
      <c r="E1207" s="7" t="n">
        <v>11302.85</v>
      </c>
      <c r="F1207" s="4" t="n">
        <v>2</v>
      </c>
      <c r="G1207" s="7" t="n">
        <v>11268.85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11335.05</v>
      </c>
      <c r="C1208" s="6" t="n">
        <v>11234.65</v>
      </c>
      <c r="D1208" s="7" t="n">
        <v>11235</v>
      </c>
      <c r="E1208" s="7" t="n">
        <v>11271.2</v>
      </c>
      <c r="F1208" s="4" t="n">
        <v>1</v>
      </c>
      <c r="G1208" s="7" t="n">
        <v>11304.6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11100.1</v>
      </c>
      <c r="C1209" s="6" t="n">
        <v>10963.1</v>
      </c>
      <c r="D1209" s="7" t="n">
        <v>11006.55</v>
      </c>
      <c r="E1209" s="7" t="n">
        <v>11002.6</v>
      </c>
      <c r="F1209" s="4" t="n">
        <v>4</v>
      </c>
      <c r="G1209" s="7" t="n">
        <v>11077.45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11325</v>
      </c>
      <c r="C1211" s="6" t="n">
        <v>10950.2</v>
      </c>
      <c r="D1211" s="7" t="n">
        <v>11311.75</v>
      </c>
      <c r="E1211" s="7" t="n">
        <v>11295.7</v>
      </c>
      <c r="F1211" s="4" t="n">
        <v>4</v>
      </c>
      <c r="G1211" s="7" t="n">
        <v>11024.85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11396.1</v>
      </c>
      <c r="C1212" s="6" t="n">
        <v>11271.75</v>
      </c>
      <c r="D1212" s="7" t="n">
        <v>11322</v>
      </c>
      <c r="E1212" s="7" t="n">
        <v>11315.35</v>
      </c>
      <c r="F1212" s="4" t="n">
        <v>2</v>
      </c>
      <c r="G1212" s="7" t="n">
        <v>11384.75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11525</v>
      </c>
      <c r="C1213" s="6" t="n">
        <v>11277.45</v>
      </c>
      <c r="D1213" s="7" t="n">
        <v>11299.95</v>
      </c>
      <c r="E1213" s="7" t="n">
        <v>11349.7</v>
      </c>
      <c r="F1213" s="4" t="n">
        <v>4</v>
      </c>
      <c r="G1213" s="7" t="n">
        <v>11429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11254.65</v>
      </c>
      <c r="C1214" s="6" t="n">
        <v>11161.55</v>
      </c>
      <c r="D1214" s="7" t="n">
        <v>11220</v>
      </c>
      <c r="E1214" s="7" t="n">
        <v>11200.9</v>
      </c>
      <c r="F1214" s="4" t="n">
        <v>4</v>
      </c>
      <c r="G1214" s="7" t="n">
        <v>11241.75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11377.4</v>
      </c>
      <c r="C1215" s="6" t="n">
        <v>11205</v>
      </c>
      <c r="D1215" s="7" t="n">
        <v>11300</v>
      </c>
      <c r="E1215" s="7" t="n">
        <v>11309.4</v>
      </c>
      <c r="F1215" s="4" t="n">
        <v>3</v>
      </c>
      <c r="G1215" s="7" t="n">
        <v>11215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11380</v>
      </c>
      <c r="C1216" s="6" t="n">
        <v>11204.45</v>
      </c>
      <c r="D1216" s="7" t="n">
        <v>11372.45</v>
      </c>
      <c r="E1216" s="7" t="n">
        <v>11341.8</v>
      </c>
      <c r="F1216" s="4" t="n">
        <v>2</v>
      </c>
      <c r="G1216" s="7" t="n">
        <v>11294.95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11360.95</v>
      </c>
      <c r="C1217" s="6" t="n">
        <v>11271.4</v>
      </c>
      <c r="D1217" s="7" t="n">
        <v>11340.35</v>
      </c>
      <c r="E1217" s="7" t="n">
        <v>11337.1</v>
      </c>
      <c r="F1217" s="4" t="n">
        <v>2</v>
      </c>
      <c r="G1217" s="7" t="n">
        <v>11314.3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11406</v>
      </c>
      <c r="C1218" s="6" t="n">
        <v>11286.45</v>
      </c>
      <c r="D1218" s="7" t="n">
        <v>11300</v>
      </c>
      <c r="E1218" s="7" t="n">
        <v>11300.35</v>
      </c>
      <c r="F1218" s="4" t="n">
        <v>1</v>
      </c>
      <c r="G1218" s="7" t="n">
        <v>11393.1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11317.6</v>
      </c>
      <c r="C1219" s="6" t="n">
        <v>11211</v>
      </c>
      <c r="D1219" s="7" t="n">
        <v>11220</v>
      </c>
      <c r="E1219" s="7" t="n">
        <v>11234.8</v>
      </c>
      <c r="F1219" s="4" t="n">
        <v>2</v>
      </c>
      <c r="G1219" s="7" t="n">
        <v>11280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11256.7</v>
      </c>
      <c r="C1220" s="6" t="n">
        <v>11115.4</v>
      </c>
      <c r="D1220" s="7" t="n">
        <v>11210</v>
      </c>
      <c r="E1220" s="7" t="n">
        <v>11222</v>
      </c>
      <c r="F1220" s="4" t="n">
        <v>4</v>
      </c>
      <c r="G1220" s="7" t="n">
        <v>11141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11360.9</v>
      </c>
      <c r="C1221" s="6" t="n">
        <v>11255</v>
      </c>
      <c r="D1221" s="7" t="n">
        <v>11320</v>
      </c>
      <c r="E1221" s="7" t="n">
        <v>11301.9</v>
      </c>
      <c r="F1221" s="4" t="n">
        <v>4</v>
      </c>
      <c r="G1221" s="7" t="n">
        <v>11278.7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11465</v>
      </c>
      <c r="C1222" s="6" t="n">
        <v>11339.05</v>
      </c>
      <c r="D1222" s="7" t="n">
        <v>11415</v>
      </c>
      <c r="E1222" s="7" t="n">
        <v>11424.9</v>
      </c>
      <c r="F1222" s="4" t="n">
        <v>2</v>
      </c>
      <c r="G1222" s="7" t="n">
        <v>11360.5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11504.05</v>
      </c>
      <c r="C1223" s="6" t="n">
        <v>11361</v>
      </c>
      <c r="D1223" s="7" t="n">
        <v>11442</v>
      </c>
      <c r="E1223" s="7" t="n">
        <v>11460.8</v>
      </c>
      <c r="F1223" s="4" t="n">
        <v>1</v>
      </c>
      <c r="G1223" s="7" t="n">
        <v>11420.55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11637.45</v>
      </c>
      <c r="C1224" s="6" t="n">
        <v>11400.4</v>
      </c>
      <c r="D1224" s="7" t="n">
        <v>11601.25</v>
      </c>
      <c r="E1224" s="7" t="n">
        <v>11580.45</v>
      </c>
      <c r="F1224" s="4" t="n">
        <v>1</v>
      </c>
      <c r="G1224" s="7" t="n">
        <v>11425.85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11822.75</v>
      </c>
      <c r="C1225" s="6" t="n">
        <v>11514.2</v>
      </c>
      <c r="D1225" s="7" t="n">
        <v>11532</v>
      </c>
      <c r="E1225" s="7" t="n">
        <v>11542.65</v>
      </c>
      <c r="F1225" s="4" t="n">
        <v>4</v>
      </c>
      <c r="G1225" s="7" t="n">
        <v>11781.3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11485</v>
      </c>
      <c r="C1226" s="6" t="n">
        <v>11320</v>
      </c>
      <c r="D1226" s="7" t="n">
        <v>11415</v>
      </c>
      <c r="E1226" s="7" t="n">
        <v>11432.85</v>
      </c>
      <c r="F1226" s="4" t="n">
        <v>2</v>
      </c>
      <c r="G1226" s="7" t="n">
        <v>11445.2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11518.45</v>
      </c>
      <c r="C1227" s="6" t="n">
        <v>11308</v>
      </c>
      <c r="D1227" s="7" t="n">
        <v>11490</v>
      </c>
      <c r="E1227" s="7" t="n">
        <v>11494.35</v>
      </c>
      <c r="F1227" s="4" t="n">
        <v>1</v>
      </c>
      <c r="G1227" s="7" t="n">
        <v>11335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11639.45</v>
      </c>
      <c r="C1228" s="6" t="n">
        <v>11475</v>
      </c>
      <c r="D1228" s="7" t="n">
        <v>11555</v>
      </c>
      <c r="E1228" s="7" t="n">
        <v>11541.05</v>
      </c>
      <c r="F1228" s="4" t="n">
        <v>2</v>
      </c>
      <c r="G1228" s="7" t="n">
        <v>11527.6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11611</v>
      </c>
      <c r="C1229" s="6" t="n">
        <v>11460.2</v>
      </c>
      <c r="D1229" s="7" t="n">
        <v>11474.1</v>
      </c>
      <c r="E1229" s="7" t="n">
        <v>11487.45</v>
      </c>
      <c r="F1229" s="4" t="n">
        <v>1</v>
      </c>
      <c r="G1229" s="7" t="n">
        <v>11494.7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11735</v>
      </c>
      <c r="C1230" s="6" t="n">
        <v>11450</v>
      </c>
      <c r="D1230" s="7" t="n">
        <v>11695</v>
      </c>
      <c r="E1230" s="7" t="n">
        <v>11710.25</v>
      </c>
      <c r="F1230" s="4" t="n">
        <v>4</v>
      </c>
      <c r="G1230" s="7" t="n">
        <v>11495.9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11762.6</v>
      </c>
      <c r="C1231" s="6" t="n">
        <v>11630</v>
      </c>
      <c r="D1231" s="7" t="n">
        <v>11680</v>
      </c>
      <c r="E1231" s="7" t="n">
        <v>11717.95</v>
      </c>
      <c r="F1231" s="4" t="n">
        <v>2</v>
      </c>
      <c r="G1231" s="7" t="n">
        <v>11674.8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11793.05</v>
      </c>
      <c r="C1232" s="6" t="n">
        <v>11604</v>
      </c>
      <c r="D1232" s="7" t="n">
        <v>11640</v>
      </c>
      <c r="E1232" s="7" t="n">
        <v>11642.65</v>
      </c>
      <c r="F1232" s="4" t="n">
        <v>2</v>
      </c>
      <c r="G1232" s="7" t="n">
        <v>11774.2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11718.6</v>
      </c>
      <c r="C1233" s="6" t="n">
        <v>11588.1</v>
      </c>
      <c r="D1233" s="7" t="n">
        <v>11657.7</v>
      </c>
      <c r="E1233" s="7" t="n">
        <v>11645.65</v>
      </c>
      <c r="F1233" s="4" t="n">
        <v>2</v>
      </c>
      <c r="G1233" s="7" t="n">
        <v>11597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11763.3</v>
      </c>
      <c r="C1234" s="6" t="n">
        <v>11535.85</v>
      </c>
      <c r="D1234" s="7" t="n">
        <v>11600.8</v>
      </c>
      <c r="E1234" s="7" t="n">
        <v>11630.9</v>
      </c>
      <c r="F1234" s="4" t="n">
        <v>1</v>
      </c>
      <c r="G1234" s="7" t="n">
        <v>11700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11740.15</v>
      </c>
      <c r="C1235" s="6" t="n">
        <v>11540</v>
      </c>
      <c r="D1235" s="7" t="n">
        <v>11660</v>
      </c>
      <c r="E1235" s="7" t="n">
        <v>11627.5</v>
      </c>
      <c r="F1235" s="4" t="n">
        <v>2</v>
      </c>
      <c r="G1235" s="7" t="n">
        <v>11677.4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11843.9</v>
      </c>
      <c r="C1236" s="6" t="n">
        <v>11585.85</v>
      </c>
      <c r="D1236" s="7" t="n">
        <v>11800</v>
      </c>
      <c r="E1236" s="7" t="n">
        <v>11798.3</v>
      </c>
      <c r="F1236" s="4" t="n">
        <v>6</v>
      </c>
      <c r="G1236" s="7" t="n">
        <v>11646.8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11998</v>
      </c>
      <c r="C1237" s="6" t="n">
        <v>11837.05</v>
      </c>
      <c r="D1237" s="7" t="n">
        <v>11989.95</v>
      </c>
      <c r="E1237" s="7" t="n">
        <v>11962.05</v>
      </c>
      <c r="F1237" s="4" t="n">
        <v>2</v>
      </c>
      <c r="G1237" s="7" t="n">
        <v>11847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11936.15</v>
      </c>
      <c r="C1238" s="20" t="n">
        <v>11740.35</v>
      </c>
      <c r="D1238" s="7" t="n">
        <v>11781.25</v>
      </c>
      <c r="E1238" s="7" t="n">
        <v>11761.65</v>
      </c>
      <c r="F1238" s="4" t="n">
        <v>2</v>
      </c>
      <c r="G1238" s="7" t="n">
        <v>11914.05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11855.6</v>
      </c>
      <c r="C1239" s="20" t="n">
        <v>11680</v>
      </c>
      <c r="D1239" s="7" t="n">
        <v>11782.05</v>
      </c>
      <c r="E1239" s="7" t="n">
        <v>11816.3</v>
      </c>
      <c r="F1239" s="4" t="n">
        <v>1</v>
      </c>
      <c r="G1239" s="7" t="n">
        <v>11816.05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12080</v>
      </c>
      <c r="C1240" s="20" t="n">
        <v>11767.8</v>
      </c>
      <c r="D1240" s="7" t="n">
        <v>12060</v>
      </c>
      <c r="E1240" s="7" t="n">
        <v>12065</v>
      </c>
      <c r="F1240" s="4" t="n">
        <v>2</v>
      </c>
      <c r="G1240" s="7" t="n">
        <v>11821.3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12138</v>
      </c>
      <c r="C1241" s="20" t="n">
        <v>11924.75</v>
      </c>
      <c r="D1241" s="7" t="n">
        <v>11950</v>
      </c>
      <c r="E1241" s="7" t="n">
        <v>11952.3</v>
      </c>
      <c r="F1241" s="4" t="n">
        <v>4</v>
      </c>
      <c r="G1241" s="7" t="n">
        <v>12062.05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11894</v>
      </c>
      <c r="C1242" s="20" t="n">
        <v>11774.05</v>
      </c>
      <c r="D1242" s="7" t="n">
        <v>11800</v>
      </c>
      <c r="E1242" s="7" t="n">
        <v>11802</v>
      </c>
      <c r="F1242" s="4" t="n">
        <v>4</v>
      </c>
      <c r="G1242" s="7" t="n">
        <v>11863.5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11887.7</v>
      </c>
      <c r="C1243" s="20" t="n">
        <v>11650.25</v>
      </c>
      <c r="D1243" s="7" t="n">
        <v>11849.85</v>
      </c>
      <c r="E1243" s="7" t="n">
        <v>11837.15</v>
      </c>
      <c r="F1243" s="4" t="n">
        <v>3</v>
      </c>
      <c r="G1243" s="7" t="n">
        <v>11798.8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11930</v>
      </c>
      <c r="C1245" s="34" t="n">
        <v>11613.1</v>
      </c>
      <c r="D1245" s="7" t="n">
        <v>11756.8</v>
      </c>
      <c r="E1245" s="7" t="n">
        <v>11724.8</v>
      </c>
      <c r="F1245" s="4" t="n">
        <v>3</v>
      </c>
      <c r="G1245" s="7" t="n">
        <v>11799.85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11829.15</v>
      </c>
      <c r="C1246" s="34" t="n">
        <v>11380</v>
      </c>
      <c r="D1246" s="7" t="n">
        <v>11475</v>
      </c>
      <c r="E1246" s="7" t="n">
        <v>11450.25</v>
      </c>
      <c r="F1246" s="4" t="n">
        <v>3</v>
      </c>
      <c r="G1246" s="7" t="n">
        <v>11610.95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11512.35</v>
      </c>
      <c r="C1247" s="34" t="n">
        <v>11192.1</v>
      </c>
      <c r="D1247" s="7" t="n">
        <v>11230</v>
      </c>
      <c r="E1247" s="7" t="n">
        <v>11230.35</v>
      </c>
      <c r="F1247" s="4" t="n">
        <v>3</v>
      </c>
      <c r="G1247" s="7" t="n">
        <v>11484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11475</v>
      </c>
      <c r="C1248" s="34" t="n">
        <v>11311.7</v>
      </c>
      <c r="D1248" s="7" t="n">
        <v>11370</v>
      </c>
      <c r="E1248" s="7" t="n">
        <v>11389.8</v>
      </c>
      <c r="F1248" s="4" t="n">
        <v>4</v>
      </c>
      <c r="G1248" s="7" t="n">
        <v>11313.75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11511</v>
      </c>
      <c r="C1249" s="34" t="n">
        <v>11333</v>
      </c>
      <c r="D1249" s="7" t="n">
        <v>11390.9</v>
      </c>
      <c r="E1249" s="7" t="n">
        <v>11350.15</v>
      </c>
      <c r="F1249" s="4" t="n">
        <v>2</v>
      </c>
      <c r="G1249" s="7" t="n">
        <v>11458.85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11459</v>
      </c>
      <c r="C1250" s="34" t="n">
        <v>11353.55</v>
      </c>
      <c r="D1250" s="7" t="n">
        <v>11417.5</v>
      </c>
      <c r="E1250" s="7" t="n">
        <v>11430.05</v>
      </c>
      <c r="F1250" s="4" t="n">
        <v>1</v>
      </c>
      <c r="G1250" s="7" t="n">
        <v>11427.85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11468.3</v>
      </c>
      <c r="C1251" s="34" t="n">
        <v>11377.05</v>
      </c>
      <c r="D1251" s="7" t="n">
        <v>11423.2</v>
      </c>
      <c r="E1251" s="7" t="n">
        <v>11421.3</v>
      </c>
      <c r="F1251" s="4" t="n">
        <v>1</v>
      </c>
      <c r="G1251" s="7" t="n">
        <v>11391.5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ULTRACEMCO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4554.9</v>
      </c>
      <c r="C4" s="10" t="n">
        <v>4410</v>
      </c>
      <c r="D4" s="8" t="n">
        <v>4495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4679.7</v>
      </c>
      <c r="C5" s="10" t="n">
        <v>4440</v>
      </c>
      <c r="D5" s="8" t="n">
        <v>4643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4754.1</v>
      </c>
      <c r="C6" s="10" t="n">
        <v>4194.7</v>
      </c>
      <c r="D6" s="8" t="n">
        <v>4247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4547</v>
      </c>
      <c r="C7" s="10" t="n">
        <v>4236.15</v>
      </c>
      <c r="D7" s="8" t="n">
        <v>4465.2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4538.95</v>
      </c>
      <c r="C8" s="10" t="n">
        <v>4390.75</v>
      </c>
      <c r="D8" s="8" t="n">
        <v>4437.65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4530</v>
      </c>
      <c r="C9" s="10" t="n">
        <v>4370.1</v>
      </c>
      <c r="D9" s="8" t="n">
        <v>4430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4455</v>
      </c>
      <c r="C10" s="10" t="n">
        <v>4200</v>
      </c>
      <c r="D10" s="8" t="n">
        <v>4216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4329</v>
      </c>
      <c r="C11" s="10" t="n">
        <v>4010</v>
      </c>
      <c r="D11" s="8" t="n">
        <v>4168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4164.55</v>
      </c>
      <c r="C12" s="10" t="n">
        <v>3114</v>
      </c>
      <c r="D12" s="8" t="n">
        <v>3786.9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3660</v>
      </c>
      <c r="C13" s="10" t="n">
        <v>2955.6</v>
      </c>
      <c r="D13" s="8" t="n">
        <v>3561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3390</v>
      </c>
      <c r="C14" s="10" t="n">
        <v>2910</v>
      </c>
      <c r="D14" s="8" t="n">
        <v>3143.6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3279.05</v>
      </c>
      <c r="C15" s="10" t="n">
        <v>3025</v>
      </c>
      <c r="D15" s="8" t="n">
        <v>3032.95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3389.8</v>
      </c>
      <c r="C16" s="10" t="n">
        <v>3080.25</v>
      </c>
      <c r="D16" s="8" t="n">
        <v>3347.1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3674</v>
      </c>
      <c r="C17" s="10" t="n">
        <v>3290.6</v>
      </c>
      <c r="D17" s="8" t="n">
        <v>3537.7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3570</v>
      </c>
      <c r="C18" s="10" t="n">
        <v>3292.8</v>
      </c>
      <c r="D18" s="8" t="n">
        <v>3300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3565.95</v>
      </c>
      <c r="C19" s="10" t="n">
        <v>3316.35</v>
      </c>
      <c r="D19" s="8" t="n">
        <v>3532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3461.7</v>
      </c>
      <c r="C20" s="10" t="n">
        <v>3231</v>
      </c>
      <c r="D20" s="8" t="n">
        <v>3320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3633.8</v>
      </c>
      <c r="C21" s="10" t="n">
        <v>3275.55</v>
      </c>
      <c r="D21" s="8" t="n">
        <v>3571.5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3668</v>
      </c>
      <c r="C22" s="10" t="n">
        <v>3281.1</v>
      </c>
      <c r="D22" s="8" t="n">
        <v>3645.5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3940</v>
      </c>
      <c r="C23" s="10" t="n">
        <v>3657.4</v>
      </c>
      <c r="D23" s="8" t="n">
        <v>3875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3955</v>
      </c>
      <c r="C24" s="10" t="n">
        <v>3731.55</v>
      </c>
      <c r="D24" s="8" t="n">
        <v>3881.45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3910</v>
      </c>
      <c r="C25" s="10" t="n">
        <v>3600</v>
      </c>
      <c r="D25" s="8" t="n">
        <v>3782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3904.45</v>
      </c>
      <c r="C26" s="10" t="n">
        <v>3688</v>
      </c>
      <c r="D26" s="8" t="n">
        <v>3824.1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4016</v>
      </c>
      <c r="C27" s="10" t="n">
        <v>3780</v>
      </c>
      <c r="D27" s="8" t="n">
        <v>3870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3960</v>
      </c>
      <c r="C28" s="10" t="n">
        <v>3757</v>
      </c>
      <c r="D28" s="8" t="n">
        <v>3908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3947.85</v>
      </c>
      <c r="C29" s="10" t="n">
        <v>3767.05</v>
      </c>
      <c r="D29" s="8" t="n">
        <v>3802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3869</v>
      </c>
      <c r="C30" s="10" t="n">
        <v>3735</v>
      </c>
      <c r="D30" s="8" t="n">
        <v>3860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3955</v>
      </c>
      <c r="C31" s="10" t="n">
        <v>3735.35</v>
      </c>
      <c r="D31" s="8" t="n">
        <v>3779.5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4287.35</v>
      </c>
      <c r="C32" s="10" t="n">
        <v>3781</v>
      </c>
      <c r="D32" s="8" t="n">
        <v>4129.6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4155</v>
      </c>
      <c r="C33" s="10" t="n">
        <v>3982.45</v>
      </c>
      <c r="D33" s="8" t="n">
        <v>4004.95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4090.9</v>
      </c>
      <c r="C34" s="10" t="n">
        <v>3926</v>
      </c>
      <c r="D34" s="8" t="n">
        <v>4010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4216</v>
      </c>
      <c r="C35" s="10" t="n">
        <v>3985.1</v>
      </c>
      <c r="D35" s="8" t="n">
        <v>4195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4224</v>
      </c>
      <c r="C36" s="10" t="n">
        <v>4025.8</v>
      </c>
      <c r="D36" s="8" t="n">
        <v>4070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4086.3</v>
      </c>
      <c r="C37" s="10" t="n">
        <v>3851.5</v>
      </c>
      <c r="D37" s="8" t="n">
        <v>3921.3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3990</v>
      </c>
      <c r="C38" s="10" t="n">
        <v>3779</v>
      </c>
      <c r="D38" s="8" t="n">
        <v>3884.9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4023.4</v>
      </c>
      <c r="C39" s="10" t="n">
        <v>3885.15</v>
      </c>
      <c r="D39" s="8" t="n">
        <v>4007.05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4003.6</v>
      </c>
      <c r="C40" s="10" t="n">
        <v>3753.9</v>
      </c>
      <c r="D40" s="8" t="n">
        <v>3865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4120</v>
      </c>
      <c r="C41" s="10" t="n">
        <v>3870.15</v>
      </c>
      <c r="D41" s="8" t="n">
        <v>4100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4374.95</v>
      </c>
      <c r="C42" s="10" t="n">
        <v>4031.05</v>
      </c>
      <c r="D42" s="8" t="n">
        <v>4300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4525</v>
      </c>
      <c r="C43" s="10" t="n">
        <v>4246.4</v>
      </c>
      <c r="D43" s="8" t="n">
        <v>4484.65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4735.55</v>
      </c>
      <c r="C44" s="10" t="n">
        <v>4440</v>
      </c>
      <c r="D44" s="8" t="n">
        <v>4502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4671</v>
      </c>
      <c r="C45" s="10" t="n">
        <v>4440</v>
      </c>
      <c r="D45" s="8" t="n">
        <v>4551.15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4634.15</v>
      </c>
      <c r="C46" s="10" t="n">
        <v>4501.05</v>
      </c>
      <c r="D46" s="8" t="n">
        <v>4565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4922</v>
      </c>
      <c r="C47" s="10" t="n">
        <v>4580</v>
      </c>
      <c r="D47" s="8" t="n">
        <v>4909.35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4979</v>
      </c>
      <c r="C48" s="10" t="n">
        <v>4761</v>
      </c>
      <c r="D48" s="8" t="n">
        <v>4862.55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4929</v>
      </c>
      <c r="C49" s="10" t="n">
        <v>4770</v>
      </c>
      <c r="D49" s="8" t="n">
        <v>4807.7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5199</v>
      </c>
      <c r="C50" s="10" t="n">
        <v>4805</v>
      </c>
      <c r="D50" s="8" t="n">
        <v>5089.8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5259</v>
      </c>
      <c r="C51" s="10" t="n">
        <v>4950</v>
      </c>
      <c r="D51" s="8" t="n">
        <v>5011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5230</v>
      </c>
      <c r="C52" s="10" t="n">
        <v>4995.7</v>
      </c>
      <c r="D52" s="8" t="n">
        <v>5136.35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5190</v>
      </c>
      <c r="C53" s="10" t="n">
        <v>4865.45</v>
      </c>
      <c r="D53" s="8" t="n">
        <v>5041.9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5400</v>
      </c>
      <c r="C54" s="10" t="n">
        <v>5055.4</v>
      </c>
      <c r="D54" s="8" t="n">
        <v>5292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5613.3</v>
      </c>
      <c r="C55" s="10" t="n">
        <v>5245.05</v>
      </c>
      <c r="D55" s="8" t="n">
        <v>5584.95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5696.75</v>
      </c>
      <c r="C56" s="10" t="n">
        <v>5425.75</v>
      </c>
      <c r="D56" s="8" t="n">
        <v>5447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5647</v>
      </c>
      <c r="C57" s="10" t="n">
        <v>5326.45</v>
      </c>
      <c r="D57" s="8" t="n">
        <v>5580.75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5831.8</v>
      </c>
      <c r="C58" s="10" t="n">
        <v>5288</v>
      </c>
      <c r="D58" s="8" t="n">
        <v>5323.4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6399</v>
      </c>
      <c r="C59" s="10" t="n">
        <v>5260</v>
      </c>
      <c r="D59" s="8" t="n">
        <v>6346.15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6589</v>
      </c>
      <c r="C60" s="10" t="n">
        <v>6318</v>
      </c>
      <c r="D60" s="8" t="n">
        <v>6404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6550</v>
      </c>
      <c r="C61" s="10" t="n">
        <v>6175</v>
      </c>
      <c r="D61" s="8" t="n">
        <v>6203.05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6489</v>
      </c>
      <c r="C62" s="10" t="n">
        <v>6060</v>
      </c>
      <c r="D62" s="8" t="n">
        <v>6088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6944.2</v>
      </c>
      <c r="C63" s="10" t="n">
        <v>6170.6</v>
      </c>
      <c r="D63" s="8" t="n">
        <v>6800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6853.65</v>
      </c>
      <c r="C64" s="10" t="n">
        <v>6612.05</v>
      </c>
      <c r="D64" s="8" t="n">
        <v>6627.25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6703</v>
      </c>
      <c r="C65" s="10" t="n">
        <v>6368.55</v>
      </c>
      <c r="D65" s="8" t="n">
        <v>6675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6958.75</v>
      </c>
      <c r="C66" s="10" t="n">
        <v>6631.3</v>
      </c>
      <c r="D66" s="8" t="n">
        <v>6741.05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6933.7</v>
      </c>
      <c r="C67" s="10" t="n">
        <v>6713.9</v>
      </c>
      <c r="D67" s="8" t="n">
        <v>6882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7055.95</v>
      </c>
      <c r="C68" s="10" t="n">
        <v>6707.2</v>
      </c>
      <c r="D68" s="8" t="n">
        <v>6826.1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6786.45</v>
      </c>
      <c r="C69" s="10" t="n">
        <v>6393.65</v>
      </c>
      <c r="D69" s="8" t="n">
        <v>6704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6688.6</v>
      </c>
      <c r="C70" s="10" t="n">
        <v>5970.2</v>
      </c>
      <c r="D70" s="8" t="n">
        <v>6120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6447.3</v>
      </c>
      <c r="C71" s="10" t="n">
        <v>6111.25</v>
      </c>
      <c r="D71" s="8" t="n">
        <v>6253.1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6524</v>
      </c>
      <c r="C72" s="10" t="n">
        <v>6150</v>
      </c>
      <c r="D72" s="8" t="n">
        <v>6506.2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6619.95</v>
      </c>
      <c r="C73" s="10" t="n">
        <v>6256.9</v>
      </c>
      <c r="D73" s="8" t="n">
        <v>6365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6755</v>
      </c>
      <c r="C74" s="10" t="n">
        <v>6331</v>
      </c>
      <c r="D74" s="8" t="n">
        <v>6640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6735</v>
      </c>
      <c r="C75" s="10" t="n">
        <v>6525.15</v>
      </c>
      <c r="D75" s="8" t="n">
        <v>6600.55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6723</v>
      </c>
      <c r="C76" s="10" t="n">
        <v>6552.35</v>
      </c>
      <c r="D76" s="8" t="n">
        <v>6663.05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6907.95</v>
      </c>
      <c r="C77" s="10" t="n">
        <v>6650</v>
      </c>
      <c r="D77" s="8" t="n">
        <v>6665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6750</v>
      </c>
      <c r="C78" s="10" t="n">
        <v>6550.05</v>
      </c>
      <c r="D78" s="8" t="n">
        <v>6686.85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7000</v>
      </c>
      <c r="C79" s="10" t="n">
        <v>6522.2</v>
      </c>
      <c r="D79" s="8" t="n">
        <v>6923.5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6979.95</v>
      </c>
      <c r="C80" s="10" t="n">
        <v>6685</v>
      </c>
      <c r="D80" s="8" t="n">
        <v>6715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6999</v>
      </c>
      <c r="C81" s="10" t="n">
        <v>6694.5</v>
      </c>
      <c r="D81" s="8" t="n">
        <v>6885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7360</v>
      </c>
      <c r="C82" s="10" t="n">
        <v>6905.1</v>
      </c>
      <c r="D82" s="8" t="n">
        <v>7320.15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7638.95</v>
      </c>
      <c r="C83" s="10" t="n">
        <v>7245</v>
      </c>
      <c r="D83" s="8" t="n">
        <v>7497.85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7730</v>
      </c>
      <c r="C84" s="10" t="n">
        <v>7419.75</v>
      </c>
      <c r="D84" s="8" t="n">
        <v>7630.05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7911</v>
      </c>
      <c r="C85" s="10" t="n">
        <v>7506.15</v>
      </c>
      <c r="D85" s="8" t="n">
        <v>7550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7616.7</v>
      </c>
      <c r="C86" s="10" t="n">
        <v>7366.7</v>
      </c>
      <c r="D86" s="8" t="n">
        <v>7461.3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7725</v>
      </c>
      <c r="C87" s="10" t="n">
        <v>7298.05</v>
      </c>
      <c r="D87" s="8" t="n">
        <v>7480.05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7594.8</v>
      </c>
      <c r="C88" s="10" t="n">
        <v>7288</v>
      </c>
      <c r="D88" s="8" t="n">
        <v>7553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8029.5</v>
      </c>
      <c r="C89" s="10" t="n">
        <v>7571</v>
      </c>
      <c r="D89" s="8" t="n">
        <v>7918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8073.3</v>
      </c>
      <c r="C90" s="10" t="n">
        <v>7900</v>
      </c>
      <c r="D90" s="8" t="n">
        <v>7929.95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7973.05</v>
      </c>
      <c r="C91" s="10" t="n">
        <v>7660.75</v>
      </c>
      <c r="D91" s="8" t="n">
        <v>7739.95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7730.15</v>
      </c>
      <c r="C92" s="10" t="n">
        <v>7500</v>
      </c>
      <c r="D92" s="8" t="n">
        <v>7519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7788</v>
      </c>
      <c r="C93" s="10" t="n">
        <v>7356.2</v>
      </c>
      <c r="D93" s="8" t="n">
        <v>7495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7609.9</v>
      </c>
      <c r="C94" s="10" t="n">
        <v>7311.95</v>
      </c>
      <c r="D94" s="8" t="n">
        <v>7351.9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7457.95</v>
      </c>
      <c r="C95" s="10" t="n">
        <v>7193</v>
      </c>
      <c r="D95" s="8" t="n">
        <v>7428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7644</v>
      </c>
      <c r="C96" s="10" t="n">
        <v>7085</v>
      </c>
      <c r="D96" s="8" t="n">
        <v>7164.9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7690</v>
      </c>
      <c r="C97" s="10" t="n">
        <v>7007</v>
      </c>
      <c r="D97" s="8" t="n">
        <v>7647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7932.9</v>
      </c>
      <c r="C98" s="10" t="n">
        <v>7647.65</v>
      </c>
      <c r="D98" s="8" t="n">
        <v>7878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8269</v>
      </c>
      <c r="C99" s="10" t="n">
        <v>7845</v>
      </c>
      <c r="D99" s="8" t="n">
        <v>8089.2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8172.55</v>
      </c>
      <c r="C100" s="10" t="n">
        <v>7715.05</v>
      </c>
      <c r="D100" s="8" t="n">
        <v>7760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7808.6</v>
      </c>
      <c r="C101" s="10" t="n">
        <v>7370.1</v>
      </c>
      <c r="D101" s="8" t="n">
        <v>7398.45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7678.75</v>
      </c>
      <c r="C102" s="10" t="n">
        <v>7201.4</v>
      </c>
      <c r="D102" s="8" t="n">
        <v>7344.4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7515.2</v>
      </c>
      <c r="C103" s="10" t="n">
        <v>7201</v>
      </c>
      <c r="D103" s="8" t="n">
        <v>7430.15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7539.9</v>
      </c>
      <c r="C104" s="10" t="n">
        <v>7302</v>
      </c>
      <c r="D104" s="8" t="n">
        <v>7330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7450</v>
      </c>
      <c r="C105" s="10" t="n">
        <v>7035.2</v>
      </c>
      <c r="D105" s="8" t="n">
        <v>7237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7659.5</v>
      </c>
      <c r="C106" s="10" t="n">
        <v>7172.3</v>
      </c>
      <c r="D106" s="8" t="n">
        <v>7603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7772.85</v>
      </c>
      <c r="C107" s="10" t="n">
        <v>7425.05</v>
      </c>
      <c r="D107" s="8" t="n">
        <v>7546.15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7729</v>
      </c>
      <c r="C108" s="10" t="n">
        <v>7522.3</v>
      </c>
      <c r="D108" s="8" t="n">
        <v>7640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7946</v>
      </c>
      <c r="C109" s="10" t="n">
        <v>7311</v>
      </c>
      <c r="D109" s="8" t="n">
        <v>7359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7365</v>
      </c>
      <c r="C110" s="10" t="n">
        <v>6950</v>
      </c>
      <c r="D110" s="8" t="n">
        <v>7097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7575</v>
      </c>
      <c r="C111" s="10" t="n">
        <v>7167.6</v>
      </c>
      <c r="D111" s="8" t="n">
        <v>7425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7548.95</v>
      </c>
      <c r="C112" s="10" t="n">
        <v>7294.1</v>
      </c>
      <c r="D112" s="8" t="n">
        <v>7310.1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7320</v>
      </c>
      <c r="C113" s="10" t="n">
        <v>6900</v>
      </c>
      <c r="D113" s="8" t="n">
        <v>6903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6912.55</v>
      </c>
      <c r="C114" s="10" t="n">
        <v>6396.2</v>
      </c>
      <c r="D114" s="8" t="n">
        <v>6560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6602</v>
      </c>
      <c r="C115" s="10" t="n">
        <v>5850.8</v>
      </c>
      <c r="D115" s="8" t="n">
        <v>6041.9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6261.2</v>
      </c>
      <c r="C116" s="10" t="n">
        <v>5629.2</v>
      </c>
      <c r="D116" s="8" t="n">
        <v>6020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6469.5</v>
      </c>
      <c r="C117" s="10" t="n">
        <v>5956.05</v>
      </c>
      <c r="D117" s="8" t="n">
        <v>6378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6390.65</v>
      </c>
      <c r="C118" s="10" t="n">
        <v>6059.1</v>
      </c>
      <c r="D118" s="8" t="n">
        <v>6319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6699</v>
      </c>
      <c r="C119" s="10" t="n">
        <v>6245.05</v>
      </c>
      <c r="D119" s="8" t="n">
        <v>6656.05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6850</v>
      </c>
      <c r="C120" s="10" t="n">
        <v>6622</v>
      </c>
      <c r="D120" s="8" t="n">
        <v>6835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6918.5</v>
      </c>
      <c r="C121" s="10" t="n">
        <v>6694.2</v>
      </c>
      <c r="D121" s="8" t="n">
        <v>6714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6887</v>
      </c>
      <c r="C122" s="10" t="n">
        <v>6506.05</v>
      </c>
      <c r="D122" s="8" t="n">
        <v>6740.95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6797</v>
      </c>
      <c r="C123" s="10" t="n">
        <v>6520.2</v>
      </c>
      <c r="D123" s="8" t="n">
        <v>6615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6730</v>
      </c>
      <c r="C124" s="10" t="n">
        <v>6160</v>
      </c>
      <c r="D124" s="8" t="n">
        <v>6194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6436.5</v>
      </c>
      <c r="C125" s="10" t="n">
        <v>6077.6</v>
      </c>
      <c r="D125" s="8" t="n">
        <v>6192.9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6279</v>
      </c>
      <c r="C126" s="10" t="n">
        <v>5821</v>
      </c>
      <c r="D126" s="8" t="n">
        <v>6129.65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6224</v>
      </c>
      <c r="C127" s="10" t="n">
        <v>5706.75</v>
      </c>
      <c r="D127" s="8" t="n">
        <v>5955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6156.75</v>
      </c>
      <c r="C128" s="10" t="n">
        <v>5610</v>
      </c>
      <c r="D128" s="8" t="n">
        <v>5677.6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5735</v>
      </c>
      <c r="C129" s="10" t="n">
        <v>5409</v>
      </c>
      <c r="D129" s="8" t="n">
        <v>5502.3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5498</v>
      </c>
      <c r="C130" s="10" t="n">
        <v>5157.05</v>
      </c>
      <c r="D130" s="8" t="n">
        <v>5182.45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5510</v>
      </c>
      <c r="C131" s="10" t="n">
        <v>5161.8</v>
      </c>
      <c r="D131" s="8" t="n">
        <v>5470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5699.75</v>
      </c>
      <c r="C132" s="10" t="n">
        <v>5480</v>
      </c>
      <c r="D132" s="8" t="n">
        <v>5690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5958.95</v>
      </c>
      <c r="C133" s="10" t="n">
        <v>5632.1</v>
      </c>
      <c r="D133" s="8" t="n">
        <v>5838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5885</v>
      </c>
      <c r="C134" s="10" t="n">
        <v>5682.25</v>
      </c>
      <c r="D134" s="8" t="n">
        <v>5806.9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6495</v>
      </c>
      <c r="C135" s="10" t="n">
        <v>5811.4</v>
      </c>
      <c r="D135" s="8" t="n">
        <v>6431.2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6577.25</v>
      </c>
      <c r="C136" s="10" t="n">
        <v>6260.05</v>
      </c>
      <c r="D136" s="8" t="n">
        <v>6530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6799</v>
      </c>
      <c r="C137" s="10" t="n">
        <v>6514.05</v>
      </c>
      <c r="D137" s="8" t="n">
        <v>6749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6775.2</v>
      </c>
      <c r="C138" s="10" t="n">
        <v>6515</v>
      </c>
      <c r="D138" s="8" t="n">
        <v>6572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6782.9</v>
      </c>
      <c r="C139" s="10" t="n">
        <v>6560.05</v>
      </c>
      <c r="D139" s="8" t="n">
        <v>6652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6666.85</v>
      </c>
      <c r="C140" s="10" t="n">
        <v>6405.1</v>
      </c>
      <c r="D140" s="8" t="n">
        <v>6516.85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6760</v>
      </c>
      <c r="C141" s="10" t="n">
        <v>6402</v>
      </c>
      <c r="D141" s="8" t="n">
        <v>6575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7029</v>
      </c>
      <c r="C142" s="10" t="n">
        <v>6431</v>
      </c>
      <c r="D142" s="8" t="n">
        <v>6787.9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6969.6</v>
      </c>
      <c r="C143" s="10" t="n">
        <v>6451</v>
      </c>
      <c r="D143" s="8" t="n">
        <v>6500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6563.35</v>
      </c>
      <c r="C144" s="10" t="n">
        <v>6127.15</v>
      </c>
      <c r="D144" s="8" t="n">
        <v>6162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6325</v>
      </c>
      <c r="C145" s="10" t="n">
        <v>6005</v>
      </c>
      <c r="D145" s="8" t="n">
        <v>6266.7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6381.85</v>
      </c>
      <c r="C146" s="10" t="n">
        <v>6133.4</v>
      </c>
      <c r="D146" s="8" t="n">
        <v>6205.55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6260</v>
      </c>
      <c r="C147" s="10" t="n">
        <v>6057.8</v>
      </c>
      <c r="D147" s="8" t="n">
        <v>6186.2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6446</v>
      </c>
      <c r="C148" s="10" t="n">
        <v>6082.2</v>
      </c>
      <c r="D148" s="8" t="n">
        <v>6372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6474</v>
      </c>
      <c r="C149" s="10" t="n">
        <v>6370.35</v>
      </c>
      <c r="D149" s="8" t="n">
        <v>6443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6960</v>
      </c>
      <c r="C150" s="10" t="n">
        <v>6454.75</v>
      </c>
      <c r="D150" s="8" t="n">
        <v>6894.55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7060</v>
      </c>
      <c r="C151" s="10" t="n">
        <v>6787.45</v>
      </c>
      <c r="D151" s="8" t="n">
        <v>6839.4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7035</v>
      </c>
      <c r="C152" s="10" t="n">
        <v>6762</v>
      </c>
      <c r="D152" s="8" t="n">
        <v>6815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6943</v>
      </c>
      <c r="C153" s="10" t="n">
        <v>6740.55</v>
      </c>
      <c r="D153" s="8" t="n">
        <v>6862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7299</v>
      </c>
      <c r="C154" s="10" t="n">
        <v>6863</v>
      </c>
      <c r="D154" s="8" t="n">
        <v>7230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7294.9</v>
      </c>
      <c r="C155" s="10" t="n">
        <v>7040</v>
      </c>
      <c r="D155" s="8" t="n">
        <v>7062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7278.95</v>
      </c>
      <c r="C156" s="10" t="n">
        <v>6970.15</v>
      </c>
      <c r="D156" s="8" t="n">
        <v>7017.95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7153.3</v>
      </c>
      <c r="C157" s="10" t="n">
        <v>6860</v>
      </c>
      <c r="D157" s="8" t="n">
        <v>6903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7165.95</v>
      </c>
      <c r="C158" s="10" t="n">
        <v>6864.35</v>
      </c>
      <c r="D158" s="8" t="n">
        <v>6960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7062</v>
      </c>
      <c r="C159" s="10" t="n">
        <v>6945</v>
      </c>
      <c r="D159" s="8" t="n">
        <v>6987.7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7258</v>
      </c>
      <c r="C160" s="10" t="n">
        <v>6889.15</v>
      </c>
      <c r="D160" s="8" t="n">
        <v>7244.95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7389</v>
      </c>
      <c r="C161" s="10" t="n">
        <v>7150</v>
      </c>
      <c r="D161" s="8" t="n">
        <v>7151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7184.95</v>
      </c>
      <c r="C162" s="10" t="n">
        <v>6604.1</v>
      </c>
      <c r="D162" s="8" t="n">
        <v>6728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7310</v>
      </c>
      <c r="C163" s="10" t="n">
        <v>6642.55</v>
      </c>
      <c r="D163" s="8" t="n">
        <v>7172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7293.75</v>
      </c>
      <c r="C164" s="10" t="n">
        <v>7052.15</v>
      </c>
      <c r="D164" s="8" t="n">
        <v>7209.8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7393.3</v>
      </c>
      <c r="C165" s="10" t="n">
        <v>7047.65</v>
      </c>
      <c r="D165" s="8" t="n">
        <v>7309.1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7492</v>
      </c>
      <c r="C166" s="10" t="n">
        <v>7142.1</v>
      </c>
      <c r="D166" s="8" t="n">
        <v>7224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7350</v>
      </c>
      <c r="C167" s="10" t="n">
        <v>7136.45</v>
      </c>
      <c r="D167" s="8" t="n">
        <v>7220.7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7301.25</v>
      </c>
      <c r="C168" s="10" t="n">
        <v>7136.4</v>
      </c>
      <c r="D168" s="8" t="n">
        <v>7221.4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7308.9</v>
      </c>
      <c r="C169" s="10" t="n">
        <v>6991</v>
      </c>
      <c r="D169" s="8" t="n">
        <v>7295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7465</v>
      </c>
      <c r="C170" s="10" t="n">
        <v>7098</v>
      </c>
      <c r="D170" s="8" t="n">
        <v>7380.05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7644.3</v>
      </c>
      <c r="C171" s="10" t="n">
        <v>7368.35</v>
      </c>
      <c r="D171" s="8" t="n">
        <v>7606.35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7737</v>
      </c>
      <c r="C172" s="10" t="n">
        <v>7575</v>
      </c>
      <c r="D172" s="8" t="n">
        <v>7700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7794</v>
      </c>
      <c r="C173" s="10" t="n">
        <v>7628.45</v>
      </c>
      <c r="D173" s="8" t="n">
        <v>7662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7824</v>
      </c>
      <c r="C174" s="10" t="n">
        <v>7339.25</v>
      </c>
      <c r="D174" s="8" t="n">
        <v>7355.95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7579</v>
      </c>
      <c r="C175" s="10" t="n">
        <v>7300</v>
      </c>
      <c r="D175" s="8" t="n">
        <v>7540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7668.9</v>
      </c>
      <c r="C176" s="10" t="n">
        <v>7434.45</v>
      </c>
      <c r="D176" s="8" t="n">
        <v>7626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7920</v>
      </c>
      <c r="C177" s="10" t="n">
        <v>7620</v>
      </c>
      <c r="D177" s="8" t="n">
        <v>7721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7805.35</v>
      </c>
      <c r="C178" s="10" t="n">
        <v>7585.1</v>
      </c>
      <c r="D178" s="8" t="n">
        <v>7680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7752.4</v>
      </c>
      <c r="C179" s="10" t="n">
        <v>7590.05</v>
      </c>
      <c r="D179" s="8" t="n">
        <v>7717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7970</v>
      </c>
      <c r="C180" s="10" t="n">
        <v>7735</v>
      </c>
      <c r="D180" s="8" t="n">
        <v>7841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8217.700000000001</v>
      </c>
      <c r="C181" s="10" t="n">
        <v>7865</v>
      </c>
      <c r="D181" s="8" t="n">
        <v>8170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8432.15</v>
      </c>
      <c r="C182" s="10" t="n">
        <v>8102.35</v>
      </c>
      <c r="D182" s="8" t="n">
        <v>8328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8415.6</v>
      </c>
      <c r="C183" s="10" t="n">
        <v>8060</v>
      </c>
      <c r="D183" s="8" t="n">
        <v>8068.6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8319</v>
      </c>
      <c r="C184" s="10" t="n">
        <v>8060</v>
      </c>
      <c r="D184" s="8" t="n">
        <v>8289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8499</v>
      </c>
      <c r="C185" s="10" t="n">
        <v>8325.6</v>
      </c>
      <c r="D185" s="8" t="n">
        <v>8338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8443.299999999999</v>
      </c>
      <c r="C186" s="10" t="n">
        <v>8148</v>
      </c>
      <c r="D186" s="8" t="n">
        <v>8180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8356.85</v>
      </c>
      <c r="C187" s="10" t="n">
        <v>8072</v>
      </c>
      <c r="D187" s="8" t="n">
        <v>8123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8458.6</v>
      </c>
      <c r="C188" s="10" t="n">
        <v>8088.4</v>
      </c>
      <c r="D188" s="8" t="n">
        <v>8300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8410</v>
      </c>
      <c r="C189" s="10" t="n">
        <v>8080</v>
      </c>
      <c r="D189" s="8" t="n">
        <v>8149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8250</v>
      </c>
      <c r="C190" s="10" t="n">
        <v>8044.75</v>
      </c>
      <c r="D190" s="8" t="n">
        <v>8128.1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8265</v>
      </c>
      <c r="C191" s="10" t="n">
        <v>7987.65</v>
      </c>
      <c r="D191" s="8" t="n">
        <v>8198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8324</v>
      </c>
      <c r="C192" s="10" t="n">
        <v>8061</v>
      </c>
      <c r="D192" s="8" t="n">
        <v>8092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8360</v>
      </c>
      <c r="C193" s="10" t="n">
        <v>8048.45</v>
      </c>
      <c r="D193" s="8" t="n">
        <v>8269.9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8600</v>
      </c>
      <c r="C194" s="10" t="n">
        <v>8282.549999999999</v>
      </c>
      <c r="D194" s="8" t="n">
        <v>8430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8750.950000000001</v>
      </c>
      <c r="C195" s="10" t="n">
        <v>8395</v>
      </c>
      <c r="D195" s="8" t="n">
        <v>8731.049999999999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8737.6</v>
      </c>
      <c r="C196" s="10" t="n">
        <v>8179.05</v>
      </c>
      <c r="D196" s="8" t="n">
        <v>8197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8328</v>
      </c>
      <c r="C197" s="10" t="n">
        <v>8132</v>
      </c>
      <c r="D197" s="8" t="n">
        <v>8280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8377</v>
      </c>
      <c r="C198" s="10" t="n">
        <v>8045.05</v>
      </c>
      <c r="D198" s="8" t="n">
        <v>8203.450000000001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8417</v>
      </c>
      <c r="C199" s="10" t="n">
        <v>8087.2</v>
      </c>
      <c r="D199" s="8" t="n">
        <v>8350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8648.35</v>
      </c>
      <c r="C200" s="10" t="n">
        <v>8193.35</v>
      </c>
      <c r="D200" s="8" t="n">
        <v>8455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8523.6</v>
      </c>
      <c r="C201" s="10" t="n">
        <v>8155.55</v>
      </c>
      <c r="D201" s="8" t="n">
        <v>8210.65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8530</v>
      </c>
      <c r="C202" s="10" t="n">
        <v>8197.450000000001</v>
      </c>
      <c r="D202" s="8" t="n">
        <v>8525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8729.950000000001</v>
      </c>
      <c r="C203" s="10" t="n">
        <v>8521.200000000001</v>
      </c>
      <c r="D203" s="8" t="n">
        <v>8720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8869.6</v>
      </c>
      <c r="C204" s="10" t="n">
        <v>8660</v>
      </c>
      <c r="D204" s="8" t="n">
        <v>8777.85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8775</v>
      </c>
      <c r="C205" s="10" t="n">
        <v>8545.049999999999</v>
      </c>
      <c r="D205" s="8" t="n">
        <v>8570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9063.75</v>
      </c>
      <c r="C206" s="12" t="n">
        <v>8633.549999999999</v>
      </c>
      <c r="D206" s="13" t="n">
        <v>9040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9431.65</v>
      </c>
      <c r="C207" s="15" t="n">
        <v>9090</v>
      </c>
      <c r="D207" s="16" t="n">
        <v>9422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10059.5</v>
      </c>
      <c r="C208" s="15" t="n">
        <v>9468.799999999999</v>
      </c>
      <c r="D208" s="16" t="n">
        <v>10039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10128</v>
      </c>
      <c r="C209" s="15" t="n">
        <v>9846.75</v>
      </c>
      <c r="D209" s="16" t="n">
        <v>9985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10526</v>
      </c>
      <c r="C210" s="15" t="n">
        <v>9970.1</v>
      </c>
      <c r="D210" s="16" t="n">
        <v>10482.35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10520</v>
      </c>
      <c r="C211" s="15" t="n">
        <v>9995</v>
      </c>
      <c r="D211" s="16" t="n">
        <v>10025.9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10080</v>
      </c>
      <c r="C212" s="15" t="n">
        <v>9719.15</v>
      </c>
      <c r="D212" s="16" t="n">
        <v>9822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10128.7</v>
      </c>
      <c r="C213" s="15" t="n">
        <v>9770</v>
      </c>
      <c r="D213" s="16" t="n">
        <v>10098.75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10098.95</v>
      </c>
      <c r="C214" s="15" t="n">
        <v>9775</v>
      </c>
      <c r="D214" s="16" t="n">
        <v>10029.4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10300</v>
      </c>
      <c r="C215" s="15" t="n">
        <v>9900.049999999999</v>
      </c>
      <c r="D215" s="16" t="n">
        <v>9929.9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10287.6</v>
      </c>
      <c r="C216" s="15" t="n">
        <v>9852</v>
      </c>
      <c r="D216" s="16" t="n">
        <v>9942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10017.45</v>
      </c>
      <c r="C217" s="15" t="n">
        <v>9703.950000000001</v>
      </c>
      <c r="D217" s="16" t="n">
        <v>9895.65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10115</v>
      </c>
      <c r="C218" s="15" t="n">
        <v>9855</v>
      </c>
      <c r="D218" s="16" t="n">
        <v>10023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10043.4</v>
      </c>
      <c r="C219" s="15" t="n">
        <v>9900.950000000001</v>
      </c>
      <c r="D219" s="16" t="n">
        <v>9938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10138.45</v>
      </c>
      <c r="C220" s="15" t="n">
        <v>9532</v>
      </c>
      <c r="D220" s="16" t="n">
        <v>9679.549999999999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9819.5</v>
      </c>
      <c r="C221" s="15" t="n">
        <v>9500</v>
      </c>
      <c r="D221" s="16" t="n">
        <v>9598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9751.799999999999</v>
      </c>
      <c r="C222" s="15" t="n">
        <v>9435.15</v>
      </c>
      <c r="D222" s="16" t="n">
        <v>9654.200000000001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9853.950000000001</v>
      </c>
      <c r="C223" s="15" t="n">
        <v>9570</v>
      </c>
      <c r="D223" s="16" t="n">
        <v>9725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10215.95</v>
      </c>
      <c r="C224" s="15" t="n">
        <v>9802.200000000001</v>
      </c>
      <c r="D224" s="16" t="n">
        <v>9831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9899</v>
      </c>
      <c r="C225" s="15" t="n">
        <v>9610</v>
      </c>
      <c r="D225" s="16" t="n">
        <v>9620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9609</v>
      </c>
      <c r="C226" s="15" t="n">
        <v>9252.549999999999</v>
      </c>
      <c r="D226" s="16" t="n">
        <v>9390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9706</v>
      </c>
      <c r="C227" s="15" t="n">
        <v>9515.049999999999</v>
      </c>
      <c r="D227" s="16" t="n">
        <v>9704.1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10070</v>
      </c>
      <c r="C228" s="15" t="n">
        <v>9772.65</v>
      </c>
      <c r="D228" s="16" t="n">
        <v>9811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9948</v>
      </c>
      <c r="C229" s="15" t="n">
        <v>9408.049999999999</v>
      </c>
      <c r="D229" s="16" t="n">
        <v>9517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9900</v>
      </c>
      <c r="C230" s="15" t="n">
        <v>9427.1</v>
      </c>
      <c r="D230" s="16" t="n">
        <v>9895.25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10369</v>
      </c>
      <c r="C231" s="15" t="n">
        <v>9762.049999999999</v>
      </c>
      <c r="D231" s="16" t="n">
        <v>10237.95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10365.85</v>
      </c>
      <c r="C232" s="15" t="n">
        <v>9830</v>
      </c>
      <c r="D232" s="16" t="n">
        <v>9880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10519.8</v>
      </c>
      <c r="C233" s="32" t="n">
        <v>9534.950000000001</v>
      </c>
      <c r="D233" s="16" t="n">
        <v>10435.95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11271</v>
      </c>
      <c r="C234" s="15" t="n">
        <v>10529.4</v>
      </c>
      <c r="D234" s="16" t="n">
        <v>11250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11242.45</v>
      </c>
      <c r="C235" s="15" t="n">
        <v>10611.55</v>
      </c>
      <c r="D235" s="16" t="n">
        <v>10638.8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11874.95</v>
      </c>
      <c r="C236" s="15" t="n">
        <v>10633.85</v>
      </c>
      <c r="D236" s="16" t="n">
        <v>11650.5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12078</v>
      </c>
      <c r="C237" s="15" t="n">
        <v>11620.25</v>
      </c>
      <c r="D237" s="16" t="n">
        <v>11689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11761.7</v>
      </c>
      <c r="C238" s="15" t="n">
        <v>11470</v>
      </c>
      <c r="D238" s="16" t="n">
        <v>11660.1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11898</v>
      </c>
      <c r="C239" s="15" t="n">
        <v>11228.65</v>
      </c>
      <c r="D239" s="16" t="n">
        <v>11272.5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11742.45</v>
      </c>
      <c r="C240" s="15" t="n">
        <v>11291</v>
      </c>
      <c r="D240" s="16" t="n">
        <v>11664.05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12032.3</v>
      </c>
      <c r="C241" s="15" t="n">
        <v>11644.5</v>
      </c>
      <c r="D241" s="16" t="n">
        <v>11720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11589.95</v>
      </c>
      <c r="C242" s="15" t="n">
        <v>11228.75</v>
      </c>
      <c r="D242" s="16" t="n">
        <v>11315.6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11379.8</v>
      </c>
      <c r="C243" s="15" t="n">
        <v>10950.2</v>
      </c>
      <c r="D243" s="16" t="n">
        <v>11311.75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11525</v>
      </c>
      <c r="C244" s="15" t="n">
        <v>11161.55</v>
      </c>
      <c r="D244" s="16" t="n">
        <v>11372.45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11406</v>
      </c>
      <c r="C245" s="15" t="n">
        <v>11115.4</v>
      </c>
      <c r="D245" s="16" t="n">
        <v>11320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11822.75</v>
      </c>
      <c r="C246" s="15" t="n">
        <v>11320</v>
      </c>
      <c r="D246" s="16" t="n">
        <v>11415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11762.6</v>
      </c>
      <c r="C247" s="15" t="n">
        <v>11308</v>
      </c>
      <c r="D247" s="16" t="n">
        <v>11680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11843.9</v>
      </c>
      <c r="C248" s="15" t="n">
        <v>11535.85</v>
      </c>
      <c r="D248" s="16" t="n">
        <v>11800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12138</v>
      </c>
      <c r="C249" s="24" t="n">
        <v>11680</v>
      </c>
      <c r="D249" s="16" t="n">
        <v>11950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11930</v>
      </c>
      <c r="C250" s="32" t="n">
        <v>11380</v>
      </c>
      <c r="D250" s="16" t="n">
        <v>11475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11512.35</v>
      </c>
      <c r="C251" s="32" t="n">
        <v>11192.1</v>
      </c>
      <c r="D251" s="16" t="n">
        <v>11423.2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ULTRACEMCO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4754.1</v>
      </c>
      <c r="D4" s="10" t="n">
        <v>4045</v>
      </c>
      <c r="E4" s="8" t="n">
        <v>4422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4547</v>
      </c>
      <c r="D5" s="10" t="n">
        <v>4194.7</v>
      </c>
      <c r="E5" s="8" t="n">
        <v>4216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4329</v>
      </c>
      <c r="D6" s="10" t="n">
        <v>2910</v>
      </c>
      <c r="E6" s="8" t="n">
        <v>3216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3674</v>
      </c>
      <c r="D7" s="10" t="n">
        <v>3025</v>
      </c>
      <c r="E7" s="8" t="n">
        <v>3532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3940</v>
      </c>
      <c r="D8" s="10" t="n">
        <v>3231</v>
      </c>
      <c r="E8" s="8" t="n">
        <v>3875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4016</v>
      </c>
      <c r="D9" s="10" t="n">
        <v>3600</v>
      </c>
      <c r="E9" s="8" t="n">
        <v>3890.4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4287.35</v>
      </c>
      <c r="D10" s="10" t="n">
        <v>3735</v>
      </c>
      <c r="E10" s="8" t="n">
        <v>4129.6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4224</v>
      </c>
      <c r="D11" s="10" t="n">
        <v>3882.85</v>
      </c>
      <c r="E11" s="8" t="n">
        <v>3910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4102.7</v>
      </c>
      <c r="D12" s="10" t="n">
        <v>3753.9</v>
      </c>
      <c r="E12" s="8" t="n">
        <v>4030.2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4735.55</v>
      </c>
      <c r="D13" s="10" t="n">
        <v>4031.05</v>
      </c>
      <c r="E13" s="8" t="n">
        <v>4551.15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4979</v>
      </c>
      <c r="D14" s="10" t="n">
        <v>4501.05</v>
      </c>
      <c r="E14" s="8" t="n">
        <v>4807.7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5400</v>
      </c>
      <c r="D15" s="10" t="n">
        <v>4805</v>
      </c>
      <c r="E15" s="8" t="n">
        <v>5279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5831.8</v>
      </c>
      <c r="D16" s="10" t="n">
        <v>5245.05</v>
      </c>
      <c r="E16" s="8" t="n">
        <v>5323.4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6589</v>
      </c>
      <c r="D17" s="10" t="n">
        <v>5260</v>
      </c>
      <c r="E17" s="8" t="n">
        <v>6088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6958.75</v>
      </c>
      <c r="D18" s="10" t="n">
        <v>6170.6</v>
      </c>
      <c r="E18" s="8" t="n">
        <v>6724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7055.95</v>
      </c>
      <c r="D19" s="10" t="n">
        <v>5970.2</v>
      </c>
      <c r="E19" s="8" t="n">
        <v>6253.1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6755</v>
      </c>
      <c r="D20" s="10" t="n">
        <v>6150</v>
      </c>
      <c r="E20" s="8" t="n">
        <v>6692.5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7000</v>
      </c>
      <c r="D21" s="10" t="n">
        <v>6522.2</v>
      </c>
      <c r="E21" s="8" t="n">
        <v>6770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7730</v>
      </c>
      <c r="D22" s="10" t="n">
        <v>6685</v>
      </c>
      <c r="E22" s="8" t="n">
        <v>7630.05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7911</v>
      </c>
      <c r="D23" s="10" t="n">
        <v>7288</v>
      </c>
      <c r="E23" s="8" t="n">
        <v>7828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8073.3</v>
      </c>
      <c r="D24" s="10" t="n">
        <v>7371</v>
      </c>
      <c r="E24" s="8" t="n">
        <v>7393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7690</v>
      </c>
      <c r="D25" s="10" t="n">
        <v>7007</v>
      </c>
      <c r="E25" s="8" t="n">
        <v>7647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8269</v>
      </c>
      <c r="D26" s="10" t="n">
        <v>7201.4</v>
      </c>
      <c r="E26" s="8" t="n">
        <v>7399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7678.75</v>
      </c>
      <c r="D27" s="10" t="n">
        <v>7035.2</v>
      </c>
      <c r="E27" s="8" t="n">
        <v>7603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7946</v>
      </c>
      <c r="D28" s="10" t="n">
        <v>6950</v>
      </c>
      <c r="E28" s="8" t="n">
        <v>7218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7575</v>
      </c>
      <c r="D29" s="10" t="n">
        <v>6396.2</v>
      </c>
      <c r="E29" s="8" t="n">
        <v>6570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6699</v>
      </c>
      <c r="D30" s="10" t="n">
        <v>5629.2</v>
      </c>
      <c r="E30" s="8" t="n">
        <v>6601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6918.5</v>
      </c>
      <c r="D31" s="10" t="n">
        <v>6506.05</v>
      </c>
      <c r="E31" s="8" t="n">
        <v>6615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6730</v>
      </c>
      <c r="D32" s="10" t="n">
        <v>5706.75</v>
      </c>
      <c r="E32" s="8" t="n">
        <v>6085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6115</v>
      </c>
      <c r="D33" s="10" t="n">
        <v>5157.05</v>
      </c>
      <c r="E33" s="8" t="n">
        <v>5548.8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6577.25</v>
      </c>
      <c r="D34" s="10" t="n">
        <v>5485</v>
      </c>
      <c r="E34" s="8" t="n">
        <v>6530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6799</v>
      </c>
      <c r="D35" s="10" t="n">
        <v>6402</v>
      </c>
      <c r="E35" s="8" t="n">
        <v>6680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7029</v>
      </c>
      <c r="D36" s="10" t="n">
        <v>6005</v>
      </c>
      <c r="E36" s="8" t="n">
        <v>6266.7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6730.9</v>
      </c>
      <c r="D37" s="10" t="n">
        <v>6057.8</v>
      </c>
      <c r="E37" s="8" t="n">
        <v>6709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7095</v>
      </c>
      <c r="D38" s="10" t="n">
        <v>6670.05</v>
      </c>
      <c r="E38" s="8" t="n">
        <v>7080.05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7299</v>
      </c>
      <c r="D39" s="10" t="n">
        <v>6860</v>
      </c>
      <c r="E39" s="8" t="n">
        <v>6960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7389</v>
      </c>
      <c r="D40" s="10" t="n">
        <v>6604.1</v>
      </c>
      <c r="E40" s="8" t="n">
        <v>7083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7492</v>
      </c>
      <c r="D41" s="10" t="n">
        <v>6981.6</v>
      </c>
      <c r="E41" s="8" t="n">
        <v>7259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7644.3</v>
      </c>
      <c r="D42" s="10" t="n">
        <v>6991</v>
      </c>
      <c r="E42" s="8" t="n">
        <v>7606.35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7824</v>
      </c>
      <c r="D43" s="10" t="n">
        <v>7300</v>
      </c>
      <c r="E43" s="8" t="n">
        <v>7540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7970</v>
      </c>
      <c r="D44" s="10" t="n">
        <v>7434.45</v>
      </c>
      <c r="E44" s="8" t="n">
        <v>7822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8432.15</v>
      </c>
      <c r="D45" s="10" t="n">
        <v>7809.8</v>
      </c>
      <c r="E45" s="8" t="n">
        <v>8289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8499</v>
      </c>
      <c r="D46" s="10" t="n">
        <v>8072</v>
      </c>
      <c r="E46" s="8" t="n">
        <v>8307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8368</v>
      </c>
      <c r="D47" s="10" t="n">
        <v>7987.65</v>
      </c>
      <c r="E47" s="8" t="n">
        <v>8311.9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8750.950000000001</v>
      </c>
      <c r="D48" s="10" t="n">
        <v>8132</v>
      </c>
      <c r="E48" s="8" t="n">
        <v>8280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8648.35</v>
      </c>
      <c r="D49" s="10" t="n">
        <v>8045.05</v>
      </c>
      <c r="E49" s="8" t="n">
        <v>8440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9019.15</v>
      </c>
      <c r="D50" s="12" t="n">
        <v>8633.549999999999</v>
      </c>
      <c r="E50" s="13" t="n">
        <v>9004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10526</v>
      </c>
      <c r="D51" s="12" t="n">
        <v>8972</v>
      </c>
      <c r="E51" s="13" t="n">
        <v>10482.35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10520</v>
      </c>
      <c r="D52" s="12" t="n">
        <v>9719.15</v>
      </c>
      <c r="E52" s="13" t="n">
        <v>10145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10287.6</v>
      </c>
      <c r="D53" s="12" t="n">
        <v>9703.950000000001</v>
      </c>
      <c r="E53" s="13" t="n">
        <v>9938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10138.45</v>
      </c>
      <c r="D54" s="12" t="n">
        <v>9435.15</v>
      </c>
      <c r="E54" s="13" t="n">
        <v>9725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10215.95</v>
      </c>
      <c r="D55" s="12" t="n">
        <v>9252.549999999999</v>
      </c>
      <c r="E55" s="13" t="n">
        <v>9971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10369</v>
      </c>
      <c r="D56" s="12" t="n">
        <v>9408.049999999999</v>
      </c>
      <c r="E56" s="13" t="n">
        <v>9880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11874.95</v>
      </c>
      <c r="D57" s="32" t="n">
        <v>9534.950000000001</v>
      </c>
      <c r="E57" s="13" t="n">
        <v>11650.5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12078</v>
      </c>
      <c r="D58" s="12" t="n">
        <v>11228.65</v>
      </c>
      <c r="E58" s="13" t="n">
        <v>11890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12032.3</v>
      </c>
      <c r="D59" s="12" t="n">
        <v>10950.2</v>
      </c>
      <c r="E59" s="13" t="n">
        <v>11320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12138</v>
      </c>
      <c r="D60" s="22" t="n">
        <v>11308</v>
      </c>
      <c r="E60" s="13" t="n">
        <v>11800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ULTRACEMCO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4547</v>
      </c>
      <c r="D4" s="10" t="n">
        <v>4194.7</v>
      </c>
      <c r="E4" s="8" t="n">
        <v>4331.05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4329</v>
      </c>
      <c r="D5" s="10" t="n">
        <v>2910</v>
      </c>
      <c r="E5" s="8" t="n">
        <v>3256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3674</v>
      </c>
      <c r="D6" s="10" t="n">
        <v>3025</v>
      </c>
      <c r="E6" s="8" t="n">
        <v>3532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3847</v>
      </c>
      <c r="D7" s="10" t="n">
        <v>3231</v>
      </c>
      <c r="E7" s="8" t="n">
        <v>3805.3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4016</v>
      </c>
      <c r="D8" s="10" t="n">
        <v>3600</v>
      </c>
      <c r="E8" s="8" t="n">
        <v>3799.85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4287.35</v>
      </c>
      <c r="D9" s="10" t="n">
        <v>3735</v>
      </c>
      <c r="E9" s="8" t="n">
        <v>4143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4224</v>
      </c>
      <c r="D10" s="10" t="n">
        <v>3926</v>
      </c>
      <c r="E10" s="8" t="n">
        <v>4050.1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4088.8</v>
      </c>
      <c r="D11" s="10" t="n">
        <v>3753.9</v>
      </c>
      <c r="E11" s="8" t="n">
        <v>3780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4735.55</v>
      </c>
      <c r="D12" s="10" t="n">
        <v>3760.05</v>
      </c>
      <c r="E12" s="8" t="n">
        <v>4542.6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4979</v>
      </c>
      <c r="D13" s="10" t="n">
        <v>4501.05</v>
      </c>
      <c r="E13" s="8" t="n">
        <v>4848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5400</v>
      </c>
      <c r="D14" s="10" t="n">
        <v>4770</v>
      </c>
      <c r="E14" s="8" t="n">
        <v>5279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5831.8</v>
      </c>
      <c r="D15" s="10" t="n">
        <v>5245.05</v>
      </c>
      <c r="E15" s="8" t="n">
        <v>5430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6589</v>
      </c>
      <c r="D16" s="10" t="n">
        <v>5260</v>
      </c>
      <c r="E16" s="8" t="n">
        <v>6441.1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6958.75</v>
      </c>
      <c r="D17" s="10" t="n">
        <v>6060</v>
      </c>
      <c r="E17" s="8" t="n">
        <v>6654.45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7055.95</v>
      </c>
      <c r="D18" s="10" t="n">
        <v>5970.2</v>
      </c>
      <c r="E18" s="8" t="n">
        <v>6410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6755</v>
      </c>
      <c r="D19" s="10" t="n">
        <v>6150</v>
      </c>
      <c r="E19" s="8" t="n">
        <v>6700.55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6978.5</v>
      </c>
      <c r="D20" s="10" t="n">
        <v>6522.2</v>
      </c>
      <c r="E20" s="8" t="n">
        <v>6943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7718.9</v>
      </c>
      <c r="D21" s="10" t="n">
        <v>6685</v>
      </c>
      <c r="E21" s="8" t="n">
        <v>7706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7911</v>
      </c>
      <c r="D22" s="10" t="n">
        <v>7288</v>
      </c>
      <c r="E22" s="8" t="n">
        <v>7325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8073.3</v>
      </c>
      <c r="D23" s="10" t="n">
        <v>7318.2</v>
      </c>
      <c r="E23" s="8" t="n">
        <v>7393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7644</v>
      </c>
      <c r="D24" s="10" t="n">
        <v>7007</v>
      </c>
      <c r="E24" s="8" t="n">
        <v>7441.8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8269</v>
      </c>
      <c r="D25" s="10" t="n">
        <v>7343</v>
      </c>
      <c r="E25" s="8" t="n">
        <v>7606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7678.75</v>
      </c>
      <c r="D26" s="10" t="n">
        <v>7035.2</v>
      </c>
      <c r="E26" s="8" t="n">
        <v>7403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7946</v>
      </c>
      <c r="D27" s="10" t="n">
        <v>6950</v>
      </c>
      <c r="E27" s="8" t="n">
        <v>7109.95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7575</v>
      </c>
      <c r="D28" s="10" t="n">
        <v>6396.2</v>
      </c>
      <c r="E28" s="8" t="n">
        <v>6402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6699</v>
      </c>
      <c r="D29" s="10" t="n">
        <v>5629.2</v>
      </c>
      <c r="E29" s="8" t="n">
        <v>6601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6918.5</v>
      </c>
      <c r="D30" s="10" t="n">
        <v>6506.05</v>
      </c>
      <c r="E30" s="8" t="n">
        <v>6607.65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6797</v>
      </c>
      <c r="D31" s="10" t="n">
        <v>5706.75</v>
      </c>
      <c r="E31" s="8" t="n">
        <v>5845.05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6156.75</v>
      </c>
      <c r="D32" s="10" t="n">
        <v>5157.05</v>
      </c>
      <c r="E32" s="8" t="n">
        <v>5548.8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6560</v>
      </c>
      <c r="D33" s="10" t="n">
        <v>5485</v>
      </c>
      <c r="E33" s="8" t="n">
        <v>6475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6799</v>
      </c>
      <c r="D34" s="10" t="n">
        <v>6405.1</v>
      </c>
      <c r="E34" s="8" t="n">
        <v>6480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7029</v>
      </c>
      <c r="D35" s="10" t="n">
        <v>6005</v>
      </c>
      <c r="E35" s="8" t="n">
        <v>6198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6474</v>
      </c>
      <c r="D36" s="10" t="n">
        <v>6057.8</v>
      </c>
      <c r="E36" s="8" t="n">
        <v>6442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7060</v>
      </c>
      <c r="D37" s="10" t="n">
        <v>6406.5</v>
      </c>
      <c r="E37" s="8" t="n">
        <v>6889.4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7299</v>
      </c>
      <c r="D38" s="10" t="n">
        <v>6850</v>
      </c>
      <c r="E38" s="8" t="n">
        <v>6995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7389</v>
      </c>
      <c r="D39" s="10" t="n">
        <v>6672</v>
      </c>
      <c r="E39" s="8" t="n">
        <v>6695.85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7492</v>
      </c>
      <c r="D40" s="10" t="n">
        <v>6604.1</v>
      </c>
      <c r="E40" s="8" t="n">
        <v>7192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7600</v>
      </c>
      <c r="D41" s="10" t="n">
        <v>6991</v>
      </c>
      <c r="E41" s="8" t="n">
        <v>7548.7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7824</v>
      </c>
      <c r="D42" s="10" t="n">
        <v>7300</v>
      </c>
      <c r="E42" s="8" t="n">
        <v>7505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7920</v>
      </c>
      <c r="D43" s="10" t="n">
        <v>7434.45</v>
      </c>
      <c r="E43" s="8" t="n">
        <v>7627.7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8432.15</v>
      </c>
      <c r="D44" s="10" t="n">
        <v>7633.9</v>
      </c>
      <c r="E44" s="8" t="n">
        <v>8300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8499</v>
      </c>
      <c r="D45" s="10" t="n">
        <v>8072</v>
      </c>
      <c r="E45" s="8" t="n">
        <v>8300.25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8410</v>
      </c>
      <c r="D46" s="10" t="n">
        <v>7987.65</v>
      </c>
      <c r="E46" s="8" t="n">
        <v>8311.9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8750.950000000001</v>
      </c>
      <c r="D47" s="10" t="n">
        <v>8134</v>
      </c>
      <c r="E47" s="8" t="n">
        <v>8161.85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8648.35</v>
      </c>
      <c r="D48" s="10" t="n">
        <v>8045.05</v>
      </c>
      <c r="E48" s="8" t="n">
        <v>8205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9019.15</v>
      </c>
      <c r="D49" s="12" t="n">
        <v>8197.450000000001</v>
      </c>
      <c r="E49" s="13" t="n">
        <v>9004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10470</v>
      </c>
      <c r="D50" s="12" t="n">
        <v>9090</v>
      </c>
      <c r="E50" s="13" t="n">
        <v>10420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10526</v>
      </c>
      <c r="D51" s="12" t="n">
        <v>9719.15</v>
      </c>
      <c r="E51" s="13" t="n">
        <v>10029.4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10300</v>
      </c>
      <c r="D52" s="12" t="n">
        <v>9703.950000000001</v>
      </c>
      <c r="E52" s="13" t="n">
        <v>9938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10138.45</v>
      </c>
      <c r="D53" s="12" t="n">
        <v>9435.15</v>
      </c>
      <c r="E53" s="13" t="n">
        <v>9725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10215.95</v>
      </c>
      <c r="D54" s="12" t="n">
        <v>9252.549999999999</v>
      </c>
      <c r="E54" s="13" t="n">
        <v>9704.1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10369</v>
      </c>
      <c r="D55" s="12" t="n">
        <v>9408.049999999999</v>
      </c>
      <c r="E55" s="13" t="n">
        <v>9879.950000000001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11874.95</v>
      </c>
      <c r="D56" s="32" t="n">
        <v>9534.950000000001</v>
      </c>
      <c r="E56" s="13" t="n">
        <v>11749.85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12078</v>
      </c>
      <c r="D57" s="12" t="n">
        <v>11228.65</v>
      </c>
      <c r="E57" s="13" t="n">
        <v>11465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12032.3</v>
      </c>
      <c r="D58" s="12" t="n">
        <v>10950.2</v>
      </c>
      <c r="E58" s="13" t="n">
        <v>11210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12080</v>
      </c>
      <c r="D59" s="22" t="n">
        <v>11255</v>
      </c>
      <c r="E59" s="13" t="n">
        <v>12060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2023-11-14T16:28:10Z</dcterms:created>
  <dcterms:modified xsi:type="dcterms:W3CDTF">2024-10-02T16:47:27Z</dcterms:modified>
  <cp:lastModifiedBy>admin</cp:lastModifiedBy>
</cp:coreProperties>
</file>