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G1240" sqref="G1240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CIPLA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481</v>
      </c>
      <c r="C3" s="3" t="n">
        <v>474.45</v>
      </c>
      <c r="D3" s="4" t="n">
        <v>476.4</v>
      </c>
      <c r="E3" s="4" t="n">
        <v>475.9</v>
      </c>
      <c r="F3" s="4" t="n">
        <v>13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479.9</v>
      </c>
      <c r="C4" s="3" t="n">
        <v>472.3</v>
      </c>
      <c r="D4" s="4" t="n">
        <v>472.95</v>
      </c>
      <c r="E4" s="4" t="n">
        <v>473.5</v>
      </c>
      <c r="F4" s="4" t="n">
        <v>14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475.8</v>
      </c>
      <c r="C5" s="3" t="n">
        <v>467.25</v>
      </c>
      <c r="D5" s="4" t="n">
        <v>470.65</v>
      </c>
      <c r="E5" s="4" t="n">
        <v>469.95</v>
      </c>
      <c r="F5" s="4" t="n">
        <v>22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469.95</v>
      </c>
      <c r="C6" s="3" t="n">
        <v>461.2</v>
      </c>
      <c r="D6" s="4" t="n">
        <v>464</v>
      </c>
      <c r="E6" s="4" t="n">
        <v>466.75</v>
      </c>
      <c r="F6" s="4" t="n">
        <v>15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470</v>
      </c>
      <c r="C7" s="3" t="n">
        <v>463.65</v>
      </c>
      <c r="D7" s="4" t="n">
        <v>468.35</v>
      </c>
      <c r="E7" s="4" t="n">
        <v>468.6</v>
      </c>
      <c r="F7" s="4" t="n">
        <v>23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470.1</v>
      </c>
      <c r="C8" s="3" t="n">
        <v>461.6</v>
      </c>
      <c r="D8" s="4" t="n">
        <v>463.6</v>
      </c>
      <c r="E8" s="4" t="n">
        <v>464.75</v>
      </c>
      <c r="F8" s="4" t="n">
        <v>15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473.3</v>
      </c>
      <c r="C9" s="3" t="n">
        <v>467.5</v>
      </c>
      <c r="D9" s="4" t="n">
        <v>469.85</v>
      </c>
      <c r="E9" s="4" t="n">
        <v>470.1</v>
      </c>
      <c r="F9" s="4" t="n">
        <v>17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477</v>
      </c>
      <c r="C10" s="3" t="n">
        <v>469.75</v>
      </c>
      <c r="D10" s="4" t="n">
        <v>472.95</v>
      </c>
      <c r="E10" s="4" t="n">
        <v>473.5</v>
      </c>
      <c r="F10" s="4" t="n">
        <v>12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482.45</v>
      </c>
      <c r="C11" s="3" t="n">
        <v>474.5</v>
      </c>
      <c r="D11" s="4" t="n">
        <v>477.5</v>
      </c>
      <c r="E11" s="4" t="n">
        <v>477.65</v>
      </c>
      <c r="F11" s="4" t="n">
        <v>12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485.2</v>
      </c>
      <c r="C12" s="3" t="n">
        <v>479.2</v>
      </c>
      <c r="D12" s="4" t="n">
        <v>485.2</v>
      </c>
      <c r="E12" s="4" t="n">
        <v>484.25</v>
      </c>
      <c r="F12" s="4" t="n">
        <v>21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486.85</v>
      </c>
      <c r="C13" s="3" t="n">
        <v>479.55</v>
      </c>
      <c r="D13" s="4" t="n">
        <v>484</v>
      </c>
      <c r="E13" s="4" t="n">
        <v>484</v>
      </c>
      <c r="F13" s="4" t="n">
        <v>14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487.45</v>
      </c>
      <c r="C14" s="3" t="n">
        <v>479</v>
      </c>
      <c r="D14" s="4" t="n">
        <v>480</v>
      </c>
      <c r="E14" s="4" t="n">
        <v>480.25</v>
      </c>
      <c r="F14" s="4" t="n">
        <v>16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482.95</v>
      </c>
      <c r="C15" s="3" t="n">
        <v>476.55</v>
      </c>
      <c r="D15" s="4" t="n">
        <v>479.95</v>
      </c>
      <c r="E15" s="4" t="n">
        <v>480.3</v>
      </c>
      <c r="F15" s="4" t="n">
        <v>20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483.15</v>
      </c>
      <c r="C16" s="3" t="n">
        <v>476.65</v>
      </c>
      <c r="D16" s="4" t="n">
        <v>479.85</v>
      </c>
      <c r="E16" s="4" t="n">
        <v>480.15</v>
      </c>
      <c r="F16" s="4" t="n">
        <v>12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479.55</v>
      </c>
      <c r="C17" s="3" t="n">
        <v>472.2</v>
      </c>
      <c r="D17" s="4" t="n">
        <v>473</v>
      </c>
      <c r="E17" s="4" t="n">
        <v>473.4</v>
      </c>
      <c r="F17" s="4" t="n">
        <v>14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480.3</v>
      </c>
      <c r="C18" s="3" t="n">
        <v>470.25</v>
      </c>
      <c r="D18" s="4" t="n">
        <v>470.8</v>
      </c>
      <c r="E18" s="4" t="n">
        <v>471.6</v>
      </c>
      <c r="F18" s="4" t="n">
        <v>23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475.85</v>
      </c>
      <c r="C19" s="3" t="n">
        <v>459.35</v>
      </c>
      <c r="D19" s="4" t="n">
        <v>465</v>
      </c>
      <c r="E19" s="4" t="n">
        <v>465.15</v>
      </c>
      <c r="F19" s="4" t="n">
        <v>57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467.75</v>
      </c>
      <c r="C20" s="3" t="n">
        <v>456.85</v>
      </c>
      <c r="D20" s="4" t="n">
        <v>458.75</v>
      </c>
      <c r="E20" s="4" t="n">
        <v>458.85</v>
      </c>
      <c r="F20" s="4" t="n">
        <v>27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466.5</v>
      </c>
      <c r="C21" s="3" t="n">
        <v>454.2</v>
      </c>
      <c r="D21" s="4" t="n">
        <v>464.2</v>
      </c>
      <c r="E21" s="4" t="n">
        <v>464.45</v>
      </c>
      <c r="F21" s="4" t="n">
        <v>58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468</v>
      </c>
      <c r="C22" s="3" t="n">
        <v>458.95</v>
      </c>
      <c r="D22" s="4" t="n">
        <v>464.45</v>
      </c>
      <c r="E22" s="4" t="n">
        <v>464.7</v>
      </c>
      <c r="F22" s="4" t="n">
        <v>35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467.4</v>
      </c>
      <c r="C23" s="3" t="n">
        <v>460.35</v>
      </c>
      <c r="D23" s="4" t="n">
        <v>461.05</v>
      </c>
      <c r="E23" s="4" t="n">
        <v>461.55</v>
      </c>
      <c r="F23" s="4" t="n">
        <v>17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461</v>
      </c>
      <c r="C24" s="3" t="n">
        <v>446.35</v>
      </c>
      <c r="D24" s="4" t="n">
        <v>451</v>
      </c>
      <c r="E24" s="4" t="n">
        <v>451</v>
      </c>
      <c r="F24" s="4" t="n">
        <v>27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453.95</v>
      </c>
      <c r="C25" s="3" t="n">
        <v>442.1</v>
      </c>
      <c r="D25" s="4" t="n">
        <v>447.9</v>
      </c>
      <c r="E25" s="4" t="n">
        <v>446.9</v>
      </c>
      <c r="F25" s="4" t="n">
        <v>21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452.2</v>
      </c>
      <c r="C26" s="3" t="n">
        <v>437.75</v>
      </c>
      <c r="D26" s="4" t="n">
        <v>445.6</v>
      </c>
      <c r="E26" s="4" t="n">
        <v>444.2</v>
      </c>
      <c r="F26" s="4" t="n">
        <v>16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450.65</v>
      </c>
      <c r="C27" s="3" t="n">
        <v>439.4</v>
      </c>
      <c r="D27" s="4" t="n">
        <v>443.8</v>
      </c>
      <c r="E27" s="4" t="n">
        <v>444.55</v>
      </c>
      <c r="F27" s="4" t="n">
        <v>16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452.45</v>
      </c>
      <c r="C28" s="3" t="n">
        <v>444.2</v>
      </c>
      <c r="D28" s="4" t="n">
        <v>447.7</v>
      </c>
      <c r="E28" s="4" t="n">
        <v>448.45</v>
      </c>
      <c r="F28" s="4" t="n">
        <v>20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459.15</v>
      </c>
      <c r="C29" s="3" t="n">
        <v>437.5</v>
      </c>
      <c r="D29" s="4" t="n">
        <v>453.75</v>
      </c>
      <c r="E29" s="4" t="n">
        <v>447.55</v>
      </c>
      <c r="F29" s="4" t="n">
        <v>36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464.35</v>
      </c>
      <c r="C30" s="3" t="n">
        <v>435.35</v>
      </c>
      <c r="D30" s="4" t="n">
        <v>438.55</v>
      </c>
      <c r="E30" s="4" t="n">
        <v>439.65</v>
      </c>
      <c r="F30" s="4" t="n">
        <v>71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445.9</v>
      </c>
      <c r="C31" s="3" t="n">
        <v>437.3</v>
      </c>
      <c r="D31" s="4" t="n">
        <v>442.4</v>
      </c>
      <c r="E31" s="4" t="n">
        <v>443.2</v>
      </c>
      <c r="F31" s="4" t="n">
        <v>63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451</v>
      </c>
      <c r="C32" s="3" t="n">
        <v>442.1</v>
      </c>
      <c r="D32" s="4" t="n">
        <v>445</v>
      </c>
      <c r="E32" s="4" t="n">
        <v>444.75</v>
      </c>
      <c r="F32" s="4" t="n">
        <v>35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452</v>
      </c>
      <c r="C33" s="3" t="n">
        <v>443.35</v>
      </c>
      <c r="D33" s="4" t="n">
        <v>451</v>
      </c>
      <c r="E33" s="4" t="n">
        <v>450.6</v>
      </c>
      <c r="F33" s="4" t="n">
        <v>18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454.95</v>
      </c>
      <c r="C34" s="3" t="n">
        <v>445</v>
      </c>
      <c r="D34" s="4" t="n">
        <v>446.65</v>
      </c>
      <c r="E34" s="4" t="n">
        <v>446.8</v>
      </c>
      <c r="F34" s="4" t="n">
        <v>16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448.9</v>
      </c>
      <c r="C35" s="3" t="n">
        <v>440.5</v>
      </c>
      <c r="D35" s="4" t="n">
        <v>444</v>
      </c>
      <c r="E35" s="4" t="n">
        <v>443.4</v>
      </c>
      <c r="F35" s="4" t="n">
        <v>20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448.9</v>
      </c>
      <c r="C36" s="3" t="n">
        <v>441.5</v>
      </c>
      <c r="D36" s="4" t="n">
        <v>445.1</v>
      </c>
      <c r="E36" s="4" t="n">
        <v>447.1</v>
      </c>
      <c r="F36" s="4" t="n">
        <v>18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445.75</v>
      </c>
      <c r="C37" s="3" t="n">
        <v>430.1</v>
      </c>
      <c r="D37" s="4" t="n">
        <v>433.25</v>
      </c>
      <c r="E37" s="4" t="n">
        <v>431.9</v>
      </c>
      <c r="F37" s="4" t="n">
        <v>45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437.65</v>
      </c>
      <c r="C38" s="3" t="n">
        <v>428.1</v>
      </c>
      <c r="D38" s="4" t="n">
        <v>437</v>
      </c>
      <c r="E38" s="4" t="n">
        <v>436</v>
      </c>
      <c r="F38" s="4" t="n">
        <v>24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449.2</v>
      </c>
      <c r="C39" s="3" t="n">
        <v>437.4</v>
      </c>
      <c r="D39" s="4" t="n">
        <v>447.25</v>
      </c>
      <c r="E39" s="4" t="n">
        <v>447.5</v>
      </c>
      <c r="F39" s="4" t="n">
        <v>23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448.8</v>
      </c>
      <c r="C40" s="3" t="n">
        <v>434.5</v>
      </c>
      <c r="D40" s="4" t="n">
        <v>436.7</v>
      </c>
      <c r="E40" s="4" t="n">
        <v>435.75</v>
      </c>
      <c r="F40" s="4" t="n">
        <v>30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436.7</v>
      </c>
      <c r="C42" s="3" t="n">
        <v>426.55</v>
      </c>
      <c r="D42" s="4" t="n">
        <v>428</v>
      </c>
      <c r="E42" s="4" t="n">
        <v>430.15</v>
      </c>
      <c r="F42" s="4" t="n">
        <v>25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431.2</v>
      </c>
      <c r="C43" s="3" t="n">
        <v>420</v>
      </c>
      <c r="D43" s="4" t="n">
        <v>425.2</v>
      </c>
      <c r="E43" s="4" t="n">
        <v>425.8</v>
      </c>
      <c r="F43" s="4" t="n">
        <v>24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425</v>
      </c>
      <c r="C44" s="3" t="n">
        <v>405.8</v>
      </c>
      <c r="D44" s="4" t="n">
        <v>422</v>
      </c>
      <c r="E44" s="4" t="n">
        <v>422.2</v>
      </c>
      <c r="F44" s="4" t="n">
        <v>80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424</v>
      </c>
      <c r="C45" s="3" t="n">
        <v>409</v>
      </c>
      <c r="D45" s="4" t="n">
        <v>421</v>
      </c>
      <c r="E45" s="4" t="n">
        <v>421.2</v>
      </c>
      <c r="F45" s="4" t="n">
        <v>51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416.45</v>
      </c>
      <c r="C46" s="3" t="n">
        <v>398.05</v>
      </c>
      <c r="D46" s="4" t="n">
        <v>405.05</v>
      </c>
      <c r="E46" s="4" t="n">
        <v>402.1</v>
      </c>
      <c r="F46" s="4" t="n">
        <v>42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411.25</v>
      </c>
      <c r="C47" s="3" t="n">
        <v>394.65</v>
      </c>
      <c r="D47" s="4" t="n">
        <v>405</v>
      </c>
      <c r="E47" s="4" t="n">
        <v>401.95</v>
      </c>
      <c r="F47" s="4" t="n">
        <v>34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429.2</v>
      </c>
      <c r="C48" s="3" t="n">
        <v>402</v>
      </c>
      <c r="D48" s="4" t="n">
        <v>424.5</v>
      </c>
      <c r="E48" s="4" t="n">
        <v>425.3</v>
      </c>
      <c r="F48" s="4" t="n">
        <v>54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449.8</v>
      </c>
      <c r="C49" s="3" t="n">
        <v>420</v>
      </c>
      <c r="D49" s="4" t="n">
        <v>445.85</v>
      </c>
      <c r="E49" s="4" t="n">
        <v>447.65</v>
      </c>
      <c r="F49" s="4" t="n">
        <v>92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472</v>
      </c>
      <c r="C50" s="3" t="n">
        <v>437.45</v>
      </c>
      <c r="D50" s="4" t="n">
        <v>440</v>
      </c>
      <c r="E50" s="4" t="n">
        <v>440.6</v>
      </c>
      <c r="F50" s="4" t="n">
        <v>96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438.15</v>
      </c>
      <c r="C51" s="3" t="n">
        <v>423.05</v>
      </c>
      <c r="D51" s="4" t="n">
        <v>431.2</v>
      </c>
      <c r="E51" s="4" t="n">
        <v>434.4</v>
      </c>
      <c r="F51" s="4" t="n">
        <v>29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432.65</v>
      </c>
      <c r="C52" s="3" t="n">
        <v>423.5</v>
      </c>
      <c r="D52" s="4" t="n">
        <v>425</v>
      </c>
      <c r="E52" s="4" t="n">
        <v>426.15</v>
      </c>
      <c r="F52" s="4" t="n">
        <v>29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426.15</v>
      </c>
      <c r="C54" s="3" t="n">
        <v>410.2</v>
      </c>
      <c r="D54" s="4" t="n">
        <v>418.1</v>
      </c>
      <c r="E54" s="4" t="n">
        <v>417.1</v>
      </c>
      <c r="F54" s="4" t="n">
        <v>53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412.5</v>
      </c>
      <c r="C55" s="3" t="n">
        <v>390.75</v>
      </c>
      <c r="D55" s="4" t="n">
        <v>395.25</v>
      </c>
      <c r="E55" s="4" t="n">
        <v>394.75</v>
      </c>
      <c r="F55" s="4" t="n">
        <v>56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434.95</v>
      </c>
      <c r="C56" s="3" t="n">
        <v>355.3</v>
      </c>
      <c r="D56" s="4" t="n">
        <v>425</v>
      </c>
      <c r="E56" s="4" t="n">
        <v>425.55</v>
      </c>
      <c r="F56" s="4" t="n">
        <v>60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423.9</v>
      </c>
      <c r="C57" s="3" t="n">
        <v>392.75</v>
      </c>
      <c r="D57" s="4" t="n">
        <v>396</v>
      </c>
      <c r="E57" s="4" t="n">
        <v>396.4</v>
      </c>
      <c r="F57" s="4" t="n">
        <v>53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422</v>
      </c>
      <c r="C58" s="3" t="n">
        <v>390.75</v>
      </c>
      <c r="D58" s="4" t="n">
        <v>405</v>
      </c>
      <c r="E58" s="4" t="n">
        <v>401.75</v>
      </c>
      <c r="F58" s="4" t="n">
        <v>29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411.8</v>
      </c>
      <c r="C59" s="3" t="n">
        <v>381.7</v>
      </c>
      <c r="D59" s="4" t="n">
        <v>390.35</v>
      </c>
      <c r="E59" s="4" t="n">
        <v>386</v>
      </c>
      <c r="F59" s="4" t="n">
        <v>42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390.75</v>
      </c>
      <c r="C60" s="3" t="n">
        <v>362.9</v>
      </c>
      <c r="D60" s="4" t="n">
        <v>374.75</v>
      </c>
      <c r="E60" s="4" t="n">
        <v>374.7</v>
      </c>
      <c r="F60" s="4" t="n">
        <v>29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399.8</v>
      </c>
      <c r="C61" s="3" t="n">
        <v>372.45</v>
      </c>
      <c r="D61" s="4" t="n">
        <v>385.2</v>
      </c>
      <c r="E61" s="4" t="n">
        <v>392.8</v>
      </c>
      <c r="F61" s="4" t="n">
        <v>47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406.9</v>
      </c>
      <c r="C62" s="3" t="n">
        <v>370</v>
      </c>
      <c r="D62" s="4" t="n">
        <v>380</v>
      </c>
      <c r="E62" s="4" t="n">
        <v>375.25</v>
      </c>
      <c r="F62" s="4" t="n">
        <v>55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409.75</v>
      </c>
      <c r="C63" s="3" t="n">
        <v>372.55</v>
      </c>
      <c r="D63" s="4" t="n">
        <v>379.5</v>
      </c>
      <c r="E63" s="4" t="n">
        <v>377.45</v>
      </c>
      <c r="F63" s="4" t="n">
        <v>66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394.9</v>
      </c>
      <c r="C64" s="3" t="n">
        <v>374</v>
      </c>
      <c r="D64" s="4" t="n">
        <v>375.2</v>
      </c>
      <c r="E64" s="4" t="n">
        <v>376.45</v>
      </c>
      <c r="F64" s="4" t="n">
        <v>64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394.7</v>
      </c>
      <c r="C65" s="3" t="n">
        <v>380.5</v>
      </c>
      <c r="D65" s="4" t="n">
        <v>390</v>
      </c>
      <c r="E65" s="4" t="n">
        <v>386.15</v>
      </c>
      <c r="F65" s="4" t="n">
        <v>42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411</v>
      </c>
      <c r="C66" s="3" t="n">
        <v>391.95</v>
      </c>
      <c r="D66" s="4" t="n">
        <v>409.5</v>
      </c>
      <c r="E66" s="4" t="n">
        <v>407.65</v>
      </c>
      <c r="F66" s="4" t="n">
        <v>64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438.7</v>
      </c>
      <c r="C67" s="3" t="n">
        <v>407.65</v>
      </c>
      <c r="D67" s="4" t="n">
        <v>435</v>
      </c>
      <c r="E67" s="4" t="n">
        <v>431.75</v>
      </c>
      <c r="F67" s="4" t="n">
        <v>90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446.6</v>
      </c>
      <c r="C68" s="3" t="n">
        <v>420</v>
      </c>
      <c r="D68" s="4" t="n">
        <v>422.35</v>
      </c>
      <c r="E68" s="4" t="n">
        <v>422.85</v>
      </c>
      <c r="F68" s="4" t="n">
        <v>94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430.9</v>
      </c>
      <c r="C69" s="3" t="n">
        <v>410.4</v>
      </c>
      <c r="D69" s="4" t="n">
        <v>413.55</v>
      </c>
      <c r="E69" s="4" t="n">
        <v>413.75</v>
      </c>
      <c r="F69" s="4" t="n">
        <v>63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454.7</v>
      </c>
      <c r="C71" s="3" t="n">
        <v>416.25</v>
      </c>
      <c r="D71" s="4" t="n">
        <v>448</v>
      </c>
      <c r="E71" s="4" t="n">
        <v>449.2</v>
      </c>
      <c r="F71" s="4" t="n">
        <v>179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513.4</v>
      </c>
      <c r="C73" s="3" t="n">
        <v>452</v>
      </c>
      <c r="D73" s="4" t="n">
        <v>492</v>
      </c>
      <c r="E73" s="4" t="n">
        <v>492.25</v>
      </c>
      <c r="F73" s="4" t="n">
        <v>208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530</v>
      </c>
      <c r="C74" s="3" t="n">
        <v>490</v>
      </c>
      <c r="D74" s="4" t="n">
        <v>514.95</v>
      </c>
      <c r="E74" s="4" t="n">
        <v>512.75</v>
      </c>
      <c r="F74" s="4" t="n">
        <v>194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610</v>
      </c>
      <c r="C75" s="3" t="n">
        <v>564</v>
      </c>
      <c r="D75" s="4" t="n">
        <v>580</v>
      </c>
      <c r="E75" s="4" t="n">
        <v>579.6</v>
      </c>
      <c r="F75" s="4" t="n">
        <v>272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605</v>
      </c>
      <c r="C77" s="3" t="n">
        <v>583</v>
      </c>
      <c r="D77" s="4" t="n">
        <v>593.2</v>
      </c>
      <c r="E77" s="4" t="n">
        <v>592.85</v>
      </c>
      <c r="F77" s="4" t="n">
        <v>154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614</v>
      </c>
      <c r="C79" s="3" t="n">
        <v>578.6</v>
      </c>
      <c r="D79" s="4" t="n">
        <v>595.85</v>
      </c>
      <c r="E79" s="4" t="n">
        <v>592.35</v>
      </c>
      <c r="F79" s="4" t="n">
        <v>162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612.8</v>
      </c>
      <c r="C80" s="3" t="n">
        <v>582</v>
      </c>
      <c r="D80" s="4" t="n">
        <v>601.95</v>
      </c>
      <c r="E80" s="4" t="n">
        <v>600.45</v>
      </c>
      <c r="F80" s="4" t="n">
        <v>127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615</v>
      </c>
      <c r="C81" s="3" t="n">
        <v>595</v>
      </c>
      <c r="D81" s="4" t="n">
        <v>596</v>
      </c>
      <c r="E81" s="4" t="n">
        <v>598</v>
      </c>
      <c r="F81" s="4" t="n">
        <v>83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599.4</v>
      </c>
      <c r="C82" s="3" t="n">
        <v>580</v>
      </c>
      <c r="D82" s="4" t="n">
        <v>584.6</v>
      </c>
      <c r="E82" s="4" t="n">
        <v>585.4</v>
      </c>
      <c r="F82" s="4" t="n">
        <v>58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609.8</v>
      </c>
      <c r="C83" s="3" t="n">
        <v>570</v>
      </c>
      <c r="D83" s="4" t="n">
        <v>587.85</v>
      </c>
      <c r="E83" s="4" t="n">
        <v>592.1</v>
      </c>
      <c r="F83" s="4" t="n">
        <v>144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599.75</v>
      </c>
      <c r="C84" s="3" t="n">
        <v>585</v>
      </c>
      <c r="D84" s="4" t="n">
        <v>589</v>
      </c>
      <c r="E84" s="4" t="n">
        <v>587.2</v>
      </c>
      <c r="F84" s="4" t="n">
        <v>61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603.9</v>
      </c>
      <c r="C85" s="3" t="n">
        <v>579.05</v>
      </c>
      <c r="D85" s="4" t="n">
        <v>589</v>
      </c>
      <c r="E85" s="4" t="n">
        <v>586.7</v>
      </c>
      <c r="F85" s="4" t="n">
        <v>62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606</v>
      </c>
      <c r="C86" s="3" t="n">
        <v>583.6</v>
      </c>
      <c r="D86" s="4" t="n">
        <v>595.55</v>
      </c>
      <c r="E86" s="4" t="n">
        <v>599.3</v>
      </c>
      <c r="F86" s="4" t="n">
        <v>111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632.65</v>
      </c>
      <c r="C87" s="3" t="n">
        <v>600</v>
      </c>
      <c r="D87" s="4" t="n">
        <v>610</v>
      </c>
      <c r="E87" s="4" t="n">
        <v>608.7</v>
      </c>
      <c r="F87" s="4" t="n">
        <v>140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621.25</v>
      </c>
      <c r="C88" s="3" t="n">
        <v>593.25</v>
      </c>
      <c r="D88" s="4" t="n">
        <v>600.5</v>
      </c>
      <c r="E88" s="4" t="n">
        <v>598.6</v>
      </c>
      <c r="F88" s="4" t="n">
        <v>81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607.9</v>
      </c>
      <c r="C89" s="3" t="n">
        <v>590.1</v>
      </c>
      <c r="D89" s="4" t="n">
        <v>595.4</v>
      </c>
      <c r="E89" s="4" t="n">
        <v>596.25</v>
      </c>
      <c r="F89" s="4" t="n">
        <v>67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611.45</v>
      </c>
      <c r="C90" s="3" t="n">
        <v>586.1</v>
      </c>
      <c r="D90" s="4" t="n">
        <v>590</v>
      </c>
      <c r="E90" s="4" t="n">
        <v>589.6</v>
      </c>
      <c r="F90" s="4" t="n">
        <v>91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616.95</v>
      </c>
      <c r="C92" s="3" t="n">
        <v>580.6</v>
      </c>
      <c r="D92" s="4" t="n">
        <v>611.5</v>
      </c>
      <c r="E92" s="4" t="n">
        <v>611.85</v>
      </c>
      <c r="F92" s="4" t="n">
        <v>168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623.05</v>
      </c>
      <c r="C93" s="3" t="n">
        <v>595</v>
      </c>
      <c r="D93" s="4" t="n">
        <v>597.4</v>
      </c>
      <c r="E93" s="4" t="n">
        <v>596.9</v>
      </c>
      <c r="F93" s="4" t="n">
        <v>92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606</v>
      </c>
      <c r="C94" s="3" t="n">
        <v>590</v>
      </c>
      <c r="D94" s="4" t="n">
        <v>591.45</v>
      </c>
      <c r="E94" s="4" t="n">
        <v>591.75</v>
      </c>
      <c r="F94" s="4" t="n">
        <v>69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601.8</v>
      </c>
      <c r="C95" s="3" t="n">
        <v>587.5</v>
      </c>
      <c r="D95" s="4" t="n">
        <v>591</v>
      </c>
      <c r="E95" s="4" t="n">
        <v>589.55</v>
      </c>
      <c r="F95" s="4" t="n">
        <v>46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601.2</v>
      </c>
      <c r="C96" s="3" t="n">
        <v>589.5</v>
      </c>
      <c r="D96" s="4" t="n">
        <v>592.55</v>
      </c>
      <c r="E96" s="4" t="n">
        <v>591.9</v>
      </c>
      <c r="F96" s="4" t="n">
        <v>50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600.95</v>
      </c>
      <c r="C97" s="3" t="n">
        <v>583.45</v>
      </c>
      <c r="D97" s="4" t="n">
        <v>587.75</v>
      </c>
      <c r="E97" s="4" t="n">
        <v>586.05</v>
      </c>
      <c r="F97" s="4" t="n">
        <v>58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593.8</v>
      </c>
      <c r="C98" s="3" t="n">
        <v>566.2</v>
      </c>
      <c r="D98" s="4" t="n">
        <v>570.5</v>
      </c>
      <c r="E98" s="4" t="n">
        <v>570.15</v>
      </c>
      <c r="F98" s="4" t="n">
        <v>88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605</v>
      </c>
      <c r="C99" s="3" t="n">
        <v>568.9</v>
      </c>
      <c r="D99" s="4" t="n">
        <v>571.5</v>
      </c>
      <c r="E99" s="4" t="n">
        <v>570.2</v>
      </c>
      <c r="F99" s="4" t="n">
        <v>104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577.9</v>
      </c>
      <c r="C100" s="3" t="n">
        <v>566.1</v>
      </c>
      <c r="D100" s="4" t="n">
        <v>570</v>
      </c>
      <c r="E100" s="4" t="n">
        <v>569.75</v>
      </c>
      <c r="F100" s="4" t="n">
        <v>85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585</v>
      </c>
      <c r="C101" s="3" t="n">
        <v>565.6</v>
      </c>
      <c r="D101" s="4" t="n">
        <v>566.8</v>
      </c>
      <c r="E101" s="4" t="n">
        <v>570.3</v>
      </c>
      <c r="F101" s="4" t="n">
        <v>143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605</v>
      </c>
      <c r="C102" s="3" t="n">
        <v>570.5</v>
      </c>
      <c r="D102" s="4" t="n">
        <v>601.75</v>
      </c>
      <c r="E102" s="4" t="n">
        <v>600.45</v>
      </c>
      <c r="F102" s="4" t="n">
        <v>228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608.8</v>
      </c>
      <c r="C103" s="3" t="n">
        <v>590.2</v>
      </c>
      <c r="D103" s="4" t="n">
        <v>593.55</v>
      </c>
      <c r="E103" s="4" t="n">
        <v>594.95</v>
      </c>
      <c r="F103" s="4" t="n">
        <v>109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624.35</v>
      </c>
      <c r="C104" s="3" t="n">
        <v>595.4</v>
      </c>
      <c r="D104" s="4" t="n">
        <v>621</v>
      </c>
      <c r="E104" s="4" t="n">
        <v>620.65</v>
      </c>
      <c r="F104" s="4" t="n">
        <v>134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626.85</v>
      </c>
      <c r="C105" s="3" t="n">
        <v>612.3</v>
      </c>
      <c r="D105" s="4" t="n">
        <v>617</v>
      </c>
      <c r="E105" s="4" t="n">
        <v>616.6</v>
      </c>
      <c r="F105" s="4" t="n">
        <v>79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641.85</v>
      </c>
      <c r="C106" s="3" t="n">
        <v>610.1</v>
      </c>
      <c r="D106" s="4" t="n">
        <v>637</v>
      </c>
      <c r="E106" s="4" t="n">
        <v>639.35</v>
      </c>
      <c r="F106" s="4" t="n">
        <v>108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646.9</v>
      </c>
      <c r="C108" s="3" t="n">
        <v>624.05</v>
      </c>
      <c r="D108" s="4" t="n">
        <v>628.8</v>
      </c>
      <c r="E108" s="4" t="n">
        <v>627.7</v>
      </c>
      <c r="F108" s="4" t="n">
        <v>88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637.8</v>
      </c>
      <c r="C109" s="3" t="n">
        <v>625.8</v>
      </c>
      <c r="D109" s="4" t="n">
        <v>634</v>
      </c>
      <c r="E109" s="4" t="n">
        <v>633.05</v>
      </c>
      <c r="F109" s="4" t="n">
        <v>77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637.65</v>
      </c>
      <c r="C110" s="3" t="n">
        <v>626.05</v>
      </c>
      <c r="D110" s="4" t="n">
        <v>629.75</v>
      </c>
      <c r="E110" s="4" t="n">
        <v>628.35</v>
      </c>
      <c r="F110" s="4" t="n">
        <v>54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650.95</v>
      </c>
      <c r="C111" s="3" t="n">
        <v>631</v>
      </c>
      <c r="D111" s="4" t="n">
        <v>648.05</v>
      </c>
      <c r="E111" s="4" t="n">
        <v>648.15</v>
      </c>
      <c r="F111" s="4" t="n">
        <v>105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652.6</v>
      </c>
      <c r="C112" s="3" t="n">
        <v>634.55</v>
      </c>
      <c r="D112" s="4" t="n">
        <v>640.6</v>
      </c>
      <c r="E112" s="4" t="n">
        <v>642.5</v>
      </c>
      <c r="F112" s="4" t="n">
        <v>74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658.65</v>
      </c>
      <c r="C113" s="3" t="n">
        <v>636</v>
      </c>
      <c r="D113" s="4" t="n">
        <v>640</v>
      </c>
      <c r="E113" s="4" t="n">
        <v>637.6</v>
      </c>
      <c r="F113" s="4" t="n">
        <v>68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649.5</v>
      </c>
      <c r="C114" s="3" t="n">
        <v>635.3</v>
      </c>
      <c r="D114" s="4" t="n">
        <v>642.35</v>
      </c>
      <c r="E114" s="4" t="n">
        <v>641.2</v>
      </c>
      <c r="F114" s="4" t="n">
        <v>50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664.8</v>
      </c>
      <c r="C115" s="3" t="n">
        <v>642.5</v>
      </c>
      <c r="D115" s="4" t="n">
        <v>663.25</v>
      </c>
      <c r="E115" s="4" t="n">
        <v>660.55</v>
      </c>
      <c r="F115" s="4" t="n">
        <v>104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669.75</v>
      </c>
      <c r="C116" s="3" t="n">
        <v>649</v>
      </c>
      <c r="D116" s="4" t="n">
        <v>654.45</v>
      </c>
      <c r="E116" s="4" t="n">
        <v>650.9</v>
      </c>
      <c r="F116" s="4" t="n">
        <v>64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657.8</v>
      </c>
      <c r="C117" s="3" t="n">
        <v>633.05</v>
      </c>
      <c r="D117" s="4" t="n">
        <v>636.1</v>
      </c>
      <c r="E117" s="4" t="n">
        <v>635.1</v>
      </c>
      <c r="F117" s="4" t="n">
        <v>62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654.3</v>
      </c>
      <c r="C118" s="3" t="n">
        <v>637.05</v>
      </c>
      <c r="D118" s="4" t="n">
        <v>639.7</v>
      </c>
      <c r="E118" s="4" t="n">
        <v>640.05</v>
      </c>
      <c r="F118" s="4" t="n">
        <v>89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650.75</v>
      </c>
      <c r="C119" s="3" t="n">
        <v>639.8</v>
      </c>
      <c r="D119" s="4" t="n">
        <v>645.65</v>
      </c>
      <c r="E119" s="4" t="n">
        <v>642.95</v>
      </c>
      <c r="F119" s="4" t="n">
        <v>54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646.95</v>
      </c>
      <c r="C120" s="3" t="n">
        <v>632.8</v>
      </c>
      <c r="D120" s="4" t="n">
        <v>635.95</v>
      </c>
      <c r="E120" s="4" t="n">
        <v>635</v>
      </c>
      <c r="F120" s="4" t="n">
        <v>31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645</v>
      </c>
      <c r="C121" s="3" t="n">
        <v>616.3</v>
      </c>
      <c r="D121" s="4" t="n">
        <v>643.1</v>
      </c>
      <c r="E121" s="4" t="n">
        <v>643.6</v>
      </c>
      <c r="F121" s="4" t="n">
        <v>55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653.5</v>
      </c>
      <c r="C122" s="3" t="n">
        <v>637</v>
      </c>
      <c r="D122" s="4" t="n">
        <v>642.5</v>
      </c>
      <c r="E122" s="4" t="n">
        <v>643.65</v>
      </c>
      <c r="F122" s="4" t="n">
        <v>45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650</v>
      </c>
      <c r="C123" s="3" t="n">
        <v>632.45</v>
      </c>
      <c r="D123" s="4" t="n">
        <v>640</v>
      </c>
      <c r="E123" s="4" t="n">
        <v>637.8</v>
      </c>
      <c r="F123" s="4" t="n">
        <v>29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643.8</v>
      </c>
      <c r="C124" s="3" t="n">
        <v>635</v>
      </c>
      <c r="D124" s="4" t="n">
        <v>641</v>
      </c>
      <c r="E124" s="4" t="n">
        <v>640.35</v>
      </c>
      <c r="F124" s="4" t="n">
        <v>26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644.8</v>
      </c>
      <c r="C125" s="3" t="n">
        <v>636.4</v>
      </c>
      <c r="D125" s="4" t="n">
        <v>641.6</v>
      </c>
      <c r="E125" s="4" t="n">
        <v>642.05</v>
      </c>
      <c r="F125" s="4" t="n">
        <v>21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648.85</v>
      </c>
      <c r="C126" s="3" t="n">
        <v>631.5</v>
      </c>
      <c r="D126" s="4" t="n">
        <v>645</v>
      </c>
      <c r="E126" s="4" t="n">
        <v>636.2</v>
      </c>
      <c r="F126" s="4" t="n">
        <v>44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692.5</v>
      </c>
      <c r="C127" s="3" t="n">
        <v>651.65</v>
      </c>
      <c r="D127" s="4" t="n">
        <v>656.5</v>
      </c>
      <c r="E127" s="4" t="n">
        <v>655.95</v>
      </c>
      <c r="F127" s="4" t="n">
        <v>293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674</v>
      </c>
      <c r="C128" s="3" t="n">
        <v>655.4</v>
      </c>
      <c r="D128" s="4" t="n">
        <v>660.9</v>
      </c>
      <c r="E128" s="4" t="n">
        <v>659.8</v>
      </c>
      <c r="F128" s="4" t="n">
        <v>82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662.25</v>
      </c>
      <c r="C129" s="3" t="n">
        <v>628.3</v>
      </c>
      <c r="D129" s="4" t="n">
        <v>633.1</v>
      </c>
      <c r="E129" s="4" t="n">
        <v>631.2</v>
      </c>
      <c r="F129" s="4" t="n">
        <v>69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642</v>
      </c>
      <c r="C130" s="3" t="n">
        <v>629.15</v>
      </c>
      <c r="D130" s="4" t="n">
        <v>637.95</v>
      </c>
      <c r="E130" s="4" t="n">
        <v>634.9</v>
      </c>
      <c r="F130" s="4" t="n">
        <v>58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643.65</v>
      </c>
      <c r="C131" s="3" t="n">
        <v>631.6</v>
      </c>
      <c r="D131" s="4" t="n">
        <v>635</v>
      </c>
      <c r="E131" s="4" t="n">
        <v>634.9</v>
      </c>
      <c r="F131" s="4" t="n">
        <v>38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648</v>
      </c>
      <c r="C132" s="3" t="n">
        <v>635.4</v>
      </c>
      <c r="D132" s="4" t="n">
        <v>643.95</v>
      </c>
      <c r="E132" s="4" t="n">
        <v>644.9</v>
      </c>
      <c r="F132" s="4" t="n">
        <v>67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649.9</v>
      </c>
      <c r="C133" s="3" t="n">
        <v>638</v>
      </c>
      <c r="D133" s="4" t="n">
        <v>640.7</v>
      </c>
      <c r="E133" s="4" t="n">
        <v>640.25</v>
      </c>
      <c r="F133" s="4" t="n">
        <v>43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642.6</v>
      </c>
      <c r="C134" s="3" t="n">
        <v>621.05</v>
      </c>
      <c r="D134" s="4" t="n">
        <v>628.2</v>
      </c>
      <c r="E134" s="4" t="n">
        <v>627.1</v>
      </c>
      <c r="F134" s="4" t="n">
        <v>48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654.45</v>
      </c>
      <c r="C135" s="3" t="n">
        <v>626</v>
      </c>
      <c r="D135" s="4" t="n">
        <v>650.95</v>
      </c>
      <c r="E135" s="4" t="n">
        <v>646.2</v>
      </c>
      <c r="F135" s="4" t="n">
        <v>61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652.95</v>
      </c>
      <c r="C136" s="3" t="n">
        <v>635.5</v>
      </c>
      <c r="D136" s="4" t="n">
        <v>638.5</v>
      </c>
      <c r="E136" s="4" t="n">
        <v>638.8</v>
      </c>
      <c r="F136" s="4" t="n">
        <v>53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644.25</v>
      </c>
      <c r="C137" s="3" t="n">
        <v>629.2</v>
      </c>
      <c r="D137" s="4" t="n">
        <v>634.95</v>
      </c>
      <c r="E137" s="4" t="n">
        <v>634.6</v>
      </c>
      <c r="F137" s="4" t="n">
        <v>56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642.6</v>
      </c>
      <c r="C138" s="3" t="n">
        <v>635.2</v>
      </c>
      <c r="D138" s="4" t="n">
        <v>636.6</v>
      </c>
      <c r="E138" s="4" t="n">
        <v>636.55</v>
      </c>
      <c r="F138" s="4" t="n">
        <v>37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648</v>
      </c>
      <c r="C139" s="3" t="n">
        <v>632.5</v>
      </c>
      <c r="D139" s="4" t="n">
        <v>634</v>
      </c>
      <c r="E139" s="4" t="n">
        <v>634.4</v>
      </c>
      <c r="F139" s="4" t="n">
        <v>69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643.95</v>
      </c>
      <c r="C140" s="3" t="n">
        <v>636.25</v>
      </c>
      <c r="D140" s="4" t="n">
        <v>639</v>
      </c>
      <c r="E140" s="4" t="n">
        <v>639.05</v>
      </c>
      <c r="F140" s="4" t="n">
        <v>43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647</v>
      </c>
      <c r="C141" s="3" t="n">
        <v>636.7</v>
      </c>
      <c r="D141" s="4" t="n">
        <v>639</v>
      </c>
      <c r="E141" s="4" t="n">
        <v>638.9</v>
      </c>
      <c r="F141" s="4" t="n">
        <v>41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646</v>
      </c>
      <c r="C142" s="3" t="n">
        <v>636.6</v>
      </c>
      <c r="D142" s="4" t="n">
        <v>638.85</v>
      </c>
      <c r="E142" s="4" t="n">
        <v>638.35</v>
      </c>
      <c r="F142" s="4" t="n">
        <v>34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644</v>
      </c>
      <c r="C143" s="3" t="n">
        <v>631.25</v>
      </c>
      <c r="D143" s="4" t="n">
        <v>632.55</v>
      </c>
      <c r="E143" s="4" t="n">
        <v>632.3</v>
      </c>
      <c r="F143" s="4" t="n">
        <v>54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643.5</v>
      </c>
      <c r="C144" s="3" t="n">
        <v>633.1</v>
      </c>
      <c r="D144" s="4" t="n">
        <v>639.4</v>
      </c>
      <c r="E144" s="4" t="n">
        <v>638.2</v>
      </c>
      <c r="F144" s="4" t="n">
        <v>42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677.4</v>
      </c>
      <c r="C145" s="3" t="n">
        <v>635.9</v>
      </c>
      <c r="D145" s="4" t="n">
        <v>673.6</v>
      </c>
      <c r="E145" s="4" t="n">
        <v>674.5</v>
      </c>
      <c r="F145" s="4" t="n">
        <v>160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696.65</v>
      </c>
      <c r="C146" s="3" t="n">
        <v>669.25</v>
      </c>
      <c r="D146" s="4" t="n">
        <v>687.7</v>
      </c>
      <c r="E146" s="4" t="n">
        <v>689.1</v>
      </c>
      <c r="F146" s="4" t="n">
        <v>152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690.85</v>
      </c>
      <c r="C147" s="3" t="n">
        <v>672.35</v>
      </c>
      <c r="D147" s="4" t="n">
        <v>674.3</v>
      </c>
      <c r="E147" s="4" t="n">
        <v>674.35</v>
      </c>
      <c r="F147" s="4" t="n">
        <v>54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682.1</v>
      </c>
      <c r="C148" s="3" t="n">
        <v>660</v>
      </c>
      <c r="D148" s="4" t="n">
        <v>663.3</v>
      </c>
      <c r="E148" s="4" t="n">
        <v>662.3</v>
      </c>
      <c r="F148" s="4" t="n">
        <v>43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677.8</v>
      </c>
      <c r="C149" s="3" t="n">
        <v>657.5</v>
      </c>
      <c r="D149" s="4" t="n">
        <v>661.45</v>
      </c>
      <c r="E149" s="4" t="n">
        <v>661.7</v>
      </c>
      <c r="F149" s="4" t="n">
        <v>59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674</v>
      </c>
      <c r="C150" s="3" t="n">
        <v>662.2</v>
      </c>
      <c r="D150" s="4" t="n">
        <v>672.55</v>
      </c>
      <c r="E150" s="4" t="n">
        <v>671.45</v>
      </c>
      <c r="F150" s="4" t="n">
        <v>46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681</v>
      </c>
      <c r="C151" s="3" t="n">
        <v>658.2</v>
      </c>
      <c r="D151" s="4" t="n">
        <v>664.95</v>
      </c>
      <c r="E151" s="4" t="n">
        <v>666.05</v>
      </c>
      <c r="F151" s="4" t="n">
        <v>49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673.95</v>
      </c>
      <c r="C152" s="3" t="n">
        <v>650.4</v>
      </c>
      <c r="D152" s="4" t="n">
        <v>651.7</v>
      </c>
      <c r="E152" s="4" t="n">
        <v>652.9</v>
      </c>
      <c r="F152" s="4" t="n">
        <v>44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665.75</v>
      </c>
      <c r="C153" s="3" t="n">
        <v>644.25</v>
      </c>
      <c r="D153" s="4" t="n">
        <v>662</v>
      </c>
      <c r="E153" s="4" t="n">
        <v>662.6</v>
      </c>
      <c r="F153" s="4" t="n">
        <v>45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685.55</v>
      </c>
      <c r="C154" s="3" t="n">
        <v>662.6</v>
      </c>
      <c r="D154" s="4" t="n">
        <v>680.5</v>
      </c>
      <c r="E154" s="4" t="n">
        <v>681.25</v>
      </c>
      <c r="F154" s="4" t="n">
        <v>72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698.95</v>
      </c>
      <c r="C155" s="3" t="n">
        <v>681</v>
      </c>
      <c r="D155" s="4" t="n">
        <v>686.7</v>
      </c>
      <c r="E155" s="4" t="n">
        <v>685.95</v>
      </c>
      <c r="F155" s="4" t="n">
        <v>71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724</v>
      </c>
      <c r="C156" s="3" t="n">
        <v>687</v>
      </c>
      <c r="D156" s="4" t="n">
        <v>721</v>
      </c>
      <c r="E156" s="4" t="n">
        <v>720.15</v>
      </c>
      <c r="F156" s="4" t="n">
        <v>188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734.2</v>
      </c>
      <c r="C157" s="3" t="n">
        <v>701</v>
      </c>
      <c r="D157" s="4" t="n">
        <v>711.15</v>
      </c>
      <c r="E157" s="4" t="n">
        <v>710.4</v>
      </c>
      <c r="F157" s="4" t="n">
        <v>125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718.9</v>
      </c>
      <c r="C158" s="3" t="n">
        <v>703.2</v>
      </c>
      <c r="D158" s="4" t="n">
        <v>714.8</v>
      </c>
      <c r="E158" s="4" t="n">
        <v>713.85</v>
      </c>
      <c r="F158" s="4" t="n">
        <v>69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729.95</v>
      </c>
      <c r="C159" s="3" t="n">
        <v>716</v>
      </c>
      <c r="D159" s="4" t="n">
        <v>723.5</v>
      </c>
      <c r="E159" s="4" t="n">
        <v>722.15</v>
      </c>
      <c r="F159" s="4" t="n">
        <v>52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739.7</v>
      </c>
      <c r="C160" s="3" t="n">
        <v>720.1</v>
      </c>
      <c r="D160" s="4" t="n">
        <v>734</v>
      </c>
      <c r="E160" s="4" t="n">
        <v>731.1</v>
      </c>
      <c r="F160" s="4" t="n">
        <v>96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739.65</v>
      </c>
      <c r="C161" s="3" t="n">
        <v>724.5</v>
      </c>
      <c r="D161" s="4" t="n">
        <v>732.8</v>
      </c>
      <c r="E161" s="4" t="n">
        <v>728.65</v>
      </c>
      <c r="F161" s="4" t="n">
        <v>61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814.5</v>
      </c>
      <c r="C162" s="3" t="n">
        <v>751.35</v>
      </c>
      <c r="D162" s="4" t="n">
        <v>797.7</v>
      </c>
      <c r="E162" s="4" t="n">
        <v>795.6</v>
      </c>
      <c r="F162" s="4" t="n">
        <v>568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801.85</v>
      </c>
      <c r="C163" s="3" t="n">
        <v>768.75</v>
      </c>
      <c r="D163" s="4" t="n">
        <v>779</v>
      </c>
      <c r="E163" s="4" t="n">
        <v>778</v>
      </c>
      <c r="F163" s="4" t="n">
        <v>148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778</v>
      </c>
      <c r="C164" s="3" t="n">
        <v>755.6</v>
      </c>
      <c r="D164" s="4" t="n">
        <v>762</v>
      </c>
      <c r="E164" s="4" t="n">
        <v>762.1</v>
      </c>
      <c r="F164" s="4" t="n">
        <v>78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782.9</v>
      </c>
      <c r="C165" s="3" t="n">
        <v>754.1</v>
      </c>
      <c r="D165" s="4" t="n">
        <v>761</v>
      </c>
      <c r="E165" s="4" t="n">
        <v>760.25</v>
      </c>
      <c r="F165" s="4" t="n">
        <v>137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787.75</v>
      </c>
      <c r="C166" s="3" t="n">
        <v>752.55</v>
      </c>
      <c r="D166" s="4" t="n">
        <v>773.6</v>
      </c>
      <c r="E166" s="4" t="n">
        <v>771.8</v>
      </c>
      <c r="F166" s="4" t="n">
        <v>162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781</v>
      </c>
      <c r="C167" s="3" t="n">
        <v>765.5</v>
      </c>
      <c r="D167" s="4" t="n">
        <v>771.75</v>
      </c>
      <c r="E167" s="4" t="n">
        <v>771.65</v>
      </c>
      <c r="F167" s="4" t="n">
        <v>61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779.65</v>
      </c>
      <c r="C168" s="3" t="n">
        <v>763</v>
      </c>
      <c r="D168" s="4" t="n">
        <v>765.5</v>
      </c>
      <c r="E168" s="4" t="n">
        <v>764.85</v>
      </c>
      <c r="F168" s="4" t="n">
        <v>55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772.7</v>
      </c>
      <c r="C169" s="3" t="n">
        <v>756.65</v>
      </c>
      <c r="D169" s="4" t="n">
        <v>760</v>
      </c>
      <c r="E169" s="4" t="n">
        <v>758.35</v>
      </c>
      <c r="F169" s="4" t="n">
        <v>62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771.75</v>
      </c>
      <c r="C170" s="3" t="n">
        <v>758.35</v>
      </c>
      <c r="D170" s="4" t="n">
        <v>763.25</v>
      </c>
      <c r="E170" s="4" t="n">
        <v>762.7</v>
      </c>
      <c r="F170" s="4" t="n">
        <v>81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770.6</v>
      </c>
      <c r="C171" s="3" t="n">
        <v>759.05</v>
      </c>
      <c r="D171" s="4" t="n">
        <v>761.3</v>
      </c>
      <c r="E171" s="4" t="n">
        <v>760.75</v>
      </c>
      <c r="F171" s="4" t="n">
        <v>47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767</v>
      </c>
      <c r="C172" s="3" t="n">
        <v>750.25</v>
      </c>
      <c r="D172" s="4" t="n">
        <v>753.7</v>
      </c>
      <c r="E172" s="4" t="n">
        <v>751.75</v>
      </c>
      <c r="F172" s="4" t="n">
        <v>49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758</v>
      </c>
      <c r="C173" s="3" t="n">
        <v>745.25</v>
      </c>
      <c r="D173" s="4" t="n">
        <v>749</v>
      </c>
      <c r="E173" s="4" t="n">
        <v>747.75</v>
      </c>
      <c r="F173" s="4" t="n">
        <v>34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754</v>
      </c>
      <c r="C174" s="3" t="n">
        <v>744.2</v>
      </c>
      <c r="D174" s="4" t="n">
        <v>749</v>
      </c>
      <c r="E174" s="4" t="n">
        <v>748</v>
      </c>
      <c r="F174" s="4" t="n">
        <v>37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764</v>
      </c>
      <c r="C175" s="3" t="n">
        <v>749.95</v>
      </c>
      <c r="D175" s="4" t="n">
        <v>759.75</v>
      </c>
      <c r="E175" s="4" t="n">
        <v>756.2</v>
      </c>
      <c r="F175" s="4" t="n">
        <v>69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771</v>
      </c>
      <c r="C176" s="3" t="n">
        <v>746.7</v>
      </c>
      <c r="D176" s="4" t="n">
        <v>749.4</v>
      </c>
      <c r="E176" s="4" t="n">
        <v>748.6</v>
      </c>
      <c r="F176" s="4" t="n">
        <v>82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755.7</v>
      </c>
      <c r="C177" s="3" t="n">
        <v>705.2</v>
      </c>
      <c r="D177" s="4" t="n">
        <v>708.25</v>
      </c>
      <c r="E177" s="4" t="n">
        <v>713.55</v>
      </c>
      <c r="F177" s="4" t="n">
        <v>76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741</v>
      </c>
      <c r="C178" s="3" t="n">
        <v>710</v>
      </c>
      <c r="D178" s="4" t="n">
        <v>740.15</v>
      </c>
      <c r="E178" s="4" t="n">
        <v>736.55</v>
      </c>
      <c r="F178" s="4" t="n">
        <v>62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748.5</v>
      </c>
      <c r="C179" s="3" t="n">
        <v>729.2</v>
      </c>
      <c r="D179" s="4" t="n">
        <v>742.7</v>
      </c>
      <c r="E179" s="4" t="n">
        <v>738.25</v>
      </c>
      <c r="F179" s="4" t="n">
        <v>55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745.95</v>
      </c>
      <c r="C180" s="3" t="n">
        <v>735</v>
      </c>
      <c r="D180" s="4" t="n">
        <v>738.75</v>
      </c>
      <c r="E180" s="4" t="n">
        <v>738.6</v>
      </c>
      <c r="F180" s="4" t="n">
        <v>35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750</v>
      </c>
      <c r="C181" s="3" t="n">
        <v>717.1</v>
      </c>
      <c r="D181" s="4" t="n">
        <v>725.45</v>
      </c>
      <c r="E181" s="4" t="n">
        <v>724.6</v>
      </c>
      <c r="F181" s="4" t="n">
        <v>74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733.8</v>
      </c>
      <c r="C182" s="3" t="n">
        <v>707</v>
      </c>
      <c r="D182" s="4" t="n">
        <v>718</v>
      </c>
      <c r="E182" s="4" t="n">
        <v>716.75</v>
      </c>
      <c r="F182" s="4" t="n">
        <v>46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726.45</v>
      </c>
      <c r="C183" s="3" t="n">
        <v>704.4</v>
      </c>
      <c r="D183" s="4" t="n">
        <v>709.15</v>
      </c>
      <c r="E183" s="4" t="n">
        <v>708.2</v>
      </c>
      <c r="F183" s="4" t="n">
        <v>48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734.95</v>
      </c>
      <c r="C184" s="3" t="n">
        <v>705.2</v>
      </c>
      <c r="D184" s="4" t="n">
        <v>727.5</v>
      </c>
      <c r="E184" s="4" t="n">
        <v>727.55</v>
      </c>
      <c r="F184" s="4" t="n">
        <v>90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735.9</v>
      </c>
      <c r="C185" s="3" t="n">
        <v>719.25</v>
      </c>
      <c r="D185" s="4" t="n">
        <v>726.3</v>
      </c>
      <c r="E185" s="4" t="n">
        <v>726.8</v>
      </c>
      <c r="F185" s="4" t="n">
        <v>45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731.5</v>
      </c>
      <c r="C186" s="3" t="n">
        <v>720.25</v>
      </c>
      <c r="D186" s="4" t="n">
        <v>724.9</v>
      </c>
      <c r="E186" s="4" t="n">
        <v>725.95</v>
      </c>
      <c r="F186" s="4" t="n">
        <v>24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730.25</v>
      </c>
      <c r="C187" s="3" t="n">
        <v>717.75</v>
      </c>
      <c r="D187" s="4" t="n">
        <v>720.6</v>
      </c>
      <c r="E187" s="4" t="n">
        <v>721.6</v>
      </c>
      <c r="F187" s="4" t="n">
        <v>31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754</v>
      </c>
      <c r="C188" s="3" t="n">
        <v>722.65</v>
      </c>
      <c r="D188" s="4" t="n">
        <v>742.35</v>
      </c>
      <c r="E188" s="4" t="n">
        <v>742.45</v>
      </c>
      <c r="F188" s="4" t="n">
        <v>145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756.5</v>
      </c>
      <c r="C189" s="3" t="n">
        <v>732</v>
      </c>
      <c r="D189" s="4" t="n">
        <v>753.2</v>
      </c>
      <c r="E189" s="4" t="n">
        <v>752.6</v>
      </c>
      <c r="F189" s="4" t="n">
        <v>67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762</v>
      </c>
      <c r="C190" s="3" t="n">
        <v>746.7</v>
      </c>
      <c r="D190" s="4" t="n">
        <v>751.15</v>
      </c>
      <c r="E190" s="4" t="n">
        <v>751.5</v>
      </c>
      <c r="F190" s="4" t="n">
        <v>71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819.3</v>
      </c>
      <c r="C191" s="3" t="n">
        <v>776.15</v>
      </c>
      <c r="D191" s="4" t="n">
        <v>804.9</v>
      </c>
      <c r="E191" s="4" t="n">
        <v>806.25</v>
      </c>
      <c r="F191" s="4" t="n">
        <v>355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811.95</v>
      </c>
      <c r="C192" s="3" t="n">
        <v>762</v>
      </c>
      <c r="D192" s="4" t="n">
        <v>765.15</v>
      </c>
      <c r="E192" s="4" t="n">
        <v>768.1</v>
      </c>
      <c r="F192" s="4" t="n">
        <v>125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787.95</v>
      </c>
      <c r="C193" s="3" t="n">
        <v>755.15</v>
      </c>
      <c r="D193" s="4" t="n">
        <v>778</v>
      </c>
      <c r="E193" s="4" t="n">
        <v>777.65</v>
      </c>
      <c r="F193" s="4" t="n">
        <v>144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784</v>
      </c>
      <c r="C194" s="3" t="n">
        <v>761.8</v>
      </c>
      <c r="D194" s="4" t="n">
        <v>765.9</v>
      </c>
      <c r="E194" s="4" t="n">
        <v>767.4</v>
      </c>
      <c r="F194" s="4" t="n">
        <v>62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766.65</v>
      </c>
      <c r="C195" s="3" t="n">
        <v>730</v>
      </c>
      <c r="D195" s="4" t="n">
        <v>738</v>
      </c>
      <c r="E195" s="4" t="n">
        <v>733.45</v>
      </c>
      <c r="F195" s="4" t="n">
        <v>71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777</v>
      </c>
      <c r="C196" s="3" t="n">
        <v>740.4</v>
      </c>
      <c r="D196" s="4" t="n">
        <v>771</v>
      </c>
      <c r="E196" s="4" t="n">
        <v>770.1</v>
      </c>
      <c r="F196" s="4" t="n">
        <v>133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778</v>
      </c>
      <c r="C197" s="3" t="n">
        <v>755.6</v>
      </c>
      <c r="D197" s="4" t="n">
        <v>773</v>
      </c>
      <c r="E197" s="4" t="n">
        <v>774.8</v>
      </c>
      <c r="F197" s="4" t="n">
        <v>92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786</v>
      </c>
      <c r="C198" s="3" t="n">
        <v>759.05</v>
      </c>
      <c r="D198" s="4" t="n">
        <v>760.45</v>
      </c>
      <c r="E198" s="4" t="n">
        <v>762.35</v>
      </c>
      <c r="F198" s="4" t="n">
        <v>65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794.9</v>
      </c>
      <c r="C199" s="3" t="n">
        <v>761.05</v>
      </c>
      <c r="D199" s="4" t="n">
        <v>775.5</v>
      </c>
      <c r="E199" s="4" t="n">
        <v>774.7</v>
      </c>
      <c r="F199" s="4" t="n">
        <v>143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781</v>
      </c>
      <c r="C200" s="3" t="n">
        <v>765.75</v>
      </c>
      <c r="D200" s="4" t="n">
        <v>775.8</v>
      </c>
      <c r="E200" s="4" t="n">
        <v>773</v>
      </c>
      <c r="F200" s="4" t="n">
        <v>58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784.05</v>
      </c>
      <c r="C202" s="3" t="n">
        <v>762.05</v>
      </c>
      <c r="D202" s="4" t="n">
        <v>781.95</v>
      </c>
      <c r="E202" s="4" t="n">
        <v>778.65</v>
      </c>
      <c r="F202" s="4" t="n">
        <v>67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788</v>
      </c>
      <c r="C203" s="3" t="n">
        <v>777</v>
      </c>
      <c r="D203" s="4" t="n">
        <v>779.1</v>
      </c>
      <c r="E203" s="4" t="n">
        <v>780.35</v>
      </c>
      <c r="F203" s="4" t="n">
        <v>47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790.65</v>
      </c>
      <c r="C204" s="3" t="n">
        <v>771</v>
      </c>
      <c r="D204" s="4" t="n">
        <v>774.9</v>
      </c>
      <c r="E204" s="4" t="n">
        <v>773.6</v>
      </c>
      <c r="F204" s="4" t="n">
        <v>60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815.6</v>
      </c>
      <c r="C205" s="3" t="n">
        <v>774.9</v>
      </c>
      <c r="D205" s="4" t="n">
        <v>812.1</v>
      </c>
      <c r="E205" s="4" t="n">
        <v>811.45</v>
      </c>
      <c r="F205" s="4" t="n">
        <v>120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825</v>
      </c>
      <c r="C206" s="3" t="n">
        <v>800.35</v>
      </c>
      <c r="D206" s="4" t="n">
        <v>804.65</v>
      </c>
      <c r="E206" s="4" t="n">
        <v>803.15</v>
      </c>
      <c r="F206" s="4" t="n">
        <v>116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819.75</v>
      </c>
      <c r="C207" s="3" t="n">
        <v>800.15</v>
      </c>
      <c r="D207" s="4" t="n">
        <v>817.65</v>
      </c>
      <c r="E207" s="4" t="n">
        <v>813.65</v>
      </c>
      <c r="F207" s="4" t="n">
        <v>66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829.05</v>
      </c>
      <c r="C208" s="3" t="n">
        <v>778.5</v>
      </c>
      <c r="D208" s="4" t="n">
        <v>784.5</v>
      </c>
      <c r="E208" s="4" t="n">
        <v>787.15</v>
      </c>
      <c r="F208" s="4" t="n">
        <v>139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794.55</v>
      </c>
      <c r="C209" s="3" t="n">
        <v>766.8</v>
      </c>
      <c r="D209" s="4" t="n">
        <v>780.15</v>
      </c>
      <c r="E209" s="4" t="n">
        <v>781.5</v>
      </c>
      <c r="F209" s="4" t="n">
        <v>86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788</v>
      </c>
      <c r="C210" s="3" t="n">
        <v>762.9</v>
      </c>
      <c r="D210" s="4" t="n">
        <v>769.8</v>
      </c>
      <c r="E210" s="4" t="n">
        <v>768.3</v>
      </c>
      <c r="F210" s="4" t="n">
        <v>62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787.5</v>
      </c>
      <c r="C211" s="3" t="n">
        <v>758.4</v>
      </c>
      <c r="D211" s="4" t="n">
        <v>780.6</v>
      </c>
      <c r="E211" s="4" t="n">
        <v>782.35</v>
      </c>
      <c r="F211" s="4" t="n">
        <v>90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784.1</v>
      </c>
      <c r="C212" s="3" t="n">
        <v>762.15</v>
      </c>
      <c r="D212" s="4" t="n">
        <v>763.9</v>
      </c>
      <c r="E212" s="4" t="n">
        <v>764</v>
      </c>
      <c r="F212" s="4" t="n">
        <v>43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774.7</v>
      </c>
      <c r="C213" s="3" t="n">
        <v>756.3</v>
      </c>
      <c r="D213" s="4" t="n">
        <v>763.25</v>
      </c>
      <c r="E213" s="4" t="n">
        <v>764.3</v>
      </c>
      <c r="F213" s="4" t="n">
        <v>60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771.8</v>
      </c>
      <c r="C214" s="3" t="n">
        <v>756.5</v>
      </c>
      <c r="D214" s="4" t="n">
        <v>768.45</v>
      </c>
      <c r="E214" s="4" t="n">
        <v>767.1</v>
      </c>
      <c r="F214" s="4" t="n">
        <v>69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769.85</v>
      </c>
      <c r="C215" s="3" t="n">
        <v>744</v>
      </c>
      <c r="D215" s="4" t="n">
        <v>758.95</v>
      </c>
      <c r="E215" s="4" t="n">
        <v>757.5</v>
      </c>
      <c r="F215" s="4" t="n">
        <v>84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774.65</v>
      </c>
      <c r="C216" s="3" t="n">
        <v>755</v>
      </c>
      <c r="D216" s="4" t="n">
        <v>757.85</v>
      </c>
      <c r="E216" s="4" t="n">
        <v>757.55</v>
      </c>
      <c r="F216" s="4" t="n">
        <v>85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763.75</v>
      </c>
      <c r="C217" s="3" t="n">
        <v>742.3</v>
      </c>
      <c r="D217" s="4" t="n">
        <v>744.5</v>
      </c>
      <c r="E217" s="4" t="n">
        <v>747.15</v>
      </c>
      <c r="F217" s="4" t="n">
        <v>46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773.55</v>
      </c>
      <c r="C218" s="3" t="n">
        <v>747</v>
      </c>
      <c r="D218" s="4" t="n">
        <v>771</v>
      </c>
      <c r="E218" s="4" t="n">
        <v>770.25</v>
      </c>
      <c r="F218" s="4" t="n">
        <v>70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780</v>
      </c>
      <c r="C219" s="3" t="n">
        <v>762.15</v>
      </c>
      <c r="D219" s="4" t="n">
        <v>766</v>
      </c>
      <c r="E219" s="4" t="n">
        <v>765.25</v>
      </c>
      <c r="F219" s="4" t="n">
        <v>70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774.65</v>
      </c>
      <c r="C220" s="3" t="n">
        <v>757</v>
      </c>
      <c r="D220" s="4" t="n">
        <v>762.55</v>
      </c>
      <c r="E220" s="4" t="n">
        <v>762.3</v>
      </c>
      <c r="F220" s="4" t="n">
        <v>60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767.5</v>
      </c>
      <c r="C221" s="3" t="n">
        <v>746</v>
      </c>
      <c r="D221" s="4" t="n">
        <v>756</v>
      </c>
      <c r="E221" s="4" t="n">
        <v>754.5</v>
      </c>
      <c r="F221" s="4" t="n">
        <v>41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762.35</v>
      </c>
      <c r="C222" s="3" t="n">
        <v>744.4</v>
      </c>
      <c r="D222" s="4" t="n">
        <v>749.25</v>
      </c>
      <c r="E222" s="4" t="n">
        <v>751.25</v>
      </c>
      <c r="F222" s="4" t="n">
        <v>32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770.55</v>
      </c>
      <c r="C223" s="3" t="n">
        <v>750.75</v>
      </c>
      <c r="D223" s="4" t="n">
        <v>758</v>
      </c>
      <c r="E223" s="4" t="n">
        <v>759.3</v>
      </c>
      <c r="F223" s="4" t="n">
        <v>53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783.8</v>
      </c>
      <c r="C224" s="3" t="n">
        <v>757.2</v>
      </c>
      <c r="D224" s="4" t="n">
        <v>782.9</v>
      </c>
      <c r="E224" s="4" t="n">
        <v>781.15</v>
      </c>
      <c r="F224" s="4" t="n">
        <v>90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796.1</v>
      </c>
      <c r="C225" s="3" t="n">
        <v>778.3</v>
      </c>
      <c r="D225" s="4" t="n">
        <v>795.05</v>
      </c>
      <c r="E225" s="4" t="n">
        <v>793.5</v>
      </c>
      <c r="F225" s="4" t="n">
        <v>66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802</v>
      </c>
      <c r="C226" s="3" t="n">
        <v>786.55</v>
      </c>
      <c r="D226" s="4" t="n">
        <v>788.6</v>
      </c>
      <c r="E226" s="4" t="n">
        <v>789.95</v>
      </c>
      <c r="F226" s="4" t="n">
        <v>77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804</v>
      </c>
      <c r="C227" s="3" t="n">
        <v>752.3</v>
      </c>
      <c r="D227" s="4" t="n">
        <v>767</v>
      </c>
      <c r="E227" s="4" t="n">
        <v>763.2</v>
      </c>
      <c r="F227" s="4" t="n">
        <v>211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769.8</v>
      </c>
      <c r="C228" s="3" t="n">
        <v>706.5</v>
      </c>
      <c r="D228" s="4" t="n">
        <v>722.25</v>
      </c>
      <c r="E228" s="4" t="n">
        <v>717.3</v>
      </c>
      <c r="F228" s="4" t="n">
        <v>225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745.5</v>
      </c>
      <c r="C229" s="3" t="n">
        <v>718.6</v>
      </c>
      <c r="D229" s="4" t="n">
        <v>741.5</v>
      </c>
      <c r="E229" s="4" t="n">
        <v>742.35</v>
      </c>
      <c r="F229" s="4" t="n">
        <v>188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758.85</v>
      </c>
      <c r="C230" s="3" t="n">
        <v>733.5</v>
      </c>
      <c r="D230" s="4" t="n">
        <v>741</v>
      </c>
      <c r="E230" s="4" t="n">
        <v>739.7</v>
      </c>
      <c r="F230" s="4" t="n">
        <v>104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751</v>
      </c>
      <c r="C231" s="3" t="n">
        <v>740.15</v>
      </c>
      <c r="D231" s="4" t="n">
        <v>745.5</v>
      </c>
      <c r="E231" s="4" t="n">
        <v>744.65</v>
      </c>
      <c r="F231" s="4" t="n">
        <v>69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751.9</v>
      </c>
      <c r="C233" s="3" t="n">
        <v>734</v>
      </c>
      <c r="D233" s="4" t="n">
        <v>742.95</v>
      </c>
      <c r="E233" s="4" t="n">
        <v>742.55</v>
      </c>
      <c r="F233" s="4" t="n">
        <v>73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752</v>
      </c>
      <c r="C234" s="3" t="n">
        <v>733.5</v>
      </c>
      <c r="D234" s="4" t="n">
        <v>744.8</v>
      </c>
      <c r="E234" s="4" t="n">
        <v>742.95</v>
      </c>
      <c r="F234" s="4" t="n">
        <v>71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751.9</v>
      </c>
      <c r="C235" s="3" t="n">
        <v>737.95</v>
      </c>
      <c r="D235" s="4" t="n">
        <v>742</v>
      </c>
      <c r="E235" s="4" t="n">
        <v>742.1</v>
      </c>
      <c r="F235" s="4" t="n">
        <v>58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748.45</v>
      </c>
      <c r="C236" s="3" t="n">
        <v>732.25</v>
      </c>
      <c r="D236" s="4" t="n">
        <v>740.4</v>
      </c>
      <c r="E236" s="4" t="n">
        <v>739.9</v>
      </c>
      <c r="F236" s="4" t="n">
        <v>53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758.05</v>
      </c>
      <c r="C237" s="3" t="n">
        <v>739.4</v>
      </c>
      <c r="D237" s="4" t="n">
        <v>746.3</v>
      </c>
      <c r="E237" s="4" t="n">
        <v>746.3</v>
      </c>
      <c r="F237" s="4" t="n">
        <v>86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752</v>
      </c>
      <c r="C238" s="3" t="n">
        <v>741.6</v>
      </c>
      <c r="D238" s="4" t="n">
        <v>749.2</v>
      </c>
      <c r="E238" s="4" t="n">
        <v>748.45</v>
      </c>
      <c r="F238" s="4" t="n">
        <v>54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754.55</v>
      </c>
      <c r="C239" s="3" t="n">
        <v>728.2</v>
      </c>
      <c r="D239" s="4" t="n">
        <v>732.75</v>
      </c>
      <c r="E239" s="4" t="n">
        <v>731.65</v>
      </c>
      <c r="F239" s="4" t="n">
        <v>60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741</v>
      </c>
      <c r="C240" s="3" t="n">
        <v>726.5</v>
      </c>
      <c r="D240" s="4" t="n">
        <v>740.75</v>
      </c>
      <c r="E240" s="4" t="n">
        <v>738.7</v>
      </c>
      <c r="F240" s="4" t="n">
        <v>60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749</v>
      </c>
      <c r="C241" s="3" t="n">
        <v>735</v>
      </c>
      <c r="D241" s="4" t="n">
        <v>742</v>
      </c>
      <c r="E241" s="4" t="n">
        <v>745.6</v>
      </c>
      <c r="F241" s="4" t="n">
        <v>127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760</v>
      </c>
      <c r="C243" s="3" t="n">
        <v>746.15</v>
      </c>
      <c r="D243" s="4" t="n">
        <v>756.5</v>
      </c>
      <c r="E243" s="4" t="n">
        <v>755.6</v>
      </c>
      <c r="F243" s="4" t="n">
        <v>62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761</v>
      </c>
      <c r="C244" s="3" t="n">
        <v>751.15</v>
      </c>
      <c r="D244" s="4" t="n">
        <v>757.5</v>
      </c>
      <c r="E244" s="4" t="n">
        <v>758.35</v>
      </c>
      <c r="F244" s="4" t="n">
        <v>39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764.8</v>
      </c>
      <c r="C245" s="3" t="n">
        <v>756.05</v>
      </c>
      <c r="D245" s="4" t="n">
        <v>761.5</v>
      </c>
      <c r="E245" s="4" t="n">
        <v>762.15</v>
      </c>
      <c r="F245" s="4" t="n">
        <v>37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770.6</v>
      </c>
      <c r="C246" s="3" t="n">
        <v>757</v>
      </c>
      <c r="D246" s="4" t="n">
        <v>766.65</v>
      </c>
      <c r="E246" s="4" t="n">
        <v>766.95</v>
      </c>
      <c r="F246" s="4" t="n">
        <v>54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782.5</v>
      </c>
      <c r="C247" s="3" t="n">
        <v>766</v>
      </c>
      <c r="D247" s="4" t="n">
        <v>773.3</v>
      </c>
      <c r="E247" s="4" t="n">
        <v>773.15</v>
      </c>
      <c r="F247" s="4" t="n">
        <v>67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779.45</v>
      </c>
      <c r="C248" s="3" t="n">
        <v>757.8</v>
      </c>
      <c r="D248" s="4" t="n">
        <v>766.7</v>
      </c>
      <c r="E248" s="4" t="n">
        <v>766</v>
      </c>
      <c r="F248" s="4" t="n">
        <v>41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773.9</v>
      </c>
      <c r="C249" s="3" t="n">
        <v>759.95</v>
      </c>
      <c r="D249" s="4" t="n">
        <v>762.95</v>
      </c>
      <c r="E249" s="4" t="n">
        <v>762.4</v>
      </c>
      <c r="F249" s="4" t="n">
        <v>40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767.7</v>
      </c>
      <c r="C250" s="3" t="n">
        <v>755.1</v>
      </c>
      <c r="D250" s="4" t="n">
        <v>762.1</v>
      </c>
      <c r="E250" s="4" t="n">
        <v>762.75</v>
      </c>
      <c r="F250" s="4" t="n">
        <v>36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766.1</v>
      </c>
      <c r="C251" s="3" t="n">
        <v>753</v>
      </c>
      <c r="D251" s="4" t="n">
        <v>756</v>
      </c>
      <c r="E251" s="4" t="n">
        <v>755.85</v>
      </c>
      <c r="F251" s="4" t="n">
        <v>31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793.3</v>
      </c>
      <c r="C252" s="3" t="n">
        <v>776.35</v>
      </c>
      <c r="D252" s="4" t="n">
        <v>786.9</v>
      </c>
      <c r="E252" s="4" t="n">
        <v>789.3</v>
      </c>
      <c r="F252" s="4" t="n">
        <v>197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798</v>
      </c>
      <c r="C253" s="3" t="n">
        <v>779.25</v>
      </c>
      <c r="D253" s="4" t="n">
        <v>780.75</v>
      </c>
      <c r="E253" s="4" t="n">
        <v>781.65</v>
      </c>
      <c r="F253" s="4" t="n">
        <v>82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790.35</v>
      </c>
      <c r="C254" s="3" t="n">
        <v>782.3</v>
      </c>
      <c r="D254" s="4" t="n">
        <v>787.7</v>
      </c>
      <c r="E254" s="4" t="n">
        <v>786.8</v>
      </c>
      <c r="F254" s="4" t="n">
        <v>38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794.85</v>
      </c>
      <c r="C255" s="3" t="n">
        <v>781.1</v>
      </c>
      <c r="D255" s="4" t="n">
        <v>783.15</v>
      </c>
      <c r="E255" s="4" t="n">
        <v>783.2</v>
      </c>
      <c r="F255" s="4" t="n">
        <v>39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796</v>
      </c>
      <c r="C256" s="3" t="n">
        <v>781.5</v>
      </c>
      <c r="D256" s="4" t="n">
        <v>795.15</v>
      </c>
      <c r="E256" s="4" t="n">
        <v>793.45</v>
      </c>
      <c r="F256" s="4" t="n">
        <v>64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816.9</v>
      </c>
      <c r="C257" s="3" t="n">
        <v>760</v>
      </c>
      <c r="D257" s="4" t="n">
        <v>778</v>
      </c>
      <c r="E257" s="4" t="n">
        <v>778.5</v>
      </c>
      <c r="F257" s="4" t="n">
        <v>144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798</v>
      </c>
      <c r="C258" s="3" t="n">
        <v>761.1</v>
      </c>
      <c r="D258" s="4" t="n">
        <v>796.2</v>
      </c>
      <c r="E258" s="4" t="n">
        <v>795</v>
      </c>
      <c r="F258" s="4" t="n">
        <v>61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827</v>
      </c>
      <c r="C259" s="3" t="n">
        <v>792.25</v>
      </c>
      <c r="D259" s="4" t="n">
        <v>824.9</v>
      </c>
      <c r="E259" s="4" t="n">
        <v>824.65</v>
      </c>
      <c r="F259" s="4" t="n">
        <v>85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834.9</v>
      </c>
      <c r="C260" s="3" t="n">
        <v>815.3</v>
      </c>
      <c r="D260" s="4" t="n">
        <v>834.65</v>
      </c>
      <c r="E260" s="4" t="n">
        <v>833.2</v>
      </c>
      <c r="F260" s="4" t="n">
        <v>72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839</v>
      </c>
      <c r="C262" s="3" t="n">
        <v>825.2</v>
      </c>
      <c r="D262" s="4" t="n">
        <v>829.95</v>
      </c>
      <c r="E262" s="4" t="n">
        <v>830.15</v>
      </c>
      <c r="F262" s="4" t="n">
        <v>48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835.75</v>
      </c>
      <c r="C263" s="3" t="n">
        <v>817.5</v>
      </c>
      <c r="D263" s="4" t="n">
        <v>825.15</v>
      </c>
      <c r="E263" s="4" t="n">
        <v>827.95</v>
      </c>
      <c r="F263" s="4" t="n">
        <v>33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830</v>
      </c>
      <c r="C264" s="3" t="n">
        <v>816.05</v>
      </c>
      <c r="D264" s="4" t="n">
        <v>823.4</v>
      </c>
      <c r="E264" s="4" t="n">
        <v>823.8</v>
      </c>
      <c r="F264" s="4" t="n">
        <v>27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833.35</v>
      </c>
      <c r="C265" s="3" t="n">
        <v>816.4</v>
      </c>
      <c r="D265" s="4" t="n">
        <v>818.9</v>
      </c>
      <c r="E265" s="4" t="n">
        <v>819.95</v>
      </c>
      <c r="F265" s="4" t="n">
        <v>48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828.95</t>
        </is>
      </c>
      <c r="C266" s="3" t="n">
        <v>820.65</v>
      </c>
      <c r="D266" s="4" t="n">
        <v>827.3</v>
      </c>
      <c r="E266" s="4" t="n">
        <v>826.6</v>
      </c>
      <c r="F266" s="4" t="n">
        <v>24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837.30</t>
        </is>
      </c>
      <c r="C267" s="3" t="n">
        <v>826.55</v>
      </c>
      <c r="D267" s="4" t="n">
        <v>831.5</v>
      </c>
      <c r="E267" s="4" t="n">
        <v>832.25</v>
      </c>
      <c r="F267" s="4" t="n">
        <v>34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843.75</t>
        </is>
      </c>
      <c r="C268" s="3" t="n">
        <v>825.3</v>
      </c>
      <c r="D268" s="4" t="n">
        <v>827.75</v>
      </c>
      <c r="E268" s="4" t="n">
        <v>827.25</v>
      </c>
      <c r="F268" s="4" t="n">
        <v>45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834.40</t>
        </is>
      </c>
      <c r="C269" s="3" t="n">
        <v>815.25</v>
      </c>
      <c r="D269" s="4" t="n">
        <v>825</v>
      </c>
      <c r="E269" s="4" t="n">
        <v>824.8</v>
      </c>
      <c r="F269" s="4" t="n">
        <v>33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830.45</t>
        </is>
      </c>
      <c r="C270" s="3" t="n">
        <v>818</v>
      </c>
      <c r="D270" s="4" t="n">
        <v>829.4</v>
      </c>
      <c r="E270" s="4" t="n">
        <v>826.55</v>
      </c>
      <c r="F270" s="4" t="n">
        <v>28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846.20</t>
        </is>
      </c>
      <c r="C271" s="3" t="n">
        <v>827.4</v>
      </c>
      <c r="D271" s="4" t="n">
        <v>836.2</v>
      </c>
      <c r="E271" s="4" t="n">
        <v>838.7</v>
      </c>
      <c r="F271" s="4" t="n">
        <v>50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860.00</t>
        </is>
      </c>
      <c r="C272" s="3" t="n">
        <v>832.75</v>
      </c>
      <c r="D272" s="4" t="n">
        <v>859</v>
      </c>
      <c r="E272" s="4" t="n">
        <v>856.85</v>
      </c>
      <c r="F272" s="4" t="n">
        <v>53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864.60</t>
        </is>
      </c>
      <c r="C273" s="3" t="n">
        <v>841</v>
      </c>
      <c r="D273" s="4" t="n">
        <v>844</v>
      </c>
      <c r="E273" s="4" t="n">
        <v>843.15</v>
      </c>
      <c r="F273" s="4" t="n">
        <v>43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852.00</t>
        </is>
      </c>
      <c r="C274" s="3" t="n">
        <v>832.5</v>
      </c>
      <c r="D274" s="4" t="n">
        <v>840.9</v>
      </c>
      <c r="E274" s="4" t="n">
        <v>841.7</v>
      </c>
      <c r="F274" s="4" t="n">
        <v>35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847.55</t>
        </is>
      </c>
      <c r="C275" s="3" t="n">
        <v>829</v>
      </c>
      <c r="D275" s="4" t="n">
        <v>839.25</v>
      </c>
      <c r="E275" s="4" t="n">
        <v>840.9</v>
      </c>
      <c r="F275" s="4" t="n">
        <v>36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844.90</t>
        </is>
      </c>
      <c r="C276" s="3" t="n">
        <v>821</v>
      </c>
      <c r="D276" s="4" t="n">
        <v>824.45</v>
      </c>
      <c r="E276" s="4" t="n">
        <v>823.7</v>
      </c>
      <c r="F276" s="4" t="n">
        <v>31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826.65</t>
        </is>
      </c>
      <c r="C277" s="3" t="n">
        <v>796.2</v>
      </c>
      <c r="D277" s="4" t="n">
        <v>798.9</v>
      </c>
      <c r="E277" s="4" t="n">
        <v>801.75</v>
      </c>
      <c r="F277" s="4" t="n">
        <v>37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825.40</t>
        </is>
      </c>
      <c r="C278" s="3" t="n">
        <v>802.5</v>
      </c>
      <c r="D278" s="4" t="n">
        <v>825</v>
      </c>
      <c r="E278" s="4" t="n">
        <v>822.45</v>
      </c>
      <c r="F278" s="4" t="n">
        <v>37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834.90</t>
        </is>
      </c>
      <c r="C279" s="3" t="n">
        <v>822.3</v>
      </c>
      <c r="D279" s="4" t="n">
        <v>832.85</v>
      </c>
      <c r="E279" s="4" t="n">
        <v>832.8</v>
      </c>
      <c r="F279" s="4" t="n">
        <v>30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839.30</t>
        </is>
      </c>
      <c r="C280" s="3" t="n">
        <v>809</v>
      </c>
      <c r="D280" s="4" t="n">
        <v>817.65</v>
      </c>
      <c r="E280" s="4" t="n">
        <v>812.75</v>
      </c>
      <c r="F280" s="4" t="n">
        <v>33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822.50</t>
        </is>
      </c>
      <c r="C281" s="3" t="n">
        <v>798.25</v>
      </c>
      <c r="D281" s="4" t="n">
        <v>808.9</v>
      </c>
      <c r="E281" s="4" t="n">
        <v>808.3</v>
      </c>
      <c r="F281" s="4" t="n">
        <v>38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857.00</t>
        </is>
      </c>
      <c r="C282" s="3" t="n">
        <v>808.25</v>
      </c>
      <c r="D282" s="4" t="n">
        <v>839</v>
      </c>
      <c r="E282" s="4" t="n">
        <v>836.8</v>
      </c>
      <c r="F282" s="4" t="n">
        <v>107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856.45</t>
        </is>
      </c>
      <c r="C284" s="3" t="n">
        <v>825.2</v>
      </c>
      <c r="D284" s="4" t="n">
        <v>839.7</v>
      </c>
      <c r="E284" s="4" t="n">
        <v>842.5</v>
      </c>
      <c r="F284" s="4" t="n">
        <v>74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848.85</t>
        </is>
      </c>
      <c r="C285" s="3" t="n">
        <v>825.7</v>
      </c>
      <c r="D285" s="4" t="n">
        <v>840.3</v>
      </c>
      <c r="E285" s="4" t="n">
        <v>841.9</v>
      </c>
      <c r="F285" s="4" t="n">
        <v>44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850.85</t>
        </is>
      </c>
      <c r="C286" s="3" t="n">
        <v>820.75</v>
      </c>
      <c r="D286" s="4" t="n">
        <v>828</v>
      </c>
      <c r="E286" s="4" t="n">
        <v>825.9</v>
      </c>
      <c r="F286" s="4" t="n">
        <v>71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831.00</t>
        </is>
      </c>
      <c r="C287" s="3" t="n">
        <v>779.95</v>
      </c>
      <c r="D287" s="4" t="n">
        <v>805.95</v>
      </c>
      <c r="E287" s="4" t="n">
        <v>806.4</v>
      </c>
      <c r="F287" s="4" t="n">
        <v>138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826.35</t>
        </is>
      </c>
      <c r="C288" s="3" t="n">
        <v>801.5</v>
      </c>
      <c r="D288" s="4" t="n">
        <v>826</v>
      </c>
      <c r="E288" s="4" t="n">
        <v>821.6</v>
      </c>
      <c r="F288" s="4" t="n">
        <v>84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878.90</t>
        </is>
      </c>
      <c r="C289" s="3" t="n">
        <v>824.2</v>
      </c>
      <c r="D289" s="4" t="n">
        <v>852.25</v>
      </c>
      <c r="E289" s="4" t="n">
        <v>849.25</v>
      </c>
      <c r="F289" s="4" t="n">
        <v>156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856.50</t>
        </is>
      </c>
      <c r="C290" s="3" t="n">
        <v>832.6</v>
      </c>
      <c r="D290" s="4" t="n">
        <v>835.25</v>
      </c>
      <c r="E290" s="4" t="n">
        <v>834.45</v>
      </c>
      <c r="F290" s="4" t="n">
        <v>46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854.90</t>
        </is>
      </c>
      <c r="C291" s="3" t="n">
        <v>830.5</v>
      </c>
      <c r="D291" s="4" t="n">
        <v>848</v>
      </c>
      <c r="E291" s="4" t="n">
        <v>847.7</v>
      </c>
      <c r="F291" s="4" t="n">
        <v>73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859.25</t>
        </is>
      </c>
      <c r="C292" s="3" t="n">
        <v>841.05</v>
      </c>
      <c r="D292" s="4" t="n">
        <v>846.05</v>
      </c>
      <c r="E292" s="4" t="n">
        <v>847.25</v>
      </c>
      <c r="F292" s="4" t="n">
        <v>42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856.85</t>
        </is>
      </c>
      <c r="C293" s="3" t="n">
        <v>839</v>
      </c>
      <c r="D293" s="4" t="n">
        <v>841.7</v>
      </c>
      <c r="E293" s="4" t="n">
        <v>841.75</v>
      </c>
      <c r="F293" s="4" t="n">
        <v>42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867.00</t>
        </is>
      </c>
      <c r="C294" s="3" t="n">
        <v>841</v>
      </c>
      <c r="D294" s="4" t="n">
        <v>865.6</v>
      </c>
      <c r="E294" s="4" t="n">
        <v>863.4</v>
      </c>
      <c r="F294" s="4" t="n">
        <v>56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874.90</t>
        </is>
      </c>
      <c r="C295" s="3" t="n">
        <v>856</v>
      </c>
      <c r="D295" s="4" t="n">
        <v>858</v>
      </c>
      <c r="E295" s="4" t="n">
        <v>859.8</v>
      </c>
      <c r="F295" s="4" t="n">
        <v>53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864.35</t>
        </is>
      </c>
      <c r="C296" s="3" t="n">
        <v>845.5</v>
      </c>
      <c r="D296" s="4" t="n">
        <v>850</v>
      </c>
      <c r="E296" s="4" t="n">
        <v>848.55</v>
      </c>
      <c r="F296" s="4" t="n">
        <v>24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856.60</t>
        </is>
      </c>
      <c r="C297" s="3" t="n">
        <v>842</v>
      </c>
      <c r="D297" s="4" t="n">
        <v>845</v>
      </c>
      <c r="E297" s="4" t="n">
        <v>844.3</v>
      </c>
      <c r="F297" s="4" t="n">
        <v>25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852.25</t>
        </is>
      </c>
      <c r="C298" s="3" t="n">
        <v>841.25</v>
      </c>
      <c r="D298" s="4" t="n">
        <v>849</v>
      </c>
      <c r="E298" s="4" t="n">
        <v>848.35</v>
      </c>
      <c r="F298" s="4" t="n">
        <v>28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854.70</t>
        </is>
      </c>
      <c r="C299" s="3" t="n">
        <v>833</v>
      </c>
      <c r="D299" s="4" t="n">
        <v>834.6</v>
      </c>
      <c r="E299" s="4" t="n">
        <v>835.7</v>
      </c>
      <c r="F299" s="4" t="n">
        <v>25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843.45</t>
        </is>
      </c>
      <c r="C300" s="3" t="n">
        <v>822.5</v>
      </c>
      <c r="D300" s="4" t="n">
        <v>824.9</v>
      </c>
      <c r="E300" s="4" t="n">
        <v>825.45</v>
      </c>
      <c r="F300" s="4" t="n">
        <v>41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825.45</t>
        </is>
      </c>
      <c r="C301" s="3" t="n">
        <v>799</v>
      </c>
      <c r="D301" s="4" t="n">
        <v>808.8</v>
      </c>
      <c r="E301" s="4" t="n">
        <v>807.35</v>
      </c>
      <c r="F301" s="4" t="n">
        <v>38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817.50</t>
        </is>
      </c>
      <c r="C302" s="3" t="n">
        <v>786.05</v>
      </c>
      <c r="D302" s="4" t="n">
        <v>788</v>
      </c>
      <c r="E302" s="4" t="n">
        <v>792.45</v>
      </c>
      <c r="F302" s="4" t="n">
        <v>40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803.15</t>
        </is>
      </c>
      <c r="C303" s="3" t="n">
        <v>788.4</v>
      </c>
      <c r="D303" s="4" t="n">
        <v>792</v>
      </c>
      <c r="E303" s="4" t="n">
        <v>790.95</v>
      </c>
      <c r="F303" s="4" t="n">
        <v>32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798.10</t>
        </is>
      </c>
      <c r="C304" s="3" t="n">
        <v>776.25</v>
      </c>
      <c r="D304" s="4" t="n">
        <v>784</v>
      </c>
      <c r="E304" s="4" t="n">
        <v>789.05</v>
      </c>
      <c r="F304" s="4" t="n">
        <v>15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814.00</t>
        </is>
      </c>
      <c r="C305" s="3" t="n">
        <v>790.45</v>
      </c>
      <c r="D305" s="4" t="n">
        <v>813.4</v>
      </c>
      <c r="E305" s="4" t="n">
        <v>809.15</v>
      </c>
      <c r="F305" s="4" t="n">
        <v>54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820.00</t>
        </is>
      </c>
      <c r="C306" s="3" t="n">
        <v>780</v>
      </c>
      <c r="D306" s="4" t="n">
        <v>784.95</v>
      </c>
      <c r="E306" s="4" t="n">
        <v>787.05</v>
      </c>
      <c r="F306" s="4" t="n">
        <v>75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800.50</t>
        </is>
      </c>
      <c r="C307" s="3" t="n">
        <v>782</v>
      </c>
      <c r="D307" s="4" t="n">
        <v>789.5</v>
      </c>
      <c r="E307" s="4" t="n">
        <v>789.8</v>
      </c>
      <c r="F307" s="4" t="n">
        <v>27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815.00</t>
        </is>
      </c>
      <c r="C308" s="3" t="n">
        <v>790.8</v>
      </c>
      <c r="D308" s="4" t="n">
        <v>811</v>
      </c>
      <c r="E308" s="4" t="n">
        <v>811.8</v>
      </c>
      <c r="F308" s="4" t="n">
        <v>42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818.15</t>
        </is>
      </c>
      <c r="C309" s="3" t="n">
        <v>807.6</v>
      </c>
      <c r="D309" s="4" t="n">
        <v>813</v>
      </c>
      <c r="E309" s="4" t="n">
        <v>812.5</v>
      </c>
      <c r="F309" s="4" t="n">
        <v>32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818.00</t>
        </is>
      </c>
      <c r="C310" s="3" t="n">
        <v>803.7</v>
      </c>
      <c r="D310" s="4" t="n">
        <v>808</v>
      </c>
      <c r="E310" s="4" t="n">
        <v>806.75</v>
      </c>
      <c r="F310" s="4" t="n">
        <v>36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812.00</t>
        </is>
      </c>
      <c r="C311" s="3" t="n">
        <v>800.25</v>
      </c>
      <c r="D311" s="4" t="n">
        <v>806</v>
      </c>
      <c r="E311" s="4" t="n">
        <v>805.15</v>
      </c>
      <c r="F311" s="4" t="n">
        <v>38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819.00</t>
        </is>
      </c>
      <c r="C312" s="3" t="n">
        <v>806.2</v>
      </c>
      <c r="D312" s="4" t="n">
        <v>809.4</v>
      </c>
      <c r="E312" s="4" t="n">
        <v>809.25</v>
      </c>
      <c r="F312" s="4" t="n">
        <v>29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816.70</t>
        </is>
      </c>
      <c r="C313" s="3" t="n">
        <v>792.1</v>
      </c>
      <c r="D313" s="4" t="n">
        <v>799.2</v>
      </c>
      <c r="E313" s="4" t="n">
        <v>797</v>
      </c>
      <c r="F313" s="4" t="n">
        <v>27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814.75</t>
        </is>
      </c>
      <c r="C314" s="3" t="n">
        <v>801</v>
      </c>
      <c r="D314" s="4" t="n">
        <v>811</v>
      </c>
      <c r="E314" s="4" t="n">
        <v>812.4</v>
      </c>
      <c r="F314" s="4" t="n">
        <v>25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818.70</t>
        </is>
      </c>
      <c r="C316" s="3" t="n">
        <v>802</v>
      </c>
      <c r="D316" s="4" t="n">
        <v>804.25</v>
      </c>
      <c r="E316" s="4" t="n">
        <v>805.95</v>
      </c>
      <c r="F316" s="4" t="n">
        <v>20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808.90</t>
        </is>
      </c>
      <c r="C317" s="3" t="n">
        <v>790</v>
      </c>
      <c r="D317" s="4" t="n">
        <v>803.35</v>
      </c>
      <c r="E317" s="4" t="n">
        <v>805.5</v>
      </c>
      <c r="F317" s="4" t="n">
        <v>26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808.50</t>
        </is>
      </c>
      <c r="C318" s="3" t="n">
        <v>787</v>
      </c>
      <c r="D318" s="4" t="n">
        <v>792.85</v>
      </c>
      <c r="E318" s="4" t="n">
        <v>792.3</v>
      </c>
      <c r="F318" s="4" t="n">
        <v>36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794.80</t>
        </is>
      </c>
      <c r="C319" s="3" t="n">
        <v>770</v>
      </c>
      <c r="D319" s="4" t="n">
        <v>770</v>
      </c>
      <c r="E319" s="4" t="n">
        <v>772.15</v>
      </c>
      <c r="F319" s="4" t="n">
        <v>32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778.45</t>
        </is>
      </c>
      <c r="C320" s="3" t="n">
        <v>750.85</v>
      </c>
      <c r="D320" s="4" t="n">
        <v>758</v>
      </c>
      <c r="E320" s="4" t="n">
        <v>755.15</v>
      </c>
      <c r="F320" s="4" t="n">
        <v>28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767.25</t>
        </is>
      </c>
      <c r="C321" s="3" t="n">
        <v>738.1</v>
      </c>
      <c r="D321" s="4" t="n">
        <v>761</v>
      </c>
      <c r="E321" s="4" t="n">
        <v>760.65</v>
      </c>
      <c r="F321" s="4" t="n">
        <v>52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784.60</t>
        </is>
      </c>
      <c r="C322" s="3" t="n">
        <v>758.7</v>
      </c>
      <c r="D322" s="4" t="n">
        <v>772</v>
      </c>
      <c r="E322" s="4" t="n">
        <v>772.85</v>
      </c>
      <c r="F322" s="4" t="n">
        <v>35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779.40</t>
        </is>
      </c>
      <c r="C323" s="3" t="n">
        <v>768.4</v>
      </c>
      <c r="D323" s="4" t="n">
        <v>776.85</v>
      </c>
      <c r="E323" s="4" t="n">
        <v>776.1</v>
      </c>
      <c r="F323" s="4" t="n">
        <v>21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798.70</t>
        </is>
      </c>
      <c r="C324" s="3" t="n">
        <v>772.65</v>
      </c>
      <c r="D324" s="4" t="n">
        <v>791</v>
      </c>
      <c r="E324" s="4" t="n">
        <v>792.95</v>
      </c>
      <c r="F324" s="4" t="n">
        <v>69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802.30</t>
        </is>
      </c>
      <c r="C325" s="3" t="n">
        <v>783.3</v>
      </c>
      <c r="D325" s="4" t="n">
        <v>788.65</v>
      </c>
      <c r="E325" s="4" t="n">
        <v>787.25</v>
      </c>
      <c r="F325" s="4" t="n">
        <v>52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799.00</t>
        </is>
      </c>
      <c r="C326" s="3" t="n">
        <v>781.25</v>
      </c>
      <c r="D326" s="4" t="n">
        <v>790</v>
      </c>
      <c r="E326" s="4" t="n">
        <v>787.45</v>
      </c>
      <c r="F326" s="4" t="n">
        <v>29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815.90</t>
        </is>
      </c>
      <c r="C328" s="3" t="n">
        <v>790.25</v>
      </c>
      <c r="D328" s="4" t="n">
        <v>810</v>
      </c>
      <c r="E328" s="4" t="n">
        <v>812.2</v>
      </c>
      <c r="F328" s="4" t="n">
        <v>44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823.95</t>
        </is>
      </c>
      <c r="C329" s="3" t="n">
        <v>805</v>
      </c>
      <c r="D329" s="4" t="n">
        <v>813.95</v>
      </c>
      <c r="E329" s="4" t="n">
        <v>815.1</v>
      </c>
      <c r="F329" s="4" t="n">
        <v>30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824.00</t>
        </is>
      </c>
      <c r="C330" s="3" t="n">
        <v>811.6</v>
      </c>
      <c r="D330" s="4" t="n">
        <v>818</v>
      </c>
      <c r="E330" s="4" t="n">
        <v>818.3</v>
      </c>
      <c r="F330" s="4" t="n">
        <v>19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827.00</t>
        </is>
      </c>
      <c r="C332" s="3" t="n">
        <v>806.1</v>
      </c>
      <c r="D332" s="4" t="n">
        <v>820</v>
      </c>
      <c r="E332" s="4" t="n">
        <v>819.75</v>
      </c>
      <c r="F332" s="4" t="n">
        <v>29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845.00</t>
        </is>
      </c>
      <c r="C333" s="3" t="n">
        <v>821.85</v>
      </c>
      <c r="D333" s="4" t="n">
        <v>835.7</v>
      </c>
      <c r="E333" s="4" t="n">
        <v>836.15</v>
      </c>
      <c r="F333" s="4" t="n">
        <v>45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844.90</t>
        </is>
      </c>
      <c r="C334" s="3" t="n">
        <v>830.25</v>
      </c>
      <c r="D334" s="4" t="n">
        <v>838</v>
      </c>
      <c r="E334" s="4" t="n">
        <v>840.85</v>
      </c>
      <c r="F334" s="4" t="n">
        <v>24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850.45</t>
        </is>
      </c>
      <c r="C335" s="3" t="n">
        <v>838.4</v>
      </c>
      <c r="D335" s="4" t="n">
        <v>841</v>
      </c>
      <c r="E335" s="4" t="n">
        <v>842</v>
      </c>
      <c r="F335" s="4" t="n">
        <v>24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892.30</t>
        </is>
      </c>
      <c r="C336" s="3" t="n">
        <v>836.65</v>
      </c>
      <c r="D336" s="4" t="n">
        <v>886.95</v>
      </c>
      <c r="E336" s="4" t="n">
        <v>883.05</v>
      </c>
      <c r="F336" s="4" t="n">
        <v>111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940.00</t>
        </is>
      </c>
      <c r="C337" s="3" t="n">
        <v>879.15</v>
      </c>
      <c r="D337" s="4" t="n">
        <v>907</v>
      </c>
      <c r="E337" s="4" t="n">
        <v>902.4</v>
      </c>
      <c r="F337" s="4" t="n">
        <v>301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932.60</t>
        </is>
      </c>
      <c r="C338" s="3" t="n">
        <v>878.3</v>
      </c>
      <c r="D338" s="4" t="n">
        <v>889</v>
      </c>
      <c r="E338" s="4" t="n">
        <v>885.2</v>
      </c>
      <c r="F338" s="4" t="n">
        <v>116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925.40</t>
        </is>
      </c>
      <c r="C340" s="3" t="n">
        <v>883.9</v>
      </c>
      <c r="D340" s="4" t="n">
        <v>914</v>
      </c>
      <c r="E340" s="4" t="n">
        <v>914.2</v>
      </c>
      <c r="F340" s="4" t="n">
        <v>132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944.25</t>
        </is>
      </c>
      <c r="C341" s="3" t="n">
        <v>910.9</v>
      </c>
      <c r="D341" s="4" t="n">
        <v>940.1</v>
      </c>
      <c r="E341" s="4" t="n">
        <v>938.05</v>
      </c>
      <c r="F341" s="4" t="n">
        <v>137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955.00</t>
        </is>
      </c>
      <c r="C342" s="3" t="n">
        <v>924</v>
      </c>
      <c r="D342" s="4" t="n">
        <v>950</v>
      </c>
      <c r="E342" s="4" t="n">
        <v>946.3</v>
      </c>
      <c r="F342" s="4" t="n">
        <v>178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966.35</t>
        </is>
      </c>
      <c r="C343" s="3" t="n">
        <v>941.1</v>
      </c>
      <c r="D343" s="4" t="n">
        <v>951</v>
      </c>
      <c r="E343" s="4" t="n">
        <v>949.3</v>
      </c>
      <c r="F343" s="4" t="n">
        <v>102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963.15</t>
        </is>
      </c>
      <c r="C345" s="3" t="n">
        <v>938.85</v>
      </c>
      <c r="D345" s="4" t="n">
        <v>945.5</v>
      </c>
      <c r="E345" s="4" t="n">
        <v>944.35</v>
      </c>
      <c r="F345" s="4" t="n">
        <v>85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952.85</t>
        </is>
      </c>
      <c r="C346" s="3" t="n">
        <v>922.75</v>
      </c>
      <c r="D346" s="4" t="n">
        <v>936.4</v>
      </c>
      <c r="E346" s="4" t="n">
        <v>935.6</v>
      </c>
      <c r="F346" s="4" t="n">
        <v>79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940.00</t>
        </is>
      </c>
      <c r="C347" s="3" t="n">
        <v>902.15</v>
      </c>
      <c r="D347" s="4" t="n">
        <v>907.95</v>
      </c>
      <c r="E347" s="4" t="n">
        <v>905.4</v>
      </c>
      <c r="F347" s="4" t="n">
        <v>102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919.50</t>
        </is>
      </c>
      <c r="C348" s="3" t="n">
        <v>901</v>
      </c>
      <c r="D348" s="4" t="n">
        <v>911.2</v>
      </c>
      <c r="E348" s="4" t="n">
        <v>912.4</v>
      </c>
      <c r="F348" s="4" t="n">
        <v>56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918.00</t>
        </is>
      </c>
      <c r="C349" s="3" t="n">
        <v>902.95</v>
      </c>
      <c r="D349" s="4" t="n">
        <v>906.25</v>
      </c>
      <c r="E349" s="4" t="n">
        <v>910.2</v>
      </c>
      <c r="F349" s="4" t="n">
        <v>72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917.40</t>
        </is>
      </c>
      <c r="C350" s="3" t="n">
        <v>904</v>
      </c>
      <c r="D350" s="4" t="n">
        <v>906</v>
      </c>
      <c r="E350" s="4" t="n">
        <v>906.5</v>
      </c>
      <c r="F350" s="4" t="n">
        <v>49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921.00</t>
        </is>
      </c>
      <c r="C351" s="3" t="n">
        <v>900.75</v>
      </c>
      <c r="D351" s="4" t="n">
        <v>910</v>
      </c>
      <c r="E351" s="4" t="n">
        <v>910.35</v>
      </c>
      <c r="F351" s="4" t="n">
        <v>64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924.40</t>
        </is>
      </c>
      <c r="C352" s="3" t="n">
        <v>906.4</v>
      </c>
      <c r="D352" s="4" t="n">
        <v>909</v>
      </c>
      <c r="E352" s="4" t="n">
        <v>910.2</v>
      </c>
      <c r="F352" s="4" t="n">
        <v>63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912.90</t>
        </is>
      </c>
      <c r="C353" s="3" t="n">
        <v>876</v>
      </c>
      <c r="D353" s="4" t="n">
        <v>881.75</v>
      </c>
      <c r="E353" s="4" t="n">
        <v>878.45</v>
      </c>
      <c r="F353" s="4" t="n">
        <v>83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899.00</t>
        </is>
      </c>
      <c r="C354" s="3" t="n">
        <v>869</v>
      </c>
      <c r="D354" s="4" t="n">
        <v>891.1</v>
      </c>
      <c r="E354" s="4" t="n">
        <v>888.65</v>
      </c>
      <c r="F354" s="4" t="n">
        <v>104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916.70</t>
        </is>
      </c>
      <c r="C355" s="3" t="n">
        <v>880.9</v>
      </c>
      <c r="D355" s="4" t="n">
        <v>885.5</v>
      </c>
      <c r="E355" s="4" t="n">
        <v>884.3</v>
      </c>
      <c r="F355" s="4" t="n">
        <v>179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895.50</t>
        </is>
      </c>
      <c r="C356" s="3" t="n">
        <v>877</v>
      </c>
      <c r="D356" s="4" t="n">
        <v>884</v>
      </c>
      <c r="E356" s="4" t="n">
        <v>882.9</v>
      </c>
      <c r="F356" s="4" t="n">
        <v>54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906.45</t>
        </is>
      </c>
      <c r="C357" s="3" t="n">
        <v>877.5</v>
      </c>
      <c r="D357" s="4" t="n">
        <v>901.8</v>
      </c>
      <c r="E357" s="4" t="n">
        <v>900.25</v>
      </c>
      <c r="F357" s="4" t="n">
        <v>83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905.95</t>
        </is>
      </c>
      <c r="C358" s="3" t="n">
        <v>888.2</v>
      </c>
      <c r="D358" s="4" t="n">
        <v>891.4</v>
      </c>
      <c r="E358" s="4" t="n">
        <v>890.9</v>
      </c>
      <c r="F358" s="4" t="n">
        <v>58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906.75</t>
        </is>
      </c>
      <c r="C359" s="3" t="n">
        <v>884.3</v>
      </c>
      <c r="D359" s="4" t="n">
        <v>900</v>
      </c>
      <c r="E359" s="4" t="n">
        <v>898.6</v>
      </c>
      <c r="F359" s="4" t="n">
        <v>52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921.00</t>
        </is>
      </c>
      <c r="C361" s="3" t="n">
        <v>900.8</v>
      </c>
      <c r="D361" s="4" t="n">
        <v>904</v>
      </c>
      <c r="E361" s="4" t="n">
        <v>904.05</v>
      </c>
      <c r="F361" s="4" t="n">
        <v>150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905.00</t>
        </is>
      </c>
      <c r="C362" s="3" t="n">
        <v>870</v>
      </c>
      <c r="D362" s="4" t="n">
        <v>883.45</v>
      </c>
      <c r="E362" s="4" t="n">
        <v>881.2</v>
      </c>
      <c r="F362" s="4" t="n">
        <v>141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888.35</t>
        </is>
      </c>
      <c r="C363" s="3" t="n">
        <v>878.45</v>
      </c>
      <c r="D363" s="4" t="n">
        <v>887.3</v>
      </c>
      <c r="E363" s="4" t="n">
        <v>884.4</v>
      </c>
      <c r="F363" s="4" t="n">
        <v>51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905.95</t>
        </is>
      </c>
      <c r="C364" s="3" t="n">
        <v>881</v>
      </c>
      <c r="D364" s="4" t="n">
        <v>902.55</v>
      </c>
      <c r="E364" s="4" t="n">
        <v>903.95</v>
      </c>
      <c r="F364" s="4" t="n">
        <v>72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927.90</t>
        </is>
      </c>
      <c r="C365" s="3" t="n">
        <v>905</v>
      </c>
      <c r="D365" s="4" t="n">
        <v>925.5</v>
      </c>
      <c r="E365" s="4" t="n">
        <v>924.2</v>
      </c>
      <c r="F365" s="4" t="n">
        <v>123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935.00</t>
        </is>
      </c>
      <c r="C366" s="3" t="n">
        <v>922.3</v>
      </c>
      <c r="D366" s="4" t="n">
        <v>926</v>
      </c>
      <c r="E366" s="4" t="n">
        <v>926.9</v>
      </c>
      <c r="F366" s="4" t="n">
        <v>67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945.50</t>
        </is>
      </c>
      <c r="C367" s="3" t="n">
        <v>926.15</v>
      </c>
      <c r="D367" s="4" t="n">
        <v>933</v>
      </c>
      <c r="E367" s="4" t="n">
        <v>931.25</v>
      </c>
      <c r="F367" s="4" t="n">
        <v>64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940.00</t>
        </is>
      </c>
      <c r="C368" s="3" t="n">
        <v>930</v>
      </c>
      <c r="D368" s="4" t="n">
        <v>936</v>
      </c>
      <c r="E368" s="4" t="n">
        <v>935.6</v>
      </c>
      <c r="F368" s="4" t="n">
        <v>36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951.95</t>
        </is>
      </c>
      <c r="C369" s="3" t="n">
        <v>939.05</v>
      </c>
      <c r="D369" s="4" t="n">
        <v>946</v>
      </c>
      <c r="E369" s="4" t="n">
        <v>945.15</v>
      </c>
      <c r="F369" s="4" t="n">
        <v>54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948.75</t>
        </is>
      </c>
      <c r="C370" s="3" t="n">
        <v>934.05</v>
      </c>
      <c r="D370" s="4" t="n">
        <v>943.7</v>
      </c>
      <c r="E370" s="4" t="n">
        <v>942.35</v>
      </c>
      <c r="F370" s="4" t="n">
        <v>62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947.35</t>
        </is>
      </c>
      <c r="C371" s="3" t="n">
        <v>931</v>
      </c>
      <c r="D371" s="4" t="n">
        <v>934</v>
      </c>
      <c r="E371" s="4" t="n">
        <v>934.35</v>
      </c>
      <c r="F371" s="4" t="n">
        <v>21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951.00</t>
        </is>
      </c>
      <c r="C372" s="3" t="n">
        <v>924</v>
      </c>
      <c r="D372" s="4" t="n">
        <v>947</v>
      </c>
      <c r="E372" s="4" t="n">
        <v>949.35</v>
      </c>
      <c r="F372" s="4" t="n">
        <v>31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958.00</t>
        </is>
      </c>
      <c r="C373" s="3" t="n">
        <v>943.55</v>
      </c>
      <c r="D373" s="4" t="n">
        <v>946.5</v>
      </c>
      <c r="E373" s="4" t="n">
        <v>946.45</v>
      </c>
      <c r="F373" s="4" t="n">
        <v>29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960.50</t>
        </is>
      </c>
      <c r="C374" s="3" t="n">
        <v>946.45</v>
      </c>
      <c r="D374" s="4" t="n">
        <v>953.3</v>
      </c>
      <c r="E374" s="4" t="n">
        <v>954.7</v>
      </c>
      <c r="F374" s="4" t="n">
        <v>24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959.70</t>
        </is>
      </c>
      <c r="C375" s="3" t="n">
        <v>946</v>
      </c>
      <c r="D375" s="4" t="n">
        <v>950</v>
      </c>
      <c r="E375" s="4" t="n">
        <v>948.25</v>
      </c>
      <c r="F375" s="4" t="n">
        <v>22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951.50</t>
        </is>
      </c>
      <c r="C376" s="3" t="n">
        <v>936.5</v>
      </c>
      <c r="D376" s="4" t="n">
        <v>947.45</v>
      </c>
      <c r="E376" s="4" t="n">
        <v>946.4</v>
      </c>
      <c r="F376" s="4" t="n">
        <v>30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951.75</t>
        </is>
      </c>
      <c r="C377" s="3" t="n">
        <v>937.55</v>
      </c>
      <c r="D377" s="4" t="n">
        <v>939</v>
      </c>
      <c r="E377" s="4" t="n">
        <v>939.8</v>
      </c>
      <c r="F377" s="4" t="n">
        <v>20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955.00</t>
        </is>
      </c>
      <c r="C378" s="3" t="n">
        <v>931.85</v>
      </c>
      <c r="D378" s="4" t="n">
        <v>954</v>
      </c>
      <c r="E378" s="4" t="n">
        <v>953.75</v>
      </c>
      <c r="F378" s="4" t="n">
        <v>22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975.00</t>
        </is>
      </c>
      <c r="C379" s="3" t="n">
        <v>950.2</v>
      </c>
      <c r="D379" s="4" t="n">
        <v>960</v>
      </c>
      <c r="E379" s="4" t="n">
        <v>958.65</v>
      </c>
      <c r="F379" s="4" t="n">
        <v>54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975.00</t>
        </is>
      </c>
      <c r="C380" s="3" t="n">
        <v>960</v>
      </c>
      <c r="D380" s="4" t="n">
        <v>974.6</v>
      </c>
      <c r="E380" s="4" t="n">
        <v>974.2</v>
      </c>
      <c r="F380" s="4" t="n">
        <v>47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982.30</t>
        </is>
      </c>
      <c r="C381" s="3" t="n">
        <v>965.5</v>
      </c>
      <c r="D381" s="4" t="n">
        <v>967.65</v>
      </c>
      <c r="E381" s="4" t="n">
        <v>967.85</v>
      </c>
      <c r="F381" s="4" t="n">
        <v>34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979.00</t>
        </is>
      </c>
      <c r="C382" s="3" t="n">
        <v>957</v>
      </c>
      <c r="D382" s="4" t="n">
        <v>975.7</v>
      </c>
      <c r="E382" s="4" t="n">
        <v>976.15</v>
      </c>
      <c r="F382" s="4" t="n">
        <v>23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978.85</t>
        </is>
      </c>
      <c r="C383" s="3" t="n">
        <v>967.15</v>
      </c>
      <c r="D383" s="4" t="n">
        <v>968.25</v>
      </c>
      <c r="E383" s="4" t="n">
        <v>969.7</v>
      </c>
      <c r="F383" s="4" t="n">
        <v>12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971.15</t>
        </is>
      </c>
      <c r="C384" s="3" t="n">
        <v>953.8</v>
      </c>
      <c r="D384" s="4" t="n">
        <v>956</v>
      </c>
      <c r="E384" s="4" t="n">
        <v>956.75</v>
      </c>
      <c r="F384" s="4" t="n">
        <v>16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959.75</t>
        </is>
      </c>
      <c r="C385" s="3" t="n">
        <v>943.5</v>
      </c>
      <c r="D385" s="4" t="n">
        <v>948</v>
      </c>
      <c r="E385" s="4" t="n">
        <v>950.95</v>
      </c>
      <c r="F385" s="4" t="n">
        <v>24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967.65</t>
        </is>
      </c>
      <c r="C386" s="3" t="n">
        <v>945.35</v>
      </c>
      <c r="D386" s="4" t="n">
        <v>964.7</v>
      </c>
      <c r="E386" s="4" t="n">
        <v>960.9</v>
      </c>
      <c r="F386" s="4" t="n">
        <v>49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962.70</t>
        </is>
      </c>
      <c r="C387" s="3" t="n">
        <v>950.5</v>
      </c>
      <c r="D387" s="4" t="n">
        <v>960.05</v>
      </c>
      <c r="E387" s="4" t="n">
        <v>960.15</v>
      </c>
      <c r="F387" s="4" t="n">
        <v>16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960.90</t>
        </is>
      </c>
      <c r="C388" s="3" t="n">
        <v>949.15</v>
      </c>
      <c r="D388" s="4" t="n">
        <v>955</v>
      </c>
      <c r="E388" s="4" t="n">
        <v>955.85</v>
      </c>
      <c r="F388" s="4" t="n">
        <v>23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966.00</t>
        </is>
      </c>
      <c r="C389" s="3" t="n">
        <v>954.2</v>
      </c>
      <c r="D389" s="4" t="n">
        <v>959</v>
      </c>
      <c r="E389" s="4" t="n">
        <v>957.75</v>
      </c>
      <c r="F389" s="4" t="n">
        <v>18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958.70</t>
        </is>
      </c>
      <c r="C390" s="3" t="n">
        <v>944</v>
      </c>
      <c r="D390" s="4" t="n">
        <v>952.55</v>
      </c>
      <c r="E390" s="4" t="n">
        <v>950.9</v>
      </c>
      <c r="F390" s="4" t="n">
        <v>17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961.00</t>
        </is>
      </c>
      <c r="C391" s="3" t="n">
        <v>948.95</v>
      </c>
      <c r="D391" s="4" t="n">
        <v>958.25</v>
      </c>
      <c r="E391" s="4" t="n">
        <v>957.1</v>
      </c>
      <c r="F391" s="4" t="n">
        <v>21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971.35</t>
        </is>
      </c>
      <c r="C392" s="3" t="n">
        <v>957.1</v>
      </c>
      <c r="D392" s="4" t="n">
        <v>964</v>
      </c>
      <c r="E392" s="4" t="n">
        <v>963.05</v>
      </c>
      <c r="F392" s="4" t="n">
        <v>17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989.00</t>
        </is>
      </c>
      <c r="C393" s="3" t="n">
        <v>960.05</v>
      </c>
      <c r="D393" s="4" t="n">
        <v>980</v>
      </c>
      <c r="E393" s="4" t="n">
        <v>979.6</v>
      </c>
      <c r="F393" s="4" t="n">
        <v>43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997.00</t>
        </is>
      </c>
      <c r="C394" s="3" t="n">
        <v>969.15</v>
      </c>
      <c r="D394" s="4" t="n">
        <v>971.05</v>
      </c>
      <c r="E394" s="4" t="n">
        <v>971.9</v>
      </c>
      <c r="F394" s="4" t="n">
        <v>71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980.00</t>
        </is>
      </c>
      <c r="C395" s="3" t="n">
        <v>967.2</v>
      </c>
      <c r="D395" s="4" t="n">
        <v>979</v>
      </c>
      <c r="E395" s="4" t="n">
        <v>978.1</v>
      </c>
      <c r="F395" s="4" t="n">
        <v>22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985.80</t>
        </is>
      </c>
      <c r="C396" s="3" t="n">
        <v>975.1</v>
      </c>
      <c r="D396" s="4" t="n">
        <v>978.05</v>
      </c>
      <c r="E396" s="4" t="n">
        <v>979.2</v>
      </c>
      <c r="F396" s="4" t="n">
        <v>14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983.85</t>
        </is>
      </c>
      <c r="C397" s="3" t="n">
        <v>973.1</v>
      </c>
      <c r="D397" s="4" t="n">
        <v>975</v>
      </c>
      <c r="E397" s="4" t="n">
        <v>974.7</v>
      </c>
      <c r="F397" s="4" t="n">
        <v>12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975.00</t>
        </is>
      </c>
      <c r="C398" s="3" t="n">
        <v>964.75</v>
      </c>
      <c r="D398" s="4" t="n">
        <v>969</v>
      </c>
      <c r="E398" s="4" t="n">
        <v>969.1</v>
      </c>
      <c r="F398" s="4" t="n">
        <v>11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968.95</t>
        </is>
      </c>
      <c r="C399" s="3" t="n">
        <v>961</v>
      </c>
      <c r="D399" s="4" t="n">
        <v>965.5</v>
      </c>
      <c r="E399" s="4" t="n">
        <v>965.2</v>
      </c>
      <c r="F399" s="4" t="n">
        <v>17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968.00</t>
        </is>
      </c>
      <c r="C400" s="3" t="n">
        <v>944.8</v>
      </c>
      <c r="D400" s="4" t="n">
        <v>951.2</v>
      </c>
      <c r="E400" s="4" t="n">
        <v>950.65</v>
      </c>
      <c r="F400" s="4" t="n">
        <v>16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965.60</t>
        </is>
      </c>
      <c r="C401" s="3" t="n">
        <v>949.95</v>
      </c>
      <c r="D401" s="4" t="n">
        <v>960.5</v>
      </c>
      <c r="E401" s="4" t="n">
        <v>959.8</v>
      </c>
      <c r="F401" s="4" t="n">
        <v>13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967.95</t>
        </is>
      </c>
      <c r="C402" s="3" t="n">
        <v>955.85</v>
      </c>
      <c r="D402" s="4" t="n">
        <v>959</v>
      </c>
      <c r="E402" s="4" t="n">
        <v>959.85</v>
      </c>
      <c r="F402" s="4" t="n">
        <v>11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969.85</t>
        </is>
      </c>
      <c r="C403" s="3" t="n">
        <v>956.05</v>
      </c>
      <c r="D403" s="4" t="n">
        <v>965</v>
      </c>
      <c r="E403" s="4" t="n">
        <v>965.65</v>
      </c>
      <c r="F403" s="4" t="n">
        <v>13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978.40</t>
        </is>
      </c>
      <c r="C404" s="3" t="n">
        <v>961.1</v>
      </c>
      <c r="D404" s="4" t="n">
        <v>975.15</v>
      </c>
      <c r="E404" s="4" t="n">
        <v>977.15</v>
      </c>
      <c r="F404" s="4" t="n">
        <v>17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981.00</t>
        </is>
      </c>
      <c r="C405" s="3" t="n">
        <v>972.05</v>
      </c>
      <c r="D405" s="4" t="n">
        <v>973.5</v>
      </c>
      <c r="E405" s="4" t="n">
        <v>973.6</v>
      </c>
      <c r="F405" s="4" t="n">
        <v>9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989.90</t>
        </is>
      </c>
      <c r="C406" s="3" t="n">
        <v>973.6</v>
      </c>
      <c r="D406" s="4" t="n">
        <v>975</v>
      </c>
      <c r="E406" s="4" t="n">
        <v>977.15</v>
      </c>
      <c r="F406" s="4" t="n">
        <v>20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983.60</t>
        </is>
      </c>
      <c r="C407" s="3" t="n">
        <v>971.25</v>
      </c>
      <c r="D407" s="4" t="n">
        <v>974.85</v>
      </c>
      <c r="E407" s="4" t="n">
        <v>974</v>
      </c>
      <c r="F407" s="4" t="n">
        <v>8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974.10</t>
        </is>
      </c>
      <c r="C408" s="3" t="n">
        <v>952.65</v>
      </c>
      <c r="D408" s="4" t="n">
        <v>955.3</v>
      </c>
      <c r="E408" s="4" t="n">
        <v>955.15</v>
      </c>
      <c r="F408" s="4" t="n">
        <v>15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958.95</t>
        </is>
      </c>
      <c r="C410" s="3" t="n">
        <v>946.65</v>
      </c>
      <c r="D410" s="4" t="n">
        <v>950.25</v>
      </c>
      <c r="E410" s="4" t="n">
        <v>949.9</v>
      </c>
      <c r="F410" s="4" t="n">
        <v>17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957.70</t>
        </is>
      </c>
      <c r="C411" s="3" t="n">
        <v>946.95</v>
      </c>
      <c r="D411" s="4" t="n">
        <v>948</v>
      </c>
      <c r="E411" s="4" t="n">
        <v>948</v>
      </c>
      <c r="F411" s="4" t="n">
        <v>10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960.00</t>
        </is>
      </c>
      <c r="C412" s="3" t="n">
        <v>947</v>
      </c>
      <c r="D412" s="4" t="n">
        <v>951.1</v>
      </c>
      <c r="E412" s="4" t="n">
        <v>950.55</v>
      </c>
      <c r="F412" s="4" t="n">
        <v>13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958.50</t>
        </is>
      </c>
      <c r="C413" s="3" t="n">
        <v>909</v>
      </c>
      <c r="D413" s="4" t="n">
        <v>917.15</v>
      </c>
      <c r="E413" s="4" t="n">
        <v>913.1</v>
      </c>
      <c r="F413" s="4" t="n">
        <v>33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921.60</t>
        </is>
      </c>
      <c r="C414" s="3" t="n">
        <v>886.65</v>
      </c>
      <c r="D414" s="4" t="n">
        <v>894</v>
      </c>
      <c r="E414" s="4" t="n">
        <v>889.9</v>
      </c>
      <c r="F414" s="4" t="n">
        <v>50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899.95</t>
        </is>
      </c>
      <c r="C415" s="3" t="n">
        <v>872</v>
      </c>
      <c r="D415" s="4" t="n">
        <v>881</v>
      </c>
      <c r="E415" s="4" t="n">
        <v>883.1</v>
      </c>
      <c r="F415" s="4" t="n">
        <v>49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929.90</t>
        </is>
      </c>
      <c r="C416" s="3" t="n">
        <v>877.75</v>
      </c>
      <c r="D416" s="4" t="n">
        <v>920.55</v>
      </c>
      <c r="E416" s="4" t="n">
        <v>920.05</v>
      </c>
      <c r="F416" s="4" t="n">
        <v>62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933.60</t>
        </is>
      </c>
      <c r="C417" s="3" t="n">
        <v>913.4</v>
      </c>
      <c r="D417" s="4" t="n">
        <v>923.55</v>
      </c>
      <c r="E417" s="4" t="n">
        <v>921.05</v>
      </c>
      <c r="F417" s="4" t="n">
        <v>29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929.55</t>
        </is>
      </c>
      <c r="C418" s="3" t="n">
        <v>918.5</v>
      </c>
      <c r="D418" s="4" t="n">
        <v>928</v>
      </c>
      <c r="E418" s="4" t="n">
        <v>928.15</v>
      </c>
      <c r="F418" s="4" t="n">
        <v>20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942.50</t>
        </is>
      </c>
      <c r="C419" s="3" t="n">
        <v>927</v>
      </c>
      <c r="D419" s="4" t="n">
        <v>939.7</v>
      </c>
      <c r="E419" s="4" t="n">
        <v>939.65</v>
      </c>
      <c r="F419" s="4" t="n">
        <v>25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953.00</t>
        </is>
      </c>
      <c r="C420" s="3" t="n">
        <v>932</v>
      </c>
      <c r="D420" s="4" t="n">
        <v>945.4</v>
      </c>
      <c r="E420" s="4" t="n">
        <v>945.4</v>
      </c>
      <c r="F420" s="4" t="n">
        <v>40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939.00</t>
        </is>
      </c>
      <c r="C421" s="3" t="n">
        <v>909</v>
      </c>
      <c r="D421" s="4" t="n">
        <v>912.05</v>
      </c>
      <c r="E421" s="4" t="n">
        <v>911.3</v>
      </c>
      <c r="F421" s="4" t="n">
        <v>97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920.00</t>
        </is>
      </c>
      <c r="C422" s="3" t="n">
        <v>897.4</v>
      </c>
      <c r="D422" s="4" t="n">
        <v>918</v>
      </c>
      <c r="E422" s="4" t="n">
        <v>918.65</v>
      </c>
      <c r="F422" s="4" t="n">
        <v>33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923.80</t>
        </is>
      </c>
      <c r="C423" s="3" t="n">
        <v>905</v>
      </c>
      <c r="D423" s="4" t="n">
        <v>913.45</v>
      </c>
      <c r="E423" s="4" t="n">
        <v>912.6</v>
      </c>
      <c r="F423" s="4" t="n">
        <v>25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914.00</t>
        </is>
      </c>
      <c r="C424" s="3" t="n">
        <v>891.05</v>
      </c>
      <c r="D424" s="4" t="n">
        <v>908.5</v>
      </c>
      <c r="E424" s="4" t="n">
        <v>909.85</v>
      </c>
      <c r="F424" s="4" t="n">
        <v>21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916.20</t>
        </is>
      </c>
      <c r="C425" s="3" t="n">
        <v>903.7</v>
      </c>
      <c r="D425" s="4" t="n">
        <v>905</v>
      </c>
      <c r="E425" s="4" t="n">
        <v>905.3</v>
      </c>
      <c r="F425" s="4" t="n">
        <v>21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910.95</t>
        </is>
      </c>
      <c r="C426" s="3" t="n">
        <v>892.35</v>
      </c>
      <c r="D426" s="4" t="n">
        <v>894.4</v>
      </c>
      <c r="E426" s="4" t="n">
        <v>894.4</v>
      </c>
      <c r="F426" s="4" t="n">
        <v>29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901.10</t>
        </is>
      </c>
      <c r="C427" s="3" t="n">
        <v>886.05</v>
      </c>
      <c r="D427" s="4" t="n">
        <v>888.1</v>
      </c>
      <c r="E427" s="4" t="n">
        <v>888.25</v>
      </c>
      <c r="F427" s="4" t="n">
        <v>19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906.30</t>
        </is>
      </c>
      <c r="C428" s="3" t="n">
        <v>889.9</v>
      </c>
      <c r="D428" s="4" t="n">
        <v>903</v>
      </c>
      <c r="E428" s="4" t="n">
        <v>904.65</v>
      </c>
      <c r="F428" s="4" t="n">
        <v>37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910.70</t>
        </is>
      </c>
      <c r="C429" s="3" t="n">
        <v>900</v>
      </c>
      <c r="D429" s="4" t="n">
        <v>908.9</v>
      </c>
      <c r="E429" s="4" t="n">
        <v>908.85</v>
      </c>
      <c r="F429" s="4" t="n">
        <v>23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909.05</t>
        </is>
      </c>
      <c r="C431" s="3" t="n">
        <v>887</v>
      </c>
      <c r="D431" s="4" t="n">
        <v>889.95</v>
      </c>
      <c r="E431" s="4" t="n">
        <v>890.85</v>
      </c>
      <c r="F431" s="4" t="n">
        <v>23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908.00</t>
        </is>
      </c>
      <c r="C432" s="3" t="n">
        <v>888.65</v>
      </c>
      <c r="D432" s="4" t="n">
        <v>897</v>
      </c>
      <c r="E432" s="4" t="n">
        <v>898.35</v>
      </c>
      <c r="F432" s="4" t="n">
        <v>20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919.55</t>
        </is>
      </c>
      <c r="C433" s="3" t="n">
        <v>897.65</v>
      </c>
      <c r="D433" s="4" t="n">
        <v>916.95</v>
      </c>
      <c r="E433" s="4" t="n">
        <v>917.65</v>
      </c>
      <c r="F433" s="4" t="n">
        <v>25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923.60</t>
        </is>
      </c>
      <c r="C434" s="3" t="n">
        <v>905.95</v>
      </c>
      <c r="D434" s="4" t="n">
        <v>910.05</v>
      </c>
      <c r="E434" s="4" t="n">
        <v>912.6</v>
      </c>
      <c r="F434" s="4" t="n">
        <v>16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916.75</t>
        </is>
      </c>
      <c r="C435" s="3" t="n">
        <v>906.3</v>
      </c>
      <c r="D435" s="4" t="n">
        <v>910</v>
      </c>
      <c r="E435" s="4" t="n">
        <v>911.3</v>
      </c>
      <c r="F435" s="4" t="n">
        <v>15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925.45</t>
        </is>
      </c>
      <c r="C436" s="3" t="n">
        <v>907.5</v>
      </c>
      <c r="D436" s="4" t="n">
        <v>922</v>
      </c>
      <c r="E436" s="4" t="n">
        <v>923.9</v>
      </c>
      <c r="F436" s="4" t="n">
        <v>18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936.50</t>
        </is>
      </c>
      <c r="C437" s="3" t="n">
        <v>920.45</v>
      </c>
      <c r="D437" s="4" t="n">
        <v>931.8</v>
      </c>
      <c r="E437" s="4" t="n">
        <v>934.7</v>
      </c>
      <c r="F437" s="4" t="n">
        <v>20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949.70</t>
        </is>
      </c>
      <c r="C438" s="3" t="n">
        <v>930.3</v>
      </c>
      <c r="D438" s="4" t="n">
        <v>949</v>
      </c>
      <c r="E438" s="4" t="n">
        <v>947.8</v>
      </c>
      <c r="F438" s="4" t="n">
        <v>24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954.90</t>
        </is>
      </c>
      <c r="C439" s="3" t="n">
        <v>920</v>
      </c>
      <c r="D439" s="4" t="n">
        <v>921.9</v>
      </c>
      <c r="E439" s="4" t="n">
        <v>922.85</v>
      </c>
      <c r="F439" s="4" t="n">
        <v>44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960.00</t>
        </is>
      </c>
      <c r="C440" s="3" t="n">
        <v>923.4</v>
      </c>
      <c r="D440" s="4" t="n">
        <v>955</v>
      </c>
      <c r="E440" s="4" t="n">
        <v>955.25</v>
      </c>
      <c r="F440" s="4" t="n">
        <v>36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963.00</t>
        </is>
      </c>
      <c r="C441" s="3" t="n">
        <v>930.65</v>
      </c>
      <c r="D441" s="4" t="n">
        <v>941</v>
      </c>
      <c r="E441" s="4" t="n">
        <v>941.1</v>
      </c>
      <c r="F441" s="4" t="n">
        <v>31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958.00</t>
        </is>
      </c>
      <c r="C442" s="3" t="n">
        <v>942.65</v>
      </c>
      <c r="D442" s="4" t="n">
        <v>950.55</v>
      </c>
      <c r="E442" s="4" t="n">
        <v>950.2</v>
      </c>
      <c r="F442" s="4" t="n">
        <v>16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957.30</t>
        </is>
      </c>
      <c r="C443" s="3" t="n">
        <v>944.05</v>
      </c>
      <c r="D443" s="4" t="n">
        <v>950.5</v>
      </c>
      <c r="E443" s="4" t="n">
        <v>950.5</v>
      </c>
      <c r="F443" s="4" t="n">
        <v>11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953.15</t>
        </is>
      </c>
      <c r="C444" s="3" t="n">
        <v>940</v>
      </c>
      <c r="D444" s="4" t="n">
        <v>953.15</v>
      </c>
      <c r="E444" s="4" t="n">
        <v>951.8</v>
      </c>
      <c r="F444" s="4" t="n">
        <v>16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952.10</t>
        </is>
      </c>
      <c r="C445" s="3" t="n">
        <v>926</v>
      </c>
      <c r="D445" s="4" t="n">
        <v>950.75</v>
      </c>
      <c r="E445" s="4" t="n">
        <v>949.3</v>
      </c>
      <c r="F445" s="4" t="n">
        <v>37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953.90</t>
        </is>
      </c>
      <c r="C447" s="3" t="n">
        <v>942.55</v>
      </c>
      <c r="D447" s="4" t="n">
        <v>950.9</v>
      </c>
      <c r="E447" s="4" t="n">
        <v>950.45</v>
      </c>
      <c r="F447" s="4" t="n">
        <v>8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958.35</t>
        </is>
      </c>
      <c r="C448" s="3" t="n">
        <v>949.6</v>
      </c>
      <c r="D448" s="4" t="n">
        <v>952.15</v>
      </c>
      <c r="E448" s="4" t="n">
        <v>953.15</v>
      </c>
      <c r="F448" s="4" t="n">
        <v>13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956.60</t>
        </is>
      </c>
      <c r="C449" s="3" t="n">
        <v>948.3</v>
      </c>
      <c r="D449" s="4" t="n">
        <v>953.1</v>
      </c>
      <c r="E449" s="4" t="n">
        <v>952.95</v>
      </c>
      <c r="F449" s="4" t="n">
        <v>25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964.80</t>
        </is>
      </c>
      <c r="C450" s="3" t="n">
        <v>950.2</v>
      </c>
      <c r="D450" s="4" t="n">
        <v>954</v>
      </c>
      <c r="E450" s="4" t="n">
        <v>954</v>
      </c>
      <c r="F450" s="4" t="n">
        <v>35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962.50</t>
        </is>
      </c>
      <c r="C451" s="3" t="n">
        <v>948.05</v>
      </c>
      <c r="D451" s="4" t="n">
        <v>953.8</v>
      </c>
      <c r="E451" s="4" t="n">
        <v>954.05</v>
      </c>
      <c r="F451" s="4" t="n">
        <v>20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953.00</t>
        </is>
      </c>
      <c r="C452" s="3" t="n">
        <v>929.8</v>
      </c>
      <c r="D452" s="4" t="n">
        <v>934</v>
      </c>
      <c r="E452" s="4" t="n">
        <v>938.1</v>
      </c>
      <c r="F452" s="4" t="n">
        <v>23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959.00</t>
        </is>
      </c>
      <c r="C453" s="3" t="n">
        <v>933</v>
      </c>
      <c r="D453" s="4" t="n">
        <v>955</v>
      </c>
      <c r="E453" s="4" t="n">
        <v>956.1</v>
      </c>
      <c r="F453" s="4" t="n">
        <v>24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974.25</t>
        </is>
      </c>
      <c r="C454" s="3" t="n">
        <v>951.65</v>
      </c>
      <c r="D454" s="4" t="n">
        <v>964.65</v>
      </c>
      <c r="E454" s="4" t="n">
        <v>963.5</v>
      </c>
      <c r="F454" s="4" t="n">
        <v>22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970.00</t>
        </is>
      </c>
      <c r="C455" s="3" t="n">
        <v>959.5</v>
      </c>
      <c r="D455" s="4" t="n">
        <v>969</v>
      </c>
      <c r="E455" s="4" t="n">
        <v>968.1</v>
      </c>
      <c r="F455" s="4" t="n">
        <v>12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983.40</t>
        </is>
      </c>
      <c r="C456" s="3" t="n">
        <v>960.45</v>
      </c>
      <c r="D456" s="4" t="n">
        <v>971</v>
      </c>
      <c r="E456" s="4" t="n">
        <v>967.65</v>
      </c>
      <c r="F456" s="4" t="n">
        <v>18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970.05</t>
        </is>
      </c>
      <c r="C457" s="3" t="n">
        <v>952.3</v>
      </c>
      <c r="D457" s="4" t="n">
        <v>961.1</v>
      </c>
      <c r="E457" s="4" t="n">
        <v>962.7</v>
      </c>
      <c r="F457" s="4" t="n">
        <v>12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977.00</t>
        </is>
      </c>
      <c r="C458" s="3" t="n">
        <v>950.8</v>
      </c>
      <c r="D458" s="4" t="n">
        <v>977</v>
      </c>
      <c r="E458" s="4" t="n">
        <v>971</v>
      </c>
      <c r="F458" s="4" t="n">
        <v>15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1005.00</t>
        </is>
      </c>
      <c r="C459" s="3" t="n">
        <v>965.15</v>
      </c>
      <c r="D459" s="4" t="n">
        <v>991</v>
      </c>
      <c r="E459" s="4" t="n">
        <v>987.6</v>
      </c>
      <c r="F459" s="4" t="n">
        <v>40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999.75</t>
        </is>
      </c>
      <c r="C460" s="3" t="n">
        <v>976.35</v>
      </c>
      <c r="D460" s="4" t="n">
        <v>981.5</v>
      </c>
      <c r="E460" s="4" t="n">
        <v>983.55</v>
      </c>
      <c r="F460" s="4" t="n">
        <v>23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991.90</t>
        </is>
      </c>
      <c r="C461" s="3" t="n">
        <v>973.1</v>
      </c>
      <c r="D461" s="4" t="n">
        <v>984.05</v>
      </c>
      <c r="E461" s="4" t="n">
        <v>986.2</v>
      </c>
      <c r="F461" s="4" t="n">
        <v>19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996.95</t>
        </is>
      </c>
      <c r="C462" s="3" t="n">
        <v>954.9</v>
      </c>
      <c r="D462" s="4" t="n">
        <v>956.9</v>
      </c>
      <c r="E462" s="4" t="n">
        <v>957.5</v>
      </c>
      <c r="F462" s="4" t="n">
        <v>40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961.90</t>
        </is>
      </c>
      <c r="C463" s="3" t="n">
        <v>928.45</v>
      </c>
      <c r="D463" s="4" t="n">
        <v>934.5</v>
      </c>
      <c r="E463" s="4" t="n">
        <v>934.55</v>
      </c>
      <c r="F463" s="4" t="n">
        <v>49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938.55</t>
        </is>
      </c>
      <c r="C464" s="3" t="n">
        <v>911.15</v>
      </c>
      <c r="D464" s="4" t="n">
        <v>913.8</v>
      </c>
      <c r="E464" s="4" t="n">
        <v>913.45</v>
      </c>
      <c r="F464" s="4" t="n">
        <v>26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922.25</t>
        </is>
      </c>
      <c r="C465" s="3" t="n">
        <v>898</v>
      </c>
      <c r="D465" s="4" t="n">
        <v>915.9</v>
      </c>
      <c r="E465" s="4" t="n">
        <v>916.05</v>
      </c>
      <c r="F465" s="4" t="n">
        <v>70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929.45</t>
        </is>
      </c>
      <c r="C466" s="3" t="n">
        <v>911.65</v>
      </c>
      <c r="D466" s="4" t="n">
        <v>916.95</v>
      </c>
      <c r="E466" s="4" t="n">
        <v>917.1</v>
      </c>
      <c r="F466" s="4" t="n">
        <v>20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923.15</t>
        </is>
      </c>
      <c r="C467" s="3" t="n">
        <v>910</v>
      </c>
      <c r="D467" s="4" t="n">
        <v>914.3</v>
      </c>
      <c r="E467" s="4" t="n">
        <v>913.75</v>
      </c>
      <c r="F467" s="4" t="n">
        <v>14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924.70</t>
        </is>
      </c>
      <c r="C468" s="3" t="n">
        <v>907.85</v>
      </c>
      <c r="D468" s="4" t="n">
        <v>916.45</v>
      </c>
      <c r="E468" s="4" t="n">
        <v>915.95</v>
      </c>
      <c r="F468" s="4" t="n">
        <v>11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924.45</t>
        </is>
      </c>
      <c r="C469" s="3" t="n">
        <v>912.05</v>
      </c>
      <c r="D469" s="4" t="n">
        <v>913.15</v>
      </c>
      <c r="E469" s="4" t="n">
        <v>913.5</v>
      </c>
      <c r="F469" s="4" t="n">
        <v>18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920.50</t>
        </is>
      </c>
      <c r="C470" s="3" t="n">
        <v>909.9</v>
      </c>
      <c r="D470" s="4" t="n">
        <v>912.35</v>
      </c>
      <c r="E470" s="4" t="n">
        <v>911.35</v>
      </c>
      <c r="F470" s="4" t="n">
        <v>9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915.90</t>
        </is>
      </c>
      <c r="C472" s="3" t="n">
        <v>899.5</v>
      </c>
      <c r="D472" s="4" t="n">
        <v>903</v>
      </c>
      <c r="E472" s="4" t="n">
        <v>903.75</v>
      </c>
      <c r="F472" s="4" t="n">
        <v>19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917.30</t>
        </is>
      </c>
      <c r="C473" s="3" t="n">
        <v>903.25</v>
      </c>
      <c r="D473" s="4" t="n">
        <v>906</v>
      </c>
      <c r="E473" s="4" t="n">
        <v>906.2</v>
      </c>
      <c r="F473" s="4" t="n">
        <v>13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912.70</t>
        </is>
      </c>
      <c r="C474" s="3" t="n">
        <v>900</v>
      </c>
      <c r="D474" s="4" t="n">
        <v>905.25</v>
      </c>
      <c r="E474" s="4" t="n">
        <v>905.9</v>
      </c>
      <c r="F474" s="4" t="n">
        <v>19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917.90</t>
        </is>
      </c>
      <c r="C475" s="3" t="n">
        <v>901.6</v>
      </c>
      <c r="D475" s="4" t="n">
        <v>912.8</v>
      </c>
      <c r="E475" s="4" t="n">
        <v>911.55</v>
      </c>
      <c r="F475" s="4" t="n">
        <v>27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915.00</t>
        </is>
      </c>
      <c r="C476" s="3" t="n">
        <v>889.35</v>
      </c>
      <c r="D476" s="4" t="n">
        <v>895.8</v>
      </c>
      <c r="E476" s="4" t="n">
        <v>896.35</v>
      </c>
      <c r="F476" s="4" t="n">
        <v>13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913.00</t>
        </is>
      </c>
      <c r="C477" s="3" t="n">
        <v>890</v>
      </c>
      <c r="D477" s="4" t="n">
        <v>902.45</v>
      </c>
      <c r="E477" s="4" t="n">
        <v>901.85</v>
      </c>
      <c r="F477" s="4" t="n">
        <v>19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914.15</t>
        </is>
      </c>
      <c r="C478" s="3" t="n">
        <v>900</v>
      </c>
      <c r="D478" s="4" t="n">
        <v>909</v>
      </c>
      <c r="E478" s="4" t="n">
        <v>907.5</v>
      </c>
      <c r="F478" s="4" t="n">
        <v>14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926.90</t>
        </is>
      </c>
      <c r="C479" s="3" t="n">
        <v>902.45</v>
      </c>
      <c r="D479" s="4" t="n">
        <v>921.2</v>
      </c>
      <c r="E479" s="4" t="n">
        <v>922.5</v>
      </c>
      <c r="F479" s="4" t="n">
        <v>51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928.55</t>
        </is>
      </c>
      <c r="C480" s="3" t="n">
        <v>886.3</v>
      </c>
      <c r="D480" s="4" t="n">
        <v>889.95</v>
      </c>
      <c r="E480" s="4" t="n">
        <v>891.75</v>
      </c>
      <c r="F480" s="4" t="n">
        <v>22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917.00</t>
        </is>
      </c>
      <c r="C481" s="3" t="n">
        <v>885.25</v>
      </c>
      <c r="D481" s="4" t="n">
        <v>910</v>
      </c>
      <c r="E481" s="4" t="n">
        <v>905.05</v>
      </c>
      <c r="F481" s="4" t="n">
        <v>27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918.55</t>
        </is>
      </c>
      <c r="C482" s="3" t="n">
        <v>902.2</v>
      </c>
      <c r="D482" s="4" t="n">
        <v>908.9</v>
      </c>
      <c r="E482" s="4" t="n">
        <v>909.25</v>
      </c>
      <c r="F482" s="4" t="n">
        <v>9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912.85</t>
        </is>
      </c>
      <c r="C483" s="3" t="n">
        <v>900.5</v>
      </c>
      <c r="D483" s="4" t="n">
        <v>902.5</v>
      </c>
      <c r="E483" s="4" t="n">
        <v>903.4</v>
      </c>
      <c r="F483" s="4" t="n">
        <v>10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914.70</t>
        </is>
      </c>
      <c r="C484" s="3" t="n">
        <v>903.7</v>
      </c>
      <c r="D484" s="4" t="n">
        <v>912.1</v>
      </c>
      <c r="E484" s="4" t="n">
        <v>912.65</v>
      </c>
      <c r="F484" s="4" t="n">
        <v>12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914.25</t>
        </is>
      </c>
      <c r="C485" s="3" t="n">
        <v>908.85</v>
      </c>
      <c r="D485" s="4" t="n">
        <v>911</v>
      </c>
      <c r="E485" s="4" t="n">
        <v>910.7</v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917.95</t>
        </is>
      </c>
      <c r="C487" s="3" t="n">
        <v>898.7</v>
      </c>
      <c r="D487" s="4" t="n">
        <v>913.95</v>
      </c>
      <c r="E487" s="4" t="n">
        <v>913.7</v>
      </c>
      <c r="F487" s="4" t="n">
        <v>8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925.00</t>
        </is>
      </c>
      <c r="C488" s="3" t="n">
        <v>909.65</v>
      </c>
      <c r="D488" s="4" t="n">
        <v>914</v>
      </c>
      <c r="E488" s="4" t="n">
        <v>914.15</v>
      </c>
      <c r="F488" s="4" t="n">
        <v>8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924.50</t>
        </is>
      </c>
      <c r="C489" s="3" t="n">
        <v>910</v>
      </c>
      <c r="D489" s="4" t="n">
        <v>913</v>
      </c>
      <c r="E489" s="4" t="n">
        <v>912.45</v>
      </c>
      <c r="F489" s="4" t="n">
        <v>15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912.45</t>
        </is>
      </c>
      <c r="C490" s="3" t="n">
        <v>896</v>
      </c>
      <c r="D490" s="4" t="n">
        <v>906</v>
      </c>
      <c r="E490" s="4" t="n">
        <v>904.9</v>
      </c>
      <c r="F490" s="4" t="n">
        <v>11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917.00</t>
        </is>
      </c>
      <c r="C491" s="3" t="n">
        <v>905</v>
      </c>
      <c r="D491" s="4" t="n">
        <v>915.8</v>
      </c>
      <c r="E491" s="4" t="n">
        <v>915.95</v>
      </c>
      <c r="F491" s="4" t="n">
        <v>9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939.85</t>
        </is>
      </c>
      <c r="C492" s="3" t="n">
        <v>910.1</v>
      </c>
      <c r="D492" s="4" t="n">
        <v>936.5</v>
      </c>
      <c r="E492" s="4" t="n">
        <v>938.15</v>
      </c>
      <c r="F492" s="4" t="n">
        <v>26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943.90</t>
        </is>
      </c>
      <c r="C493" s="3" t="n">
        <v>919</v>
      </c>
      <c r="D493" s="4" t="n">
        <v>923</v>
      </c>
      <c r="E493" s="4" t="n">
        <v>921.75</v>
      </c>
      <c r="F493" s="4" t="n">
        <v>19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921.75</t>
        </is>
      </c>
      <c r="C494" s="3" t="n">
        <v>901</v>
      </c>
      <c r="D494" s="4" t="n">
        <v>902.5</v>
      </c>
      <c r="E494" s="4" t="n">
        <v>905.35</v>
      </c>
      <c r="F494" s="4" t="n">
        <v>19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907.00</t>
        </is>
      </c>
      <c r="C495" s="3" t="n">
        <v>891</v>
      </c>
      <c r="D495" s="4" t="n">
        <v>892.4</v>
      </c>
      <c r="E495" s="4" t="n">
        <v>892.3</v>
      </c>
      <c r="F495" s="4" t="n">
        <v>10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909.00</t>
        </is>
      </c>
      <c r="C497" s="3" t="n">
        <v>883</v>
      </c>
      <c r="D497" s="4" t="n">
        <v>894.45</v>
      </c>
      <c r="E497" s="4" t="n">
        <v>895.4</v>
      </c>
      <c r="F497" s="4" t="n">
        <v>14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918.55</t>
        </is>
      </c>
      <c r="C498" s="3" t="n">
        <v>890</v>
      </c>
      <c r="D498" s="4" t="n">
        <v>907</v>
      </c>
      <c r="E498" s="4" t="n">
        <v>910.6</v>
      </c>
      <c r="F498" s="4" t="n">
        <v>18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915.40</t>
        </is>
      </c>
      <c r="C499" s="3" t="n">
        <v>891.35</v>
      </c>
      <c r="D499" s="4" t="n">
        <v>893.5</v>
      </c>
      <c r="E499" s="4" t="n">
        <v>893.45</v>
      </c>
      <c r="F499" s="4" t="n">
        <v>13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902.45</t>
        </is>
      </c>
      <c r="C500" s="3" t="n">
        <v>884</v>
      </c>
      <c r="D500" s="4" t="n">
        <v>902.4</v>
      </c>
      <c r="E500" s="4" t="n">
        <v>899.95</v>
      </c>
      <c r="F500" s="4" t="n">
        <v>13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976.05</t>
        </is>
      </c>
      <c r="C501" s="3" t="n">
        <v>890.65</v>
      </c>
      <c r="D501" s="4" t="n">
        <v>965</v>
      </c>
      <c r="E501" s="4" t="n">
        <v>966.7</v>
      </c>
      <c r="F501" s="4" t="n">
        <v>144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998.00</t>
        </is>
      </c>
      <c r="C502" s="3" t="n">
        <v>956</v>
      </c>
      <c r="D502" s="4" t="n">
        <v>962</v>
      </c>
      <c r="E502" s="4" t="n">
        <v>965</v>
      </c>
      <c r="F502" s="4" t="n">
        <v>83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984.00</t>
        </is>
      </c>
      <c r="C503" s="3" t="n">
        <v>958.6</v>
      </c>
      <c r="D503" s="4" t="n">
        <v>973</v>
      </c>
      <c r="E503" s="4" t="n">
        <v>971.3</v>
      </c>
      <c r="F503" s="4" t="n">
        <v>47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986.70</t>
        </is>
      </c>
      <c r="C504" s="3" t="n">
        <v>921.85</v>
      </c>
      <c r="D504" s="4" t="n">
        <v>928.35</v>
      </c>
      <c r="E504" s="4" t="n">
        <v>928.15</v>
      </c>
      <c r="F504" s="4" t="n">
        <v>38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937.95</t>
        </is>
      </c>
      <c r="C505" s="3" t="n">
        <v>917.5</v>
      </c>
      <c r="D505" s="4" t="n">
        <v>920.8</v>
      </c>
      <c r="E505" s="4" t="n">
        <v>921.25</v>
      </c>
      <c r="F505" s="4" t="n">
        <v>27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930.00</t>
        </is>
      </c>
      <c r="C506" s="3" t="n">
        <v>908.3</v>
      </c>
      <c r="D506" s="4" t="n">
        <v>912.75</v>
      </c>
      <c r="E506" s="4" t="n">
        <v>912.05</v>
      </c>
      <c r="F506" s="4" t="n">
        <v>23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915.80</t>
        </is>
      </c>
      <c r="C507" s="3" t="n">
        <v>892.5</v>
      </c>
      <c r="D507" s="4" t="n">
        <v>894.3</v>
      </c>
      <c r="E507" s="4" t="n">
        <v>894.95</v>
      </c>
      <c r="F507" s="4" t="n">
        <v>15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898.30</t>
        </is>
      </c>
      <c r="C508" s="3" t="n">
        <v>884</v>
      </c>
      <c r="D508" s="4" t="n">
        <v>889.9</v>
      </c>
      <c r="E508" s="4" t="n">
        <v>889.25</v>
      </c>
      <c r="F508" s="4" t="n">
        <v>24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902.00</t>
        </is>
      </c>
      <c r="C509" s="3" t="n">
        <v>890.3</v>
      </c>
      <c r="D509" s="4" t="n">
        <v>898.9</v>
      </c>
      <c r="E509" s="4" t="n">
        <v>897.95</v>
      </c>
      <c r="F509" s="4" t="n">
        <v>16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902.00</t>
        </is>
      </c>
      <c r="C510" s="3" t="n">
        <v>890.05</v>
      </c>
      <c r="D510" s="4" t="n">
        <v>894.5</v>
      </c>
      <c r="E510" s="4" t="n">
        <v>894.5</v>
      </c>
      <c r="F510" s="4" t="n">
        <v>16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901.00</t>
        </is>
      </c>
      <c r="C511" s="3" t="n">
        <v>891</v>
      </c>
      <c r="D511" s="4" t="n">
        <v>893.3</v>
      </c>
      <c r="E511" s="4" t="n">
        <v>893.9</v>
      </c>
      <c r="F511" s="4" t="n">
        <v>9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903.00</t>
        </is>
      </c>
      <c r="C512" s="3" t="n">
        <v>886.55</v>
      </c>
      <c r="D512" s="4" t="n">
        <v>890.8</v>
      </c>
      <c r="E512" s="4" t="n">
        <v>891.3</v>
      </c>
      <c r="F512" s="4" t="n">
        <v>17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907.85</t>
        </is>
      </c>
      <c r="C513" s="3" t="n">
        <v>891</v>
      </c>
      <c r="D513" s="4" t="n">
        <v>896.2</v>
      </c>
      <c r="E513" s="4" t="n">
        <v>895.6</v>
      </c>
      <c r="F513" s="4" t="n">
        <v>26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901.85</t>
        </is>
      </c>
      <c r="C514" s="3" t="n">
        <v>891.7</v>
      </c>
      <c r="D514" s="4" t="n">
        <v>895</v>
      </c>
      <c r="E514" s="4" t="n">
        <v>895.7</v>
      </c>
      <c r="F514" s="4" t="n">
        <v>11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903.50</t>
        </is>
      </c>
      <c r="C515" s="3" t="n">
        <v>878.25</v>
      </c>
      <c r="D515" s="4" t="n">
        <v>882</v>
      </c>
      <c r="E515" s="4" t="n">
        <v>881</v>
      </c>
      <c r="F515" s="4" t="n">
        <v>22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884.50</t>
        </is>
      </c>
      <c r="C516" s="3" t="n">
        <v>850</v>
      </c>
      <c r="D516" s="4" t="n">
        <v>856</v>
      </c>
      <c r="E516" s="4" t="n">
        <v>860.2</v>
      </c>
      <c r="F516" s="4" t="n">
        <v>28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898.45</t>
        </is>
      </c>
      <c r="C517" s="3" t="n">
        <v>861.1</v>
      </c>
      <c r="D517" s="4" t="n">
        <v>892.15</v>
      </c>
      <c r="E517" s="4" t="n">
        <v>893.8</v>
      </c>
      <c r="F517" s="4" t="n">
        <v>85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897.40</t>
        </is>
      </c>
      <c r="C518" s="3" t="n">
        <v>882.05</v>
      </c>
      <c r="D518" s="4" t="n">
        <v>889</v>
      </c>
      <c r="E518" s="4" t="n">
        <v>886.75</v>
      </c>
      <c r="F518" s="4" t="n">
        <v>23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893.85</t>
        </is>
      </c>
      <c r="C519" s="3" t="n">
        <v>880.95</v>
      </c>
      <c r="D519" s="4" t="n">
        <v>888.5</v>
      </c>
      <c r="E519" s="4" t="n">
        <v>889.7</v>
      </c>
      <c r="F519" s="4" t="n">
        <v>12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912.50</t>
        </is>
      </c>
      <c r="C520" s="3" t="n">
        <v>891.25</v>
      </c>
      <c r="D520" s="4" t="n">
        <v>908.2</v>
      </c>
      <c r="E520" s="4" t="n">
        <v>909.75</v>
      </c>
      <c r="F520" s="4" t="n">
        <v>19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912.90</t>
        </is>
      </c>
      <c r="C521" s="3" t="n">
        <v>901.8</v>
      </c>
      <c r="D521" s="4" t="n">
        <v>910</v>
      </c>
      <c r="E521" s="4" t="n">
        <v>908.3</v>
      </c>
      <c r="F521" s="4" t="n">
        <v>11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933.15</t>
        </is>
      </c>
      <c r="C522" s="3" t="n">
        <v>910.15</v>
      </c>
      <c r="D522" s="4" t="n">
        <v>928.8</v>
      </c>
      <c r="E522" s="4" t="n">
        <v>930.25</v>
      </c>
      <c r="F522" s="4" t="n">
        <v>45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936.30</t>
        </is>
      </c>
      <c r="C523" s="3" t="n">
        <v>923.05</v>
      </c>
      <c r="D523" s="4" t="n">
        <v>932.5</v>
      </c>
      <c r="E523" s="4" t="n">
        <v>933.3</v>
      </c>
      <c r="F523" s="4" t="n">
        <v>19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947.60</t>
        </is>
      </c>
      <c r="C524" s="3" t="n">
        <v>933.25</v>
      </c>
      <c r="D524" s="4" t="n">
        <v>934.2</v>
      </c>
      <c r="E524" s="4" t="n">
        <v>935.55</v>
      </c>
      <c r="F524" s="4" t="n">
        <v>26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955.00</t>
        </is>
      </c>
      <c r="C525" s="3" t="n">
        <v>936.1</v>
      </c>
      <c r="D525" s="4" t="n">
        <v>952.8</v>
      </c>
      <c r="E525" s="4" t="n">
        <v>952.75</v>
      </c>
      <c r="F525" s="4" t="n">
        <v>17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957.25</t>
        </is>
      </c>
      <c r="C526" s="3" t="n">
        <v>942</v>
      </c>
      <c r="D526" s="4" t="n">
        <v>944.05</v>
      </c>
      <c r="E526" s="4" t="n">
        <v>944.1</v>
      </c>
      <c r="F526" s="4" t="n">
        <v>20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947.90</t>
        </is>
      </c>
      <c r="C527" s="3" t="inlineStr">
        <is>
          <t>925.80</t>
        </is>
      </c>
      <c r="D527" s="4" t="inlineStr">
        <is>
          <t>931.75</t>
        </is>
      </c>
      <c r="E527" s="4" t="inlineStr">
        <is>
          <t>930.50</t>
        </is>
      </c>
      <c r="F527" s="4" t="n">
        <v>20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937.45</t>
        </is>
      </c>
      <c r="C528" s="3" t="inlineStr">
        <is>
          <t>920.25</t>
        </is>
      </c>
      <c r="D528" s="4" t="inlineStr">
        <is>
          <t>925.00</t>
        </is>
      </c>
      <c r="E528" s="4" t="inlineStr">
        <is>
          <t>924.25</t>
        </is>
      </c>
      <c r="F528" s="4" t="n">
        <v>12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931.80</t>
        </is>
      </c>
      <c r="C529" s="3" t="inlineStr">
        <is>
          <t>919.00</t>
        </is>
      </c>
      <c r="D529" s="4" t="inlineStr">
        <is>
          <t>929.25</t>
        </is>
      </c>
      <c r="E529" s="4" t="inlineStr">
        <is>
          <t>928.55</t>
        </is>
      </c>
      <c r="F529" s="4" t="n">
        <v>14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935.95</t>
        </is>
      </c>
      <c r="C530" s="3" t="inlineStr">
        <is>
          <t>919.30</t>
        </is>
      </c>
      <c r="D530" s="4" t="inlineStr">
        <is>
          <t>921.40</t>
        </is>
      </c>
      <c r="E530" s="4" t="inlineStr">
        <is>
          <t>922.00</t>
        </is>
      </c>
      <c r="F530" s="4" t="n">
        <v>13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926.65</t>
        </is>
      </c>
      <c r="C531" s="3" t="inlineStr">
        <is>
          <t>913.35</t>
        </is>
      </c>
      <c r="D531" s="4" t="inlineStr">
        <is>
          <t>914.60</t>
        </is>
      </c>
      <c r="E531" s="4" t="inlineStr">
        <is>
          <t>914.75</t>
        </is>
      </c>
      <c r="F531" s="4" t="n">
        <v>15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917.85</t>
        </is>
      </c>
      <c r="C532" s="3" t="inlineStr">
        <is>
          <t>908.65</t>
        </is>
      </c>
      <c r="D532" s="4" t="inlineStr">
        <is>
          <t>916.00</t>
        </is>
      </c>
      <c r="E532" s="4" t="inlineStr">
        <is>
          <t>916.20</t>
        </is>
      </c>
      <c r="F532" s="4" t="n">
        <v>16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921.75</t>
        </is>
      </c>
      <c r="C533" s="3" t="inlineStr">
        <is>
          <t>913.00</t>
        </is>
      </c>
      <c r="D533" s="4" t="inlineStr">
        <is>
          <t>914.00</t>
        </is>
      </c>
      <c r="E533" s="4" t="inlineStr">
        <is>
          <t>915.95</t>
        </is>
      </c>
      <c r="F533" s="4" t="n">
        <v>15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918.40</t>
        </is>
      </c>
      <c r="C534" s="3" t="inlineStr">
        <is>
          <t>901.20</t>
        </is>
      </c>
      <c r="D534" s="4" t="inlineStr">
        <is>
          <t>907.20</t>
        </is>
      </c>
      <c r="E534" s="4" t="inlineStr">
        <is>
          <t>906.20</t>
        </is>
      </c>
      <c r="F534" s="4" t="n">
        <v>20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929.15</t>
        </is>
      </c>
      <c r="C535" s="3" t="inlineStr">
        <is>
          <t>908.70</t>
        </is>
      </c>
      <c r="D535" s="4" t="inlineStr">
        <is>
          <t>924.95</t>
        </is>
      </c>
      <c r="E535" s="4" t="inlineStr">
        <is>
          <t>924.05</t>
        </is>
      </c>
      <c r="F535" s="4" t="n">
        <v>27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933.00</t>
        </is>
      </c>
      <c r="C536" s="3" t="inlineStr">
        <is>
          <t>916.30</t>
        </is>
      </c>
      <c r="D536" s="4" t="inlineStr">
        <is>
          <t>920.60</t>
        </is>
      </c>
      <c r="E536" s="4" t="inlineStr">
        <is>
          <t>921.50</t>
        </is>
      </c>
      <c r="F536" s="4" t="n">
        <v>23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920.20</t>
        </is>
      </c>
      <c r="C537" s="3" t="inlineStr">
        <is>
          <t>909.00</t>
        </is>
      </c>
      <c r="D537" s="4" t="inlineStr">
        <is>
          <t>909.65</t>
        </is>
      </c>
      <c r="E537" s="4" t="inlineStr">
        <is>
          <t>910.20</t>
        </is>
      </c>
      <c r="F537" s="4" t="n">
        <v>10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914.60</t>
        </is>
      </c>
      <c r="C538" s="3" t="inlineStr">
        <is>
          <t>898.45</t>
        </is>
      </c>
      <c r="D538" s="4" t="inlineStr">
        <is>
          <t>901.60</t>
        </is>
      </c>
      <c r="E538" s="4" t="inlineStr">
        <is>
          <t>902.15</t>
        </is>
      </c>
      <c r="F538" s="4" t="n">
        <v>18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901.60</t>
        </is>
      </c>
      <c r="C539" s="3" t="inlineStr">
        <is>
          <t>885.10</t>
        </is>
      </c>
      <c r="D539" s="4" t="inlineStr">
        <is>
          <t>897.00</t>
        </is>
      </c>
      <c r="E539" s="4" t="inlineStr">
        <is>
          <t>895.65</t>
        </is>
      </c>
      <c r="F539" s="4" t="n">
        <v>14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899.90</t>
        </is>
      </c>
      <c r="C540" s="3" t="inlineStr">
        <is>
          <t>880.05</t>
        </is>
      </c>
      <c r="D540" s="4" t="inlineStr">
        <is>
          <t>883.50</t>
        </is>
      </c>
      <c r="E540" s="4" t="inlineStr">
        <is>
          <t>882.35</t>
        </is>
      </c>
      <c r="F540" s="4" t="n">
        <v>16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880.00</t>
        </is>
      </c>
      <c r="C541" s="3" t="inlineStr">
        <is>
          <t>860.00</t>
        </is>
      </c>
      <c r="D541" s="4" t="inlineStr">
        <is>
          <t>867.30</t>
        </is>
      </c>
      <c r="E541" s="4" t="inlineStr">
        <is>
          <t>867.45</t>
        </is>
      </c>
      <c r="F541" s="4" t="n">
        <v>16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895.00</t>
        </is>
      </c>
      <c r="C542" s="3" t="inlineStr">
        <is>
          <t>867.45</t>
        </is>
      </c>
      <c r="D542" s="4" t="inlineStr">
        <is>
          <t>892.30</t>
        </is>
      </c>
      <c r="E542" s="4" t="inlineStr">
        <is>
          <t>892.10</t>
        </is>
      </c>
      <c r="F542" s="4" t="n">
        <v>49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909.00</t>
        </is>
      </c>
      <c r="C543" s="3" t="inlineStr">
        <is>
          <t>881.10</t>
        </is>
      </c>
      <c r="D543" s="4" t="inlineStr">
        <is>
          <t>902.00</t>
        </is>
      </c>
      <c r="E543" s="4" t="inlineStr">
        <is>
          <t>905.65</t>
        </is>
      </c>
      <c r="F543" s="4" t="n">
        <v>23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931.50</t>
        </is>
      </c>
      <c r="C545" s="3" t="inlineStr">
        <is>
          <t>887.00</t>
        </is>
      </c>
      <c r="D545" s="4" t="inlineStr">
        <is>
          <t>926.55</t>
        </is>
      </c>
      <c r="E545" s="4" t="inlineStr">
        <is>
          <t>927.60</t>
        </is>
      </c>
      <c r="F545" s="4" t="n">
        <v>78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942.00</t>
        </is>
      </c>
      <c r="C546" s="3" t="inlineStr">
        <is>
          <t>917.45</t>
        </is>
      </c>
      <c r="D546" s="4" t="inlineStr">
        <is>
          <t>930.60</t>
        </is>
      </c>
      <c r="E546" s="4" t="inlineStr">
        <is>
          <t>932.25</t>
        </is>
      </c>
      <c r="F546" s="4" t="n">
        <v>24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950.00</t>
        </is>
      </c>
      <c r="C547" s="3" t="inlineStr">
        <is>
          <t>930.65</t>
        </is>
      </c>
      <c r="D547" s="4" t="inlineStr">
        <is>
          <t>945.00</t>
        </is>
      </c>
      <c r="E547" s="4" t="inlineStr">
        <is>
          <t>945.00</t>
        </is>
      </c>
      <c r="F547" s="4" t="n">
        <v>20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959.00</t>
        </is>
      </c>
      <c r="C548" s="3" t="inlineStr">
        <is>
          <t>938.80</t>
        </is>
      </c>
      <c r="D548" s="4" t="inlineStr">
        <is>
          <t>943.00</t>
        </is>
      </c>
      <c r="E548" s="4" t="inlineStr">
        <is>
          <t>946.40</t>
        </is>
      </c>
      <c r="F548" s="4" t="n">
        <v>20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958.50</t>
        </is>
      </c>
      <c r="C549" s="3" t="inlineStr">
        <is>
          <t>944.75</t>
        </is>
      </c>
      <c r="D549" s="4" t="inlineStr">
        <is>
          <t>950.10</t>
        </is>
      </c>
      <c r="E549" s="4" t="inlineStr">
        <is>
          <t>951.80</t>
        </is>
      </c>
      <c r="F549" s="4" t="n">
        <v>17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957.00</t>
        </is>
      </c>
      <c r="C550" s="3" t="inlineStr">
        <is>
          <t>944.55</t>
        </is>
      </c>
      <c r="D550" s="4" t="inlineStr">
        <is>
          <t>950.20</t>
        </is>
      </c>
      <c r="E550" s="4" t="inlineStr">
        <is>
          <t>952.75</t>
        </is>
      </c>
      <c r="F550" s="4" t="n">
        <v>11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957.75</t>
        </is>
      </c>
      <c r="C551" s="3" t="inlineStr">
        <is>
          <t>940.00</t>
        </is>
      </c>
      <c r="D551" s="4" t="inlineStr">
        <is>
          <t>946.45</t>
        </is>
      </c>
      <c r="E551" s="4" t="inlineStr">
        <is>
          <t>946.10</t>
        </is>
      </c>
      <c r="F551" s="4" t="n">
        <v>14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947.00</t>
        </is>
      </c>
      <c r="C552" s="3" t="inlineStr">
        <is>
          <t>927.05</t>
        </is>
      </c>
      <c r="D552" s="4" t="inlineStr">
        <is>
          <t>933.70</t>
        </is>
      </c>
      <c r="E552" s="4" t="inlineStr">
        <is>
          <t>933.30</t>
        </is>
      </c>
      <c r="F552" s="4" t="n">
        <v>9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951.00</t>
        </is>
      </c>
      <c r="C553" s="3" t="inlineStr">
        <is>
          <t>931.10</t>
        </is>
      </c>
      <c r="D553" s="4" t="inlineStr">
        <is>
          <t>950.20</t>
        </is>
      </c>
      <c r="E553" s="4" t="inlineStr">
        <is>
          <t>948.05</t>
        </is>
      </c>
      <c r="F553" s="4" t="n">
        <v>18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972.50</t>
        </is>
      </c>
      <c r="C554" s="3" t="inlineStr">
        <is>
          <t>950.25</t>
        </is>
      </c>
      <c r="D554" s="4" t="inlineStr">
        <is>
          <t>967.00</t>
        </is>
      </c>
      <c r="E554" s="4" t="inlineStr">
        <is>
          <t>968.25</t>
        </is>
      </c>
      <c r="F554" s="4" t="n">
        <v>25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977.35</t>
        </is>
      </c>
      <c r="C555" s="3" t="inlineStr">
        <is>
          <t>963.00</t>
        </is>
      </c>
      <c r="D555" s="4" t="inlineStr">
        <is>
          <t>973.45</t>
        </is>
      </c>
      <c r="E555" s="4" t="inlineStr">
        <is>
          <t>975.05</t>
        </is>
      </c>
      <c r="F555" s="4" t="n">
        <v>20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976.05</t>
        </is>
      </c>
      <c r="C556" s="3" t="inlineStr">
        <is>
          <t>953.00</t>
        </is>
      </c>
      <c r="D556" s="4" t="inlineStr">
        <is>
          <t>956.50</t>
        </is>
      </c>
      <c r="E556" s="4" t="inlineStr">
        <is>
          <t>958.50</t>
        </is>
      </c>
      <c r="F556" s="4" t="n">
        <v>12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962.90</t>
        </is>
      </c>
      <c r="C557" s="3" t="inlineStr">
        <is>
          <t>938.85</t>
        </is>
      </c>
      <c r="D557" s="4" t="inlineStr">
        <is>
          <t>955.00</t>
        </is>
      </c>
      <c r="E557" s="4" t="inlineStr">
        <is>
          <t>954.90</t>
        </is>
      </c>
      <c r="F557" s="4" t="n">
        <v>23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938.80</t>
        </is>
      </c>
      <c r="C558" s="3" t="inlineStr">
        <is>
          <t>912.30</t>
        </is>
      </c>
      <c r="D558" s="4" t="inlineStr">
        <is>
          <t>920.90</t>
        </is>
      </c>
      <c r="E558" s="4" t="inlineStr">
        <is>
          <t>921.85</t>
        </is>
      </c>
      <c r="F558" s="4" t="n">
        <v>83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940.25</t>
        </is>
      </c>
      <c r="C559" s="3" t="inlineStr">
        <is>
          <t>920.10</t>
        </is>
      </c>
      <c r="D559" s="4" t="inlineStr">
        <is>
          <t>932.00</t>
        </is>
      </c>
      <c r="E559" s="4" t="inlineStr">
        <is>
          <t>933.10</t>
        </is>
      </c>
      <c r="F559" s="4" t="n">
        <v>24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955.50</t>
        </is>
      </c>
      <c r="C560" s="3" t="inlineStr">
        <is>
          <t>925.70</t>
        </is>
      </c>
      <c r="D560" s="4" t="inlineStr">
        <is>
          <t>927.90</t>
        </is>
      </c>
      <c r="E560" s="4" t="inlineStr">
        <is>
          <t>928.20</t>
        </is>
      </c>
      <c r="F560" s="4" t="n">
        <v>28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929.85</t>
        </is>
      </c>
      <c r="C561" s="3" t="inlineStr">
        <is>
          <t>903.05</t>
        </is>
      </c>
      <c r="D561" s="4" t="inlineStr">
        <is>
          <t>909.05</t>
        </is>
      </c>
      <c r="E561" s="4" t="inlineStr">
        <is>
          <t>909.10</t>
        </is>
      </c>
      <c r="F561" s="4" t="n">
        <v>36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913.70</t>
        </is>
      </c>
      <c r="C562" s="3" t="inlineStr">
        <is>
          <t>896.00</t>
        </is>
      </c>
      <c r="D562" s="4" t="inlineStr">
        <is>
          <t>905.00</t>
        </is>
      </c>
      <c r="E562" s="4" t="inlineStr">
        <is>
          <t>907.25</t>
        </is>
      </c>
      <c r="F562" s="4" t="n">
        <v>18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918.00</t>
        </is>
      </c>
      <c r="C563" s="3" t="inlineStr">
        <is>
          <t>890.75</t>
        </is>
      </c>
      <c r="D563" s="4" t="inlineStr">
        <is>
          <t>912.45</t>
        </is>
      </c>
      <c r="E563" s="4" t="inlineStr">
        <is>
          <t>913.40</t>
        </is>
      </c>
      <c r="F563" s="4" t="n">
        <v>18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921.30</t>
        </is>
      </c>
      <c r="C564" s="3" t="inlineStr">
        <is>
          <t>910.25</t>
        </is>
      </c>
      <c r="D564" s="4" t="inlineStr">
        <is>
          <t>915.25</t>
        </is>
      </c>
      <c r="E564" s="4" t="inlineStr">
        <is>
          <t>914.90</t>
        </is>
      </c>
      <c r="F564" s="4" t="n">
        <v>13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908.75</t>
        </is>
      </c>
      <c r="C565" s="3" t="inlineStr">
        <is>
          <t>888.15</t>
        </is>
      </c>
      <c r="D565" s="4" t="inlineStr">
        <is>
          <t>895.00</t>
        </is>
      </c>
      <c r="E565" s="4" t="inlineStr">
        <is>
          <t>895.80</t>
        </is>
      </c>
      <c r="F565" s="4" t="n">
        <v>20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926.70</t>
        </is>
      </c>
      <c r="C566" s="3" t="inlineStr">
        <is>
          <t>890.95</t>
        </is>
      </c>
      <c r="D566" s="4" t="inlineStr">
        <is>
          <t>926.00</t>
        </is>
      </c>
      <c r="E566" s="4" t="inlineStr">
        <is>
          <t>923.65</t>
        </is>
      </c>
      <c r="F566" s="4" t="n">
        <v>28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929.95</t>
        </is>
      </c>
      <c r="C567" s="3" t="inlineStr">
        <is>
          <t>911.00</t>
        </is>
      </c>
      <c r="D567" s="4" t="inlineStr">
        <is>
          <t>926.70</t>
        </is>
      </c>
      <c r="E567" s="4" t="inlineStr">
        <is>
          <t>925.05</t>
        </is>
      </c>
      <c r="F567" s="4" t="n">
        <v>15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931.30</t>
        </is>
      </c>
      <c r="C568" s="3" t="inlineStr">
        <is>
          <t>911.10</t>
        </is>
      </c>
      <c r="D568" s="4" t="inlineStr">
        <is>
          <t>923.20</t>
        </is>
      </c>
      <c r="E568" s="4" t="inlineStr">
        <is>
          <t>923.10</t>
        </is>
      </c>
      <c r="F568" s="4" t="n">
        <v>32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945.00</t>
        </is>
      </c>
      <c r="C569" s="3" t="inlineStr">
        <is>
          <t>919.55</t>
        </is>
      </c>
      <c r="D569" s="4" t="inlineStr">
        <is>
          <t>934.30</t>
        </is>
      </c>
      <c r="E569" s="4" t="inlineStr">
        <is>
          <t>934.90</t>
        </is>
      </c>
      <c r="F569" s="4" t="n">
        <v>26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941.00</t>
        </is>
      </c>
      <c r="C571" s="3" t="inlineStr">
        <is>
          <t>920.25</t>
        </is>
      </c>
      <c r="D571" s="4" t="inlineStr">
        <is>
          <t>932.05</t>
        </is>
      </c>
      <c r="E571" s="4" t="inlineStr">
        <is>
          <t>931.20</t>
        </is>
      </c>
      <c r="F571" s="4" t="n">
        <v>24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946.00</t>
        </is>
      </c>
      <c r="C572" s="3" t="inlineStr">
        <is>
          <t>917.05</t>
        </is>
      </c>
      <c r="D572" s="4" t="inlineStr">
        <is>
          <t>940.05</t>
        </is>
      </c>
      <c r="E572" s="4" t="inlineStr">
        <is>
          <t>941.15</t>
        </is>
      </c>
      <c r="F572" s="4" t="n">
        <v>26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977.00</t>
        </is>
      </c>
      <c r="C573" s="3" t="inlineStr">
        <is>
          <t>935.40</t>
        </is>
      </c>
      <c r="D573" s="4" t="inlineStr">
        <is>
          <t>974.25</t>
        </is>
      </c>
      <c r="E573" s="4" t="inlineStr">
        <is>
          <t>969.55</t>
        </is>
      </c>
      <c r="F573" s="4" t="n">
        <v>58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987.55</t>
        </is>
      </c>
      <c r="C574" s="3" t="inlineStr">
        <is>
          <t>960.05</t>
        </is>
      </c>
      <c r="D574" s="4" t="inlineStr">
        <is>
          <t>981.50</t>
        </is>
      </c>
      <c r="E574" s="4" t="inlineStr">
        <is>
          <t>981.55</t>
        </is>
      </c>
      <c r="F574" s="4" t="n">
        <v>35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992.90</t>
        </is>
      </c>
      <c r="C575" s="3" t="inlineStr">
        <is>
          <t>975.00</t>
        </is>
      </c>
      <c r="D575" s="4" t="inlineStr">
        <is>
          <t>985.00</t>
        </is>
      </c>
      <c r="E575" s="4" t="inlineStr">
        <is>
          <t>987.05</t>
        </is>
      </c>
      <c r="F575" s="4" t="n">
        <v>41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1053.75</t>
        </is>
      </c>
      <c r="C576" s="3" t="inlineStr">
        <is>
          <t>981.35</t>
        </is>
      </c>
      <c r="D576" s="4" t="inlineStr">
        <is>
          <t>1045.00</t>
        </is>
      </c>
      <c r="E576" s="4" t="inlineStr">
        <is>
          <t>1043.95</t>
        </is>
      </c>
      <c r="F576" s="4" t="n">
        <v>111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1058.00</t>
        </is>
      </c>
      <c r="C577" s="3" t="inlineStr">
        <is>
          <t>1036.75</t>
        </is>
      </c>
      <c r="D577" s="4" t="inlineStr">
        <is>
          <t>1047.60</t>
        </is>
      </c>
      <c r="E577" s="4" t="inlineStr">
        <is>
          <t>1048.65</t>
        </is>
      </c>
      <c r="F577" s="4" t="n">
        <v>55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1083.00</t>
        </is>
      </c>
      <c r="C578" s="3" t="inlineStr">
        <is>
          <t>1045.00</t>
        </is>
      </c>
      <c r="D578" s="4" t="inlineStr">
        <is>
          <t>1070.00</t>
        </is>
      </c>
      <c r="E578" s="4" t="inlineStr">
        <is>
          <t>1068.05</t>
        </is>
      </c>
      <c r="F578" s="4" t="n">
        <v>79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1078.00</t>
        </is>
      </c>
      <c r="C579" s="3" t="inlineStr">
        <is>
          <t>1049.15</t>
        </is>
      </c>
      <c r="D579" s="4" t="inlineStr">
        <is>
          <t>1053.70</t>
        </is>
      </c>
      <c r="E579" s="4" t="inlineStr">
        <is>
          <t>1055.80</t>
        </is>
      </c>
      <c r="F579" s="4" t="n">
        <v>33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1066.40</t>
        </is>
      </c>
      <c r="C580" s="3" t="inlineStr">
        <is>
          <t>1045.70</t>
        </is>
      </c>
      <c r="D580" s="4" t="inlineStr">
        <is>
          <t>1046.70</t>
        </is>
      </c>
      <c r="E580" s="4" t="inlineStr">
        <is>
          <t>1048.50</t>
        </is>
      </c>
      <c r="F580" s="4" t="n">
        <v>37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1071.00</t>
        </is>
      </c>
      <c r="C582" s="3" t="inlineStr">
        <is>
          <t>1049.10</t>
        </is>
      </c>
      <c r="D582" s="4" t="inlineStr">
        <is>
          <t>1051.20</t>
        </is>
      </c>
      <c r="E582" s="4" t="inlineStr">
        <is>
          <t>1050.30</t>
        </is>
      </c>
      <c r="F582" s="4" t="n">
        <v>20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1049.25</t>
        </is>
      </c>
      <c r="C583" s="3" t="inlineStr">
        <is>
          <t>1024.00</t>
        </is>
      </c>
      <c r="D583" s="4" t="inlineStr">
        <is>
          <t>1034.00</t>
        </is>
      </c>
      <c r="E583" s="4" t="inlineStr">
        <is>
          <t>1032.60</t>
        </is>
      </c>
      <c r="F583" s="4" t="n">
        <v>22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1044.90</t>
        </is>
      </c>
      <c r="C584" s="3" t="inlineStr">
        <is>
          <t>1011.25</t>
        </is>
      </c>
      <c r="D584" s="4" t="inlineStr">
        <is>
          <t>1015.05</t>
        </is>
      </c>
      <c r="E584" s="4" t="inlineStr">
        <is>
          <t>1014.45</t>
        </is>
      </c>
      <c r="F584" s="4" t="n">
        <v>27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1040.10</t>
        </is>
      </c>
      <c r="C585" s="3" t="inlineStr">
        <is>
          <t>1001.75</t>
        </is>
      </c>
      <c r="D585" s="4" t="inlineStr">
        <is>
          <t>1028.00</t>
        </is>
      </c>
      <c r="E585" s="4" t="inlineStr">
        <is>
          <t>1029.00</t>
        </is>
      </c>
      <c r="F585" s="4" t="n">
        <v>33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1033.30</t>
        </is>
      </c>
      <c r="C586" s="3" t="inlineStr">
        <is>
          <t>1006.00</t>
        </is>
      </c>
      <c r="D586" s="4" t="inlineStr">
        <is>
          <t>1017.00</t>
        </is>
      </c>
      <c r="E586" s="4" t="inlineStr">
        <is>
          <t>1013.50</t>
        </is>
      </c>
      <c r="F586" s="4" t="n">
        <v>16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1044.25</t>
        </is>
      </c>
      <c r="C587" s="3" t="inlineStr">
        <is>
          <t>1008.90</t>
        </is>
      </c>
      <c r="D587" s="4" t="inlineStr">
        <is>
          <t>1018.95</t>
        </is>
      </c>
      <c r="E587" s="4" t="inlineStr">
        <is>
          <t>1017.10</t>
        </is>
      </c>
      <c r="F587" s="4" t="n">
        <v>38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1041.00</t>
        </is>
      </c>
      <c r="C588" s="3" t="inlineStr">
        <is>
          <t>1020.20</t>
        </is>
      </c>
      <c r="D588" s="4" t="inlineStr">
        <is>
          <t>1039.90</t>
        </is>
      </c>
      <c r="E588" s="4" t="inlineStr">
        <is>
          <t>1038.85</t>
        </is>
      </c>
      <c r="F588" s="4" t="n">
        <v>31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1054.80</t>
        </is>
      </c>
      <c r="C589" s="3" t="inlineStr">
        <is>
          <t>1025.20</t>
        </is>
      </c>
      <c r="D589" s="4" t="inlineStr">
        <is>
          <t>1028.00</t>
        </is>
      </c>
      <c r="E589" s="4" t="inlineStr">
        <is>
          <t>1028.95</t>
        </is>
      </c>
      <c r="F589" s="4" t="n">
        <v>30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1035.00</t>
        </is>
      </c>
      <c r="C590" s="3" t="inlineStr">
        <is>
          <t>1013.60</t>
        </is>
      </c>
      <c r="D590" s="4" t="inlineStr">
        <is>
          <t>1019.65</t>
        </is>
      </c>
      <c r="E590" s="4" t="inlineStr">
        <is>
          <t>1018.05</t>
        </is>
      </c>
      <c r="F590" s="4" t="n">
        <v>19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1025.90</t>
        </is>
      </c>
      <c r="C591" s="3" t="inlineStr">
        <is>
          <t>1006.00</t>
        </is>
      </c>
      <c r="D591" s="4" t="inlineStr">
        <is>
          <t>1018.65</t>
        </is>
      </c>
      <c r="E591" s="4" t="inlineStr">
        <is>
          <t>1014.85</t>
        </is>
      </c>
      <c r="F591" s="4" t="n">
        <v>12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1029.65</t>
        </is>
      </c>
      <c r="C592" s="3" t="inlineStr">
        <is>
          <t>1003.45</t>
        </is>
      </c>
      <c r="D592" s="4" t="inlineStr">
        <is>
          <t>1027.50</t>
        </is>
      </c>
      <c r="E592" s="4" t="inlineStr">
        <is>
          <t>1027.80</t>
        </is>
      </c>
      <c r="F592" s="4" t="n">
        <v>16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1036.00</t>
        </is>
      </c>
      <c r="C593" s="3" t="inlineStr">
        <is>
          <t>1017.00</t>
        </is>
      </c>
      <c r="D593" s="4" t="inlineStr">
        <is>
          <t>1018.00</t>
        </is>
      </c>
      <c r="E593" s="4" t="inlineStr">
        <is>
          <t>1021.45</t>
        </is>
      </c>
      <c r="F593" s="4" t="n">
        <v>15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1033.85</t>
        </is>
      </c>
      <c r="C594" s="3" t="inlineStr">
        <is>
          <t>1014.00</t>
        </is>
      </c>
      <c r="D594" s="4" t="inlineStr">
        <is>
          <t>1029.90</t>
        </is>
      </c>
      <c r="E594" s="4" t="inlineStr">
        <is>
          <t>1029.00</t>
        </is>
      </c>
      <c r="F594" s="4" t="n">
        <v>14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1062.65</t>
        </is>
      </c>
      <c r="C595" s="3" t="inlineStr">
        <is>
          <t>1032.30</t>
        </is>
      </c>
      <c r="D595" s="4" t="inlineStr">
        <is>
          <t>1034.30</t>
        </is>
      </c>
      <c r="E595" s="4" t="inlineStr">
        <is>
          <t>1036.70</t>
        </is>
      </c>
      <c r="F595" s="4" t="n">
        <v>34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1038.45</t>
        </is>
      </c>
      <c r="C596" s="3" t="inlineStr">
        <is>
          <t>1005.00</t>
        </is>
      </c>
      <c r="D596" s="4" t="inlineStr">
        <is>
          <t>1012.75</t>
        </is>
      </c>
      <c r="E596" s="4" t="inlineStr">
        <is>
          <t>1011.60</t>
        </is>
      </c>
      <c r="F596" s="4" t="n">
        <v>30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1028.30</t>
        </is>
      </c>
      <c r="C597" s="3" t="inlineStr">
        <is>
          <t>1011.60</t>
        </is>
      </c>
      <c r="D597" s="4" t="inlineStr">
        <is>
          <t>1027.25</t>
        </is>
      </c>
      <c r="E597" s="4" t="inlineStr">
        <is>
          <t>1025.50</t>
        </is>
      </c>
      <c r="F597" s="4" t="n">
        <v>20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1031.70</t>
        </is>
      </c>
      <c r="C598" s="3" t="inlineStr">
        <is>
          <t>1013.00</t>
        </is>
      </c>
      <c r="D598" s="4" t="inlineStr">
        <is>
          <t>1027.00</t>
        </is>
      </c>
      <c r="E598" s="4" t="inlineStr">
        <is>
          <t>1027.25</t>
        </is>
      </c>
      <c r="F598" s="4" t="n">
        <v>27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1033.80</t>
        </is>
      </c>
      <c r="C599" s="3" t="inlineStr">
        <is>
          <t>1012.20</t>
        </is>
      </c>
      <c r="D599" s="4" t="inlineStr">
        <is>
          <t>1017.35</t>
        </is>
      </c>
      <c r="E599" s="4" t="inlineStr">
        <is>
          <t>1016.60</t>
        </is>
      </c>
      <c r="F599" s="4" t="n">
        <v>18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1035.00</t>
        </is>
      </c>
      <c r="C602" s="3" t="inlineStr">
        <is>
          <t>1010.10</t>
        </is>
      </c>
      <c r="D602" s="4" t="inlineStr">
        <is>
          <t>1029.75</t>
        </is>
      </c>
      <c r="E602" s="4" t="inlineStr">
        <is>
          <t>1027.85</t>
        </is>
      </c>
      <c r="F602" s="4" t="n">
        <v>20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1038.90</t>
        </is>
      </c>
      <c r="C603" s="3" t="inlineStr">
        <is>
          <t>980.35</t>
        </is>
      </c>
      <c r="D603" s="4" t="inlineStr">
        <is>
          <t>988.75</t>
        </is>
      </c>
      <c r="E603" s="4" t="inlineStr">
        <is>
          <t>1000.30</t>
        </is>
      </c>
      <c r="F603" s="4" t="n">
        <v>18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1015.00</t>
        </is>
      </c>
      <c r="C604" s="3" t="inlineStr">
        <is>
          <t>990.05</t>
        </is>
      </c>
      <c r="D604" s="4" t="inlineStr">
        <is>
          <t>1009.15</t>
        </is>
      </c>
      <c r="E604" s="4" t="inlineStr">
        <is>
          <t>1012.05</t>
        </is>
      </c>
      <c r="F604" s="4" t="n">
        <v>17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1020.00</t>
        </is>
      </c>
      <c r="C605" s="3" t="inlineStr">
        <is>
          <t>996.70</t>
        </is>
      </c>
      <c r="D605" s="4" t="inlineStr">
        <is>
          <t>1000.00</t>
        </is>
      </c>
      <c r="E605" s="4" t="inlineStr">
        <is>
          <t>998.55</t>
        </is>
      </c>
      <c r="F605" s="4" t="n">
        <v>15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998.55</t>
        </is>
      </c>
      <c r="C606" s="3" t="inlineStr">
        <is>
          <t>959.00</t>
        </is>
      </c>
      <c r="D606" s="4" t="inlineStr">
        <is>
          <t>969.00</t>
        </is>
      </c>
      <c r="E606" s="4" t="inlineStr">
        <is>
          <t>967.00</t>
        </is>
      </c>
      <c r="F606" s="4" t="n">
        <v>24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963.00</t>
        </is>
      </c>
      <c r="C607" s="3" t="inlineStr">
        <is>
          <t>946.30</t>
        </is>
      </c>
      <c r="D607" s="4" t="inlineStr">
        <is>
          <t>955.75</t>
        </is>
      </c>
      <c r="E607" s="4" t="inlineStr">
        <is>
          <t>953.15</t>
        </is>
      </c>
      <c r="F607" s="4" t="n">
        <v>13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980.60</t>
        </is>
      </c>
      <c r="C608" s="3" t="inlineStr">
        <is>
          <t>957.05</t>
        </is>
      </c>
      <c r="D608" s="4" t="inlineStr">
        <is>
          <t>978.40</t>
        </is>
      </c>
      <c r="E608" s="4" t="inlineStr">
        <is>
          <t>978.40</t>
        </is>
      </c>
      <c r="F608" s="4" t="n">
        <v>18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980.25</t>
        </is>
      </c>
      <c r="C609" s="3" t="inlineStr">
        <is>
          <t>964.00</t>
        </is>
      </c>
      <c r="D609" s="4" t="inlineStr">
        <is>
          <t>978.80</t>
        </is>
      </c>
      <c r="E609" s="4" t="inlineStr">
        <is>
          <t>977.75</t>
        </is>
      </c>
      <c r="F609" s="4" t="n">
        <v>10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990.60</t>
        </is>
      </c>
      <c r="C610" s="3" t="inlineStr">
        <is>
          <t>977.95</t>
        </is>
      </c>
      <c r="D610" s="4" t="inlineStr">
        <is>
          <t>980.10</t>
        </is>
      </c>
      <c r="E610" s="4" t="inlineStr">
        <is>
          <t>981.20</t>
        </is>
      </c>
      <c r="F610" s="4" t="n">
        <v>18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994.90</t>
        </is>
      </c>
      <c r="C611" s="3" t="inlineStr">
        <is>
          <t>976.50</t>
        </is>
      </c>
      <c r="D611" s="4" t="inlineStr">
        <is>
          <t>980.00</t>
        </is>
      </c>
      <c r="E611" s="4" t="inlineStr">
        <is>
          <t>981.20</t>
        </is>
      </c>
      <c r="F611" s="4" t="n">
        <v>19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989.75</t>
        </is>
      </c>
      <c r="C612" s="3" t="inlineStr">
        <is>
          <t>971.80</t>
        </is>
      </c>
      <c r="D612" s="4" t="inlineStr">
        <is>
          <t>979.70</t>
        </is>
      </c>
      <c r="E612" s="4" t="inlineStr">
        <is>
          <t>976.60</t>
        </is>
      </c>
      <c r="F612" s="4" t="n">
        <v>17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983.00</t>
        </is>
      </c>
      <c r="C614" s="3" t="inlineStr">
        <is>
          <t>947.05</t>
        </is>
      </c>
      <c r="D614" s="4" t="inlineStr">
        <is>
          <t>954.65</t>
        </is>
      </c>
      <c r="E614" s="4" t="inlineStr">
        <is>
          <t>957.55</t>
        </is>
      </c>
      <c r="F614" s="4" t="n">
        <v>20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967.20</t>
        </is>
      </c>
      <c r="C615" s="3" t="inlineStr">
        <is>
          <t>944.00</t>
        </is>
      </c>
      <c r="D615" s="4" t="inlineStr">
        <is>
          <t>944.00</t>
        </is>
      </c>
      <c r="E615" s="4" t="inlineStr">
        <is>
          <t>948.40</t>
        </is>
      </c>
      <c r="F615" s="4" t="n">
        <v>21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946.35</t>
        </is>
      </c>
      <c r="C616" s="3" t="inlineStr">
        <is>
          <t>925.40</t>
        </is>
      </c>
      <c r="D616" s="4" t="inlineStr">
        <is>
          <t>935.90</t>
        </is>
      </c>
      <c r="E616" s="4" t="inlineStr">
        <is>
          <t>934.75</t>
        </is>
      </c>
      <c r="F616" s="4" t="n">
        <v>18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942.00</t>
        </is>
      </c>
      <c r="C617" s="3" t="inlineStr">
        <is>
          <t>922.00</t>
        </is>
      </c>
      <c r="D617" s="4" t="inlineStr">
        <is>
          <t>934.95</t>
        </is>
      </c>
      <c r="E617" s="4" t="inlineStr">
        <is>
          <t>938.30</t>
        </is>
      </c>
      <c r="F617" s="4" t="n">
        <v>20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939.60</t>
        </is>
      </c>
      <c r="C618" s="3" t="inlineStr">
        <is>
          <t>918.55</t>
        </is>
      </c>
      <c r="D618" s="4" t="inlineStr">
        <is>
          <t>923.45</t>
        </is>
      </c>
      <c r="E618" s="4" t="inlineStr">
        <is>
          <t>926.15</t>
        </is>
      </c>
      <c r="F618" s="4" t="n">
        <v>16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942.60</t>
        </is>
      </c>
      <c r="C619" s="3" t="inlineStr">
        <is>
          <t>904.25</t>
        </is>
      </c>
      <c r="D619" s="4" t="inlineStr">
        <is>
          <t>938.00</t>
        </is>
      </c>
      <c r="E619" s="4" t="inlineStr">
        <is>
          <t>937.60</t>
        </is>
      </c>
      <c r="F619" s="4" t="n">
        <v>52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937.00</t>
        </is>
      </c>
      <c r="C620" s="3" t="inlineStr">
        <is>
          <t>915.50</t>
        </is>
      </c>
      <c r="D620" s="4" t="inlineStr">
        <is>
          <t>920.05</t>
        </is>
      </c>
      <c r="E620" s="4" t="inlineStr">
        <is>
          <t>920.75</t>
        </is>
      </c>
      <c r="F620" s="4" t="n">
        <v>22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940.10</t>
        </is>
      </c>
      <c r="C621" s="3" t="inlineStr">
        <is>
          <t>922.20</t>
        </is>
      </c>
      <c r="D621" s="4" t="inlineStr">
        <is>
          <t>932.80</t>
        </is>
      </c>
      <c r="E621" s="4" t="inlineStr">
        <is>
          <t>934.60</t>
        </is>
      </c>
      <c r="F621" s="4" t="n">
        <v>17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945.00</t>
        </is>
      </c>
      <c r="C622" s="3" t="inlineStr">
        <is>
          <t>926.05</t>
        </is>
      </c>
      <c r="D622" s="4" t="inlineStr">
        <is>
          <t>930.10</t>
        </is>
      </c>
      <c r="E622" s="4" t="inlineStr">
        <is>
          <t>933.40</t>
        </is>
      </c>
      <c r="F622" s="4" t="n">
        <v>14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941.05</t>
        </is>
      </c>
      <c r="C623" s="3" t="inlineStr">
        <is>
          <t>916.20</t>
        </is>
      </c>
      <c r="D623" s="4" t="inlineStr">
        <is>
          <t>940.00</t>
        </is>
      </c>
      <c r="E623" s="4" t="inlineStr">
        <is>
          <t>938.00</t>
        </is>
      </c>
      <c r="F623" s="4" t="n">
        <v>23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961.20</t>
        </is>
      </c>
      <c r="C624" s="3" t="inlineStr">
        <is>
          <t>941.35</t>
        </is>
      </c>
      <c r="D624" s="4" t="inlineStr">
        <is>
          <t>954.00</t>
        </is>
      </c>
      <c r="E624" s="4" t="inlineStr">
        <is>
          <t>957.10</t>
        </is>
      </c>
      <c r="F624" s="4" t="n">
        <v>25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953.95</t>
        </is>
      </c>
      <c r="C625" s="3" t="inlineStr">
        <is>
          <t>934.40</t>
        </is>
      </c>
      <c r="D625" s="4" t="inlineStr">
        <is>
          <t>936.20</t>
        </is>
      </c>
      <c r="E625" s="4" t="inlineStr">
        <is>
          <t>938.00</t>
        </is>
      </c>
      <c r="F625" s="4" t="n">
        <v>11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982.60</t>
        </is>
      </c>
      <c r="C626" s="3" t="inlineStr">
        <is>
          <t>939.00</t>
        </is>
      </c>
      <c r="D626" s="4" t="inlineStr">
        <is>
          <t>976.00</t>
        </is>
      </c>
      <c r="E626" s="4" t="inlineStr">
        <is>
          <t>978.40</t>
        </is>
      </c>
      <c r="F626" s="4" t="n">
        <v>25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987.70</t>
        </is>
      </c>
      <c r="C627" s="3" t="inlineStr">
        <is>
          <t>966.45</t>
        </is>
      </c>
      <c r="D627" s="4" t="inlineStr">
        <is>
          <t>969.90</t>
        </is>
      </c>
      <c r="E627" s="4" t="inlineStr">
        <is>
          <t>970.05</t>
        </is>
      </c>
      <c r="F627" s="4" t="n">
        <v>12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977.70</t>
        </is>
      </c>
      <c r="C628" s="3" t="inlineStr">
        <is>
          <t>961.75</t>
        </is>
      </c>
      <c r="D628" s="4" t="inlineStr">
        <is>
          <t>971.95</t>
        </is>
      </c>
      <c r="E628" s="4" t="inlineStr">
        <is>
          <t>970.40</t>
        </is>
      </c>
      <c r="F628" s="4" t="n">
        <v>16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985.90</t>
        </is>
      </c>
      <c r="C629" s="3" t="inlineStr">
        <is>
          <t>969.45</t>
        </is>
      </c>
      <c r="D629" s="4" t="inlineStr">
        <is>
          <t>970.05</t>
        </is>
      </c>
      <c r="E629" s="4" t="inlineStr">
        <is>
          <t>971.85</t>
        </is>
      </c>
      <c r="F629" s="4" t="n">
        <v>19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977.35</t>
        </is>
      </c>
      <c r="C630" s="3" t="inlineStr">
        <is>
          <t>960.25</t>
        </is>
      </c>
      <c r="D630" s="4" t="inlineStr">
        <is>
          <t>968.00</t>
        </is>
      </c>
      <c r="E630" s="4" t="inlineStr">
        <is>
          <t>964.55</t>
        </is>
      </c>
      <c r="F630" s="4" t="n">
        <v>16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977.80</t>
        </is>
      </c>
      <c r="C631" s="3" t="inlineStr">
        <is>
          <t>960.00</t>
        </is>
      </c>
      <c r="D631" s="4" t="inlineStr">
        <is>
          <t>964.15</t>
        </is>
      </c>
      <c r="E631" s="4" t="inlineStr">
        <is>
          <t>966.35</t>
        </is>
      </c>
      <c r="F631" s="4" t="n">
        <v>12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992.00</t>
        </is>
      </c>
      <c r="C632" s="3" t="inlineStr">
        <is>
          <t>968.00</t>
        </is>
      </c>
      <c r="D632" s="4" t="inlineStr">
        <is>
          <t>986.45</t>
        </is>
      </c>
      <c r="E632" s="4" t="inlineStr">
        <is>
          <t>986.80</t>
        </is>
      </c>
      <c r="F632" s="4" t="n">
        <v>21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1004.90</t>
        </is>
      </c>
      <c r="C633" s="3" t="inlineStr">
        <is>
          <t>978.70</t>
        </is>
      </c>
      <c r="D633" s="4" t="inlineStr">
        <is>
          <t>995.80</t>
        </is>
      </c>
      <c r="E633" s="4" t="inlineStr">
        <is>
          <t>992.95</t>
        </is>
      </c>
      <c r="F633" s="4" t="n">
        <v>48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998.65</t>
        </is>
      </c>
      <c r="C634" s="3" t="inlineStr">
        <is>
          <t>980.35</t>
        </is>
      </c>
      <c r="D634" s="4" t="inlineStr">
        <is>
          <t>982.30</t>
        </is>
      </c>
      <c r="E634" s="4" t="inlineStr">
        <is>
          <t>983.55</t>
        </is>
      </c>
      <c r="F634" s="4" t="n">
        <v>12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1006.85</t>
        </is>
      </c>
      <c r="C635" s="3" t="inlineStr">
        <is>
          <t>977.50</t>
        </is>
      </c>
      <c r="D635" s="4" t="inlineStr">
        <is>
          <t>985.00</t>
        </is>
      </c>
      <c r="E635" s="4" t="inlineStr">
        <is>
          <t>987.10</t>
        </is>
      </c>
      <c r="F635" s="4" t="n">
        <v>26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998.75</t>
        </is>
      </c>
      <c r="C636" s="3" t="inlineStr">
        <is>
          <t>957.15</t>
        </is>
      </c>
      <c r="D636" s="4" t="inlineStr">
        <is>
          <t>963.00</t>
        </is>
      </c>
      <c r="E636" s="4" t="inlineStr">
        <is>
          <t>960.95</t>
        </is>
      </c>
      <c r="F636" s="4" t="n">
        <v>10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979.70</t>
        </is>
      </c>
      <c r="C637" s="3" t="inlineStr">
        <is>
          <t>960.50</t>
        </is>
      </c>
      <c r="D637" s="4" t="inlineStr">
        <is>
          <t>975.30</t>
        </is>
      </c>
      <c r="E637" s="4" t="inlineStr">
        <is>
          <t>976.05</t>
        </is>
      </c>
      <c r="F637" s="4" t="n">
        <v>14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979.65</t>
        </is>
      </c>
      <c r="C638" s="3" t="inlineStr">
        <is>
          <t>962.00</t>
        </is>
      </c>
      <c r="D638" s="4" t="inlineStr">
        <is>
          <t>972.30</t>
        </is>
      </c>
      <c r="E638" s="4" t="inlineStr">
        <is>
          <t>972.75</t>
        </is>
      </c>
      <c r="F638" s="4" t="n">
        <v>17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976.05</t>
        </is>
      </c>
      <c r="C639" s="3" t="inlineStr">
        <is>
          <t>956.90</t>
        </is>
      </c>
      <c r="D639" s="4" t="inlineStr">
        <is>
          <t>963.70</t>
        </is>
      </c>
      <c r="E639" s="4" t="inlineStr">
        <is>
          <t>962.95</t>
        </is>
      </c>
      <c r="F639" s="4" t="n">
        <v>18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974.30</t>
        </is>
      </c>
      <c r="C640" s="3" t="inlineStr">
        <is>
          <t>955.00</t>
        </is>
      </c>
      <c r="D640" s="4" t="inlineStr">
        <is>
          <t>970.40</t>
        </is>
      </c>
      <c r="E640" s="4" t="inlineStr">
        <is>
          <t>971.95</t>
        </is>
      </c>
      <c r="F640" s="4" t="n">
        <v>14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971.60</t>
        </is>
      </c>
      <c r="C641" s="3" t="inlineStr">
        <is>
          <t>960.00</t>
        </is>
      </c>
      <c r="D641" s="4" t="inlineStr">
        <is>
          <t>966.15</t>
        </is>
      </c>
      <c r="E641" s="4" t="inlineStr">
        <is>
          <t>966.80</t>
        </is>
      </c>
      <c r="F641" s="4" t="n">
        <v>7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984.75</t>
        </is>
      </c>
      <c r="C642" s="3" t="inlineStr">
        <is>
          <t>947.80</t>
        </is>
      </c>
      <c r="D642" s="4" t="inlineStr">
        <is>
          <t>956.60</t>
        </is>
      </c>
      <c r="E642" s="4" t="inlineStr">
        <is>
          <t>954.75</t>
        </is>
      </c>
      <c r="F642" s="4" t="n">
        <v>30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970.80</t>
        </is>
      </c>
      <c r="C643" s="3" t="inlineStr">
        <is>
          <t>950.80</t>
        </is>
      </c>
      <c r="D643" s="4" t="inlineStr">
        <is>
          <t>968.05</t>
        </is>
      </c>
      <c r="E643" s="4" t="inlineStr">
        <is>
          <t>964.70</t>
        </is>
      </c>
      <c r="F643" s="4" t="n">
        <v>15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974.90</t>
        </is>
      </c>
      <c r="C644" s="3" t="inlineStr">
        <is>
          <t>964.00</t>
        </is>
      </c>
      <c r="D644" s="4" t="inlineStr">
        <is>
          <t>966.40</t>
        </is>
      </c>
      <c r="E644" s="4" t="inlineStr">
        <is>
          <t>968.80</t>
        </is>
      </c>
      <c r="F644" s="4" t="n">
        <v>11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977.75</t>
        </is>
      </c>
      <c r="C645" s="3" t="inlineStr">
        <is>
          <t>927.80</t>
        </is>
      </c>
      <c r="D645" s="4" t="inlineStr">
        <is>
          <t>948.25</t>
        </is>
      </c>
      <c r="E645" s="4" t="inlineStr">
        <is>
          <t>940.95</t>
        </is>
      </c>
      <c r="F645" s="4" t="n">
        <v>18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944.55</t>
        </is>
      </c>
      <c r="C646" s="3" t="inlineStr">
        <is>
          <t>910.80</t>
        </is>
      </c>
      <c r="D646" s="4" t="inlineStr">
        <is>
          <t>918.00</t>
        </is>
      </c>
      <c r="E646" s="4" t="inlineStr">
        <is>
          <t>914.75</t>
        </is>
      </c>
      <c r="F646" s="4" t="n">
        <v>27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928.15</t>
        </is>
      </c>
      <c r="C647" s="3" t="inlineStr">
        <is>
          <t>902.00</t>
        </is>
      </c>
      <c r="D647" s="4" t="inlineStr">
        <is>
          <t>925.15</t>
        </is>
      </c>
      <c r="E647" s="4" t="inlineStr">
        <is>
          <t>925.85</t>
        </is>
      </c>
      <c r="F647" s="4" t="n">
        <v>9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944.45</t>
        </is>
      </c>
      <c r="C648" s="3" t="inlineStr">
        <is>
          <t>927.10</t>
        </is>
      </c>
      <c r="D648" s="4" t="inlineStr">
        <is>
          <t>936.60</t>
        </is>
      </c>
      <c r="E648" s="4" t="inlineStr">
        <is>
          <t>938.20</t>
        </is>
      </c>
      <c r="F648" s="4" t="n">
        <v>5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945.00</t>
        </is>
      </c>
      <c r="C649" s="3" t="inlineStr">
        <is>
          <t>912.80</t>
        </is>
      </c>
      <c r="D649" s="4" t="inlineStr">
        <is>
          <t>916.10</t>
        </is>
      </c>
      <c r="E649" s="4" t="inlineStr">
        <is>
          <t>916.90</t>
        </is>
      </c>
      <c r="F649" s="4" t="n">
        <v>16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937.30</t>
        </is>
      </c>
      <c r="C650" s="3" t="inlineStr">
        <is>
          <t>914.40</t>
        </is>
      </c>
      <c r="D650" s="4" t="inlineStr">
        <is>
          <t>933.55</t>
        </is>
      </c>
      <c r="E650" s="4" t="inlineStr">
        <is>
          <t>933.35</t>
        </is>
      </c>
      <c r="F650" s="4" t="n">
        <v>6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943.50</t>
        </is>
      </c>
      <c r="C651" s="3" t="inlineStr">
        <is>
          <t>930.00</t>
        </is>
      </c>
      <c r="D651" s="4" t="inlineStr">
        <is>
          <t>933.00</t>
        </is>
      </c>
      <c r="E651" s="4" t="inlineStr">
        <is>
          <t>933.70</t>
        </is>
      </c>
      <c r="F651" s="4" t="n">
        <v>7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946.40</t>
        </is>
      </c>
      <c r="C652" s="3" t="inlineStr">
        <is>
          <t>930.55</t>
        </is>
      </c>
      <c r="D652" s="4" t="inlineStr">
        <is>
          <t>933.00</t>
        </is>
      </c>
      <c r="E652" s="4" t="inlineStr">
        <is>
          <t>932.35</t>
        </is>
      </c>
      <c r="F652" s="4" t="n">
        <v>8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947.80</t>
        </is>
      </c>
      <c r="C653" s="3" t="inlineStr">
        <is>
          <t>921.85</t>
        </is>
      </c>
      <c r="D653" s="4" t="inlineStr">
        <is>
          <t>947.30</t>
        </is>
      </c>
      <c r="E653" s="4" t="inlineStr">
        <is>
          <t>945.10</t>
        </is>
      </c>
      <c r="F653" s="4" t="n">
        <v>9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961.90</t>
        </is>
      </c>
      <c r="C654" s="3" t="inlineStr">
        <is>
          <t>922.90</t>
        </is>
      </c>
      <c r="D654" s="4" t="inlineStr">
        <is>
          <t>950.00</t>
        </is>
      </c>
      <c r="E654" s="4" t="inlineStr">
        <is>
          <t>947.65</t>
        </is>
      </c>
      <c r="F654" s="4" t="n">
        <v>24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944.00</t>
        </is>
      </c>
      <c r="C655" s="3" t="inlineStr">
        <is>
          <t>911.40</t>
        </is>
      </c>
      <c r="D655" s="4" t="inlineStr">
        <is>
          <t>914.00</t>
        </is>
      </c>
      <c r="E655" s="4" t="inlineStr">
        <is>
          <t>917.20</t>
        </is>
      </c>
      <c r="F655" s="4" t="n">
        <v>24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956.05</t>
        </is>
      </c>
      <c r="C656" s="3" t="inlineStr">
        <is>
          <t>911.20</t>
        </is>
      </c>
      <c r="D656" s="4" t="inlineStr">
        <is>
          <t>948.00</t>
        </is>
      </c>
      <c r="E656" s="4" t="inlineStr">
        <is>
          <t>949.30</t>
        </is>
      </c>
      <c r="F656" s="4" t="n">
        <v>17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950.00</t>
        </is>
      </c>
      <c r="C657" s="3" t="inlineStr">
        <is>
          <t>928.50</t>
        </is>
      </c>
      <c r="D657" s="4" t="inlineStr">
        <is>
          <t>932.25</t>
        </is>
      </c>
      <c r="E657" s="4" t="inlineStr">
        <is>
          <t>930.65</t>
        </is>
      </c>
      <c r="F657" s="4" t="n">
        <v>10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949.65</t>
        </is>
      </c>
      <c r="C658" s="3" t="inlineStr">
        <is>
          <t>930.25</t>
        </is>
      </c>
      <c r="D658" s="4" t="inlineStr">
        <is>
          <t>938.00</t>
        </is>
      </c>
      <c r="E658" s="4" t="inlineStr">
        <is>
          <t>937.40</t>
        </is>
      </c>
      <c r="F658" s="4" t="n">
        <v>15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950.00</t>
        </is>
      </c>
      <c r="C659" s="3" t="inlineStr">
        <is>
          <t>933.15</t>
        </is>
      </c>
      <c r="D659" s="4" t="inlineStr">
        <is>
          <t>946.05</t>
        </is>
      </c>
      <c r="E659" s="4" t="inlineStr">
        <is>
          <t>945.60</t>
        </is>
      </c>
      <c r="F659" s="4" t="n">
        <v>13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950.35</t>
        </is>
      </c>
      <c r="C660" s="3" t="inlineStr">
        <is>
          <t>933.30</t>
        </is>
      </c>
      <c r="D660" s="4" t="inlineStr">
        <is>
          <t>935.00</t>
        </is>
      </c>
      <c r="E660" s="4" t="inlineStr">
        <is>
          <t>935.25</t>
        </is>
      </c>
      <c r="F660" s="4" t="n">
        <v>13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942.25</t>
        </is>
      </c>
      <c r="C661" s="3" t="inlineStr">
        <is>
          <t>927.85</t>
        </is>
      </c>
      <c r="D661" s="4" t="inlineStr">
        <is>
          <t>933.90</t>
        </is>
      </c>
      <c r="E661" s="4" t="inlineStr">
        <is>
          <t>935.45</t>
        </is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950.00</t>
        </is>
      </c>
      <c r="C662" s="3" t="inlineStr">
        <is>
          <t>927.05</t>
        </is>
      </c>
      <c r="D662" s="4" t="inlineStr">
        <is>
          <t>944.85</t>
        </is>
      </c>
      <c r="E662" s="4" t="inlineStr">
        <is>
          <t>947.55</t>
        </is>
      </c>
      <c r="F662" s="4" t="n">
        <v>10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947.35</t>
        </is>
      </c>
      <c r="C663" s="3" t="inlineStr">
        <is>
          <t>934.00</t>
        </is>
      </c>
      <c r="D663" s="4" t="inlineStr">
        <is>
          <t>934.50</t>
        </is>
      </c>
      <c r="E663" s="4" t="inlineStr">
        <is>
          <t>935.75</t>
        </is>
      </c>
      <c r="F663" s="4" t="n">
        <v>6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958.90</t>
        </is>
      </c>
      <c r="C664" s="3" t="inlineStr">
        <is>
          <t>932.15</t>
        </is>
      </c>
      <c r="D664" s="4" t="inlineStr">
        <is>
          <t>953.05</t>
        </is>
      </c>
      <c r="E664" s="4" t="inlineStr">
        <is>
          <t>953.35</t>
        </is>
      </c>
      <c r="F664" s="4" t="n">
        <v>15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968.65</t>
        </is>
      </c>
      <c r="C665" s="3" t="inlineStr">
        <is>
          <t>945.15</t>
        </is>
      </c>
      <c r="D665" s="4" t="inlineStr">
        <is>
          <t>953.00</t>
        </is>
      </c>
      <c r="E665" s="4" t="inlineStr">
        <is>
          <t>951.15</t>
        </is>
      </c>
      <c r="F665" s="4" t="n">
        <v>17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968.00</t>
        </is>
      </c>
      <c r="C666" s="3" t="inlineStr">
        <is>
          <t>951.50</t>
        </is>
      </c>
      <c r="D666" s="4" t="inlineStr">
        <is>
          <t>965.50</t>
        </is>
      </c>
      <c r="E666" s="4" t="inlineStr">
        <is>
          <t>966.05</t>
        </is>
      </c>
      <c r="F666" s="4" t="n">
        <v>10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975.40</t>
        </is>
      </c>
      <c r="C667" s="3" t="inlineStr">
        <is>
          <t>960.05</t>
        </is>
      </c>
      <c r="D667" s="4" t="inlineStr">
        <is>
          <t>965.85</t>
        </is>
      </c>
      <c r="E667" s="4" t="inlineStr">
        <is>
          <t>967.35</t>
        </is>
      </c>
      <c r="F667" s="4" t="n">
        <v>8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974.00</t>
        </is>
      </c>
      <c r="C668" s="3" t="inlineStr">
        <is>
          <t>955.40</t>
        </is>
      </c>
      <c r="D668" s="4" t="inlineStr">
        <is>
          <t>960.50</t>
        </is>
      </c>
      <c r="E668" s="4" t="inlineStr">
        <is>
          <t>960.65</t>
        </is>
      </c>
      <c r="F668" s="4" t="n">
        <v>11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982.95</t>
        </is>
      </c>
      <c r="C669" s="3" t="inlineStr">
        <is>
          <t>958.85</t>
        </is>
      </c>
      <c r="D669" s="4" t="inlineStr">
        <is>
          <t>982.05</t>
        </is>
      </c>
      <c r="E669" s="4" t="inlineStr">
        <is>
          <t>981.50</t>
        </is>
      </c>
      <c r="F669" s="4" t="n">
        <v>16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989.50</t>
        </is>
      </c>
      <c r="C670" s="3" t="inlineStr">
        <is>
          <t>966.35</t>
        </is>
      </c>
      <c r="D670" s="4" t="inlineStr">
        <is>
          <t>970.00</t>
        </is>
      </c>
      <c r="E670" s="4" t="inlineStr">
        <is>
          <t>968.50</t>
        </is>
      </c>
      <c r="F670" s="4" t="n">
        <v>16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976.50</t>
        </is>
      </c>
      <c r="C671" s="3" t="inlineStr">
        <is>
          <t>967.50</t>
        </is>
      </c>
      <c r="D671" s="4" t="inlineStr">
        <is>
          <t>970.00</t>
        </is>
      </c>
      <c r="E671" s="4" t="inlineStr">
        <is>
          <t>972.10</t>
        </is>
      </c>
      <c r="F671" s="4" t="n">
        <v>9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979.80</t>
        </is>
      </c>
      <c r="C672" s="3" t="inlineStr">
        <is>
          <t>955.05</t>
        </is>
      </c>
      <c r="D672" s="4" t="inlineStr">
        <is>
          <t>955.05</t>
        </is>
      </c>
      <c r="E672" s="4" t="inlineStr">
        <is>
          <t>959.80</t>
        </is>
      </c>
      <c r="F672" s="4" t="n">
        <v>10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962.00</t>
        </is>
      </c>
      <c r="C673" s="3" t="inlineStr">
        <is>
          <t>944.50</t>
        </is>
      </c>
      <c r="D673" s="4" t="inlineStr">
        <is>
          <t>957.00</t>
        </is>
      </c>
      <c r="E673" s="4" t="inlineStr">
        <is>
          <t>955.70</t>
        </is>
      </c>
      <c r="F673" s="4" t="n">
        <v>9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976.25</t>
        </is>
      </c>
      <c r="C674" s="3" t="inlineStr">
        <is>
          <t>951.80</t>
        </is>
      </c>
      <c r="D674" s="4" t="inlineStr">
        <is>
          <t>975.95</t>
        </is>
      </c>
      <c r="E674" s="4" t="inlineStr">
        <is>
          <t>974.05</t>
        </is>
      </c>
      <c r="F674" s="4" t="n">
        <v>9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978.95</t>
        </is>
      </c>
      <c r="C675" s="3" t="inlineStr">
        <is>
          <t>964.20</t>
        </is>
      </c>
      <c r="D675" s="4" t="inlineStr">
        <is>
          <t>968.00</t>
        </is>
      </c>
      <c r="E675" s="4" t="inlineStr">
        <is>
          <t>967.45</t>
        </is>
      </c>
      <c r="F675" s="4" t="n">
        <v>10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983.95</t>
        </is>
      </c>
      <c r="C676" s="3" t="inlineStr">
        <is>
          <t>953.00</t>
        </is>
      </c>
      <c r="D676" s="4" t="inlineStr">
        <is>
          <t>979.00</t>
        </is>
      </c>
      <c r="E676" s="4" t="inlineStr">
        <is>
          <t>977.40</t>
        </is>
      </c>
      <c r="F676" s="4" t="n">
        <v>29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1031.00</t>
        </is>
      </c>
      <c r="C677" s="3" t="inlineStr">
        <is>
          <t>988.30</t>
        </is>
      </c>
      <c r="D677" s="4" t="inlineStr">
        <is>
          <t>1005.00</t>
        </is>
      </c>
      <c r="E677" s="4" t="inlineStr">
        <is>
          <t>1004.55</t>
        </is>
      </c>
      <c r="F677" s="4" t="n">
        <v>46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1006.10</t>
        </is>
      </c>
      <c r="C678" s="3" t="inlineStr">
        <is>
          <t>992.00</t>
        </is>
      </c>
      <c r="D678" s="4" t="inlineStr">
        <is>
          <t>1002.50</t>
        </is>
      </c>
      <c r="E678" s="4" t="inlineStr">
        <is>
          <t>1004.20</t>
        </is>
      </c>
      <c r="F678" s="4" t="n">
        <v>11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1028.75</t>
        </is>
      </c>
      <c r="C679" s="3" t="inlineStr">
        <is>
          <t>1004.50</t>
        </is>
      </c>
      <c r="D679" s="4" t="inlineStr">
        <is>
          <t>1014.55</t>
        </is>
      </c>
      <c r="E679" s="4" t="inlineStr">
        <is>
          <t>1011.85</t>
        </is>
      </c>
      <c r="F679" s="4" t="n">
        <v>40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1046.90</t>
        </is>
      </c>
      <c r="C680" s="3" t="inlineStr">
        <is>
          <t>1015.00</t>
        </is>
      </c>
      <c r="D680" s="4" t="inlineStr">
        <is>
          <t>1044.00</t>
        </is>
      </c>
      <c r="E680" s="4" t="inlineStr">
        <is>
          <t>1044.50</t>
        </is>
      </c>
      <c r="F680" s="4" t="n">
        <v>28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1045.95</t>
        </is>
      </c>
      <c r="C681" s="3" t="inlineStr">
        <is>
          <t>1032.00</t>
        </is>
      </c>
      <c r="D681" s="4" t="inlineStr">
        <is>
          <t>1033.60</t>
        </is>
      </c>
      <c r="E681" s="4" t="inlineStr">
        <is>
          <t>1034.20</t>
        </is>
      </c>
      <c r="F681" s="4" t="n">
        <v>15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1039.50</t>
        </is>
      </c>
      <c r="C682" s="3" t="inlineStr">
        <is>
          <t>1024.10</t>
        </is>
      </c>
      <c r="D682" s="4" t="inlineStr">
        <is>
          <t>1030.75</t>
        </is>
      </c>
      <c r="E682" s="4" t="inlineStr">
        <is>
          <t>1029.55</t>
        </is>
      </c>
      <c r="F682" s="4" t="n">
        <v>7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1046.30</t>
        </is>
      </c>
      <c r="C684" s="3" t="inlineStr">
        <is>
          <t>1029.05</t>
        </is>
      </c>
      <c r="D684" s="4" t="inlineStr">
        <is>
          <t>1036.15</t>
        </is>
      </c>
      <c r="E684" s="4" t="inlineStr">
        <is>
          <t>1038.35</t>
        </is>
      </c>
      <c r="F684" s="4" t="n">
        <v>12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1049.00</t>
        </is>
      </c>
      <c r="C685" s="3" t="inlineStr">
        <is>
          <t>1035.00</t>
        </is>
      </c>
      <c r="D685" s="4" t="inlineStr">
        <is>
          <t>1037.85</t>
        </is>
      </c>
      <c r="E685" s="4" t="inlineStr">
        <is>
          <t>1038.40</t>
        </is>
      </c>
      <c r="F685" s="4" t="n">
        <v>8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1043.60</t>
        </is>
      </c>
      <c r="C686" s="3" t="inlineStr">
        <is>
          <t>1022.35</t>
        </is>
      </c>
      <c r="D686" s="4" t="inlineStr">
        <is>
          <t>1028.00</t>
        </is>
      </c>
      <c r="E686" s="4" t="inlineStr">
        <is>
          <t>1027.15</t>
        </is>
      </c>
      <c r="F686" s="4" t="n">
        <v>11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1036.00</t>
        </is>
      </c>
      <c r="C688" s="3" t="inlineStr">
        <is>
          <t>1025.25</t>
        </is>
      </c>
      <c r="D688" s="4" t="inlineStr">
        <is>
          <t>1036.00</t>
        </is>
      </c>
      <c r="E688" s="4" t="inlineStr">
        <is>
          <t>1034.55</t>
        </is>
      </c>
      <c r="F688" s="4" t="n">
        <v>7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1042.95</t>
        </is>
      </c>
      <c r="C689" s="3" t="inlineStr">
        <is>
          <t>1024.20</t>
        </is>
      </c>
      <c r="D689" s="4" t="inlineStr">
        <is>
          <t>1027.00</t>
        </is>
      </c>
      <c r="E689" s="4" t="inlineStr">
        <is>
          <t>1025.75</t>
        </is>
      </c>
      <c r="F689" s="4" t="n">
        <v>11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1034.05</t>
        </is>
      </c>
      <c r="C690" s="3" t="inlineStr">
        <is>
          <t>1007.35</t>
        </is>
      </c>
      <c r="D690" s="4" t="inlineStr">
        <is>
          <t>1032.00</t>
        </is>
      </c>
      <c r="E690" s="4" t="inlineStr">
        <is>
          <t>1032.20</t>
        </is>
      </c>
      <c r="F690" s="4" t="n">
        <v>12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1036.60</t>
        </is>
      </c>
      <c r="C691" s="3" t="inlineStr">
        <is>
          <t>1020.10</t>
        </is>
      </c>
      <c r="D691" s="4" t="inlineStr">
        <is>
          <t>1029.00</t>
        </is>
      </c>
      <c r="E691" s="4" t="inlineStr">
        <is>
          <t>1030.10</t>
        </is>
      </c>
      <c r="F691" s="4" t="n">
        <v>6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1029.85</t>
        </is>
      </c>
      <c r="C692" s="3" t="inlineStr">
        <is>
          <t>1015.50</t>
        </is>
      </c>
      <c r="D692" s="4" t="inlineStr">
        <is>
          <t>1024.05</t>
        </is>
      </c>
      <c r="E692" s="4" t="inlineStr">
        <is>
          <t>1022.55</t>
        </is>
      </c>
      <c r="F692" s="4" t="n">
        <v>9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1046.80</t>
        </is>
      </c>
      <c r="C693" s="3" t="inlineStr">
        <is>
          <t>1010.20</t>
        </is>
      </c>
      <c r="D693" s="4" t="inlineStr">
        <is>
          <t>1040.90</t>
        </is>
      </c>
      <c r="E693" s="4" t="inlineStr">
        <is>
          <t>1040.65</t>
        </is>
      </c>
      <c r="F693" s="4" t="n">
        <v>18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1053.85</t>
        </is>
      </c>
      <c r="C694" s="3" t="inlineStr">
        <is>
          <t>1026.05</t>
        </is>
      </c>
      <c r="D694" s="4" t="inlineStr">
        <is>
          <t>1035.80</t>
        </is>
      </c>
      <c r="E694" s="4" t="inlineStr">
        <is>
          <t>1037.35</t>
        </is>
      </c>
      <c r="F694" s="4" t="n">
        <v>15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1043.95</t>
        </is>
      </c>
      <c r="C695" s="3" t="inlineStr">
        <is>
          <t>1020.55</t>
        </is>
      </c>
      <c r="D695" s="4" t="inlineStr">
        <is>
          <t>1020.90</t>
        </is>
      </c>
      <c r="E695" s="4" t="inlineStr">
        <is>
          <t>1025.75</t>
        </is>
      </c>
      <c r="F695" s="4" t="n">
        <v>11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1035.70</t>
        </is>
      </c>
      <c r="C696" s="3" t="inlineStr">
        <is>
          <t>1018.50</t>
        </is>
      </c>
      <c r="D696" s="4" t="inlineStr">
        <is>
          <t>1022.50</t>
        </is>
      </c>
      <c r="E696" s="4" t="inlineStr">
        <is>
          <t>1020.80</t>
        </is>
      </c>
      <c r="F696" s="4" t="n">
        <v>12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1024.00</t>
        </is>
      </c>
      <c r="C697" s="3" t="inlineStr">
        <is>
          <t>991.30</t>
        </is>
      </c>
      <c r="D697" s="4" t="inlineStr">
        <is>
          <t>1017.00</t>
        </is>
      </c>
      <c r="E697" s="4" t="inlineStr">
        <is>
          <t>1017.30</t>
        </is>
      </c>
      <c r="F697" s="4" t="n">
        <v>13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1042.20</t>
        </is>
      </c>
      <c r="C698" s="3" t="inlineStr">
        <is>
          <t>1016.10</t>
        </is>
      </c>
      <c r="D698" s="4" t="inlineStr">
        <is>
          <t>1038.35</t>
        </is>
      </c>
      <c r="E698" s="4" t="inlineStr">
        <is>
          <t>1038.45</t>
        </is>
      </c>
      <c r="F698" s="4" t="n">
        <v>15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1044.25</t>
        </is>
      </c>
      <c r="C700" s="3" t="inlineStr">
        <is>
          <t>1019.40</t>
        </is>
      </c>
      <c r="D700" s="4" t="inlineStr">
        <is>
          <t>1024.00</t>
        </is>
      </c>
      <c r="E700" s="4" t="inlineStr">
        <is>
          <t>1023.00</t>
        </is>
      </c>
      <c r="F700" s="4" t="n">
        <v>15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1031.20</t>
        </is>
      </c>
      <c r="C701" s="3" t="inlineStr">
        <is>
          <t>1012.05</t>
        </is>
      </c>
      <c r="D701" s="4" t="inlineStr">
        <is>
          <t>1016.00</t>
        </is>
      </c>
      <c r="E701" s="4" t="inlineStr">
        <is>
          <t>1015.60</t>
        </is>
      </c>
      <c r="F701" s="4" t="n">
        <v>16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1030.45</t>
        </is>
      </c>
      <c r="C702" s="3" t="inlineStr">
        <is>
          <t>1012.00</t>
        </is>
      </c>
      <c r="D702" s="4" t="inlineStr">
        <is>
          <t>1026.00</t>
        </is>
      </c>
      <c r="E702" s="4" t="inlineStr">
        <is>
          <t>1025.65</t>
        </is>
      </c>
      <c r="F702" s="4" t="n">
        <v>12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1042.00</t>
        </is>
      </c>
      <c r="C703" s="3" t="inlineStr">
        <is>
          <t>1024.90</t>
        </is>
      </c>
      <c r="D703" s="4" t="inlineStr">
        <is>
          <t>1040.90</t>
        </is>
      </c>
      <c r="E703" s="4" t="inlineStr">
        <is>
          <t>1040.85</t>
        </is>
      </c>
      <c r="F703" s="4" t="n">
        <v>13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1061.85</t>
        </is>
      </c>
      <c r="C704" s="3" t="inlineStr">
        <is>
          <t>1033.00</t>
        </is>
      </c>
      <c r="D704" s="4" t="inlineStr">
        <is>
          <t>1050.15</t>
        </is>
      </c>
      <c r="E704" s="4" t="inlineStr">
        <is>
          <t>1051.50</t>
        </is>
      </c>
      <c r="F704" s="4" t="n">
        <v>24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1059.75</t>
        </is>
      </c>
      <c r="C705" s="3" t="inlineStr">
        <is>
          <t>1044.00</t>
        </is>
      </c>
      <c r="D705" s="4" t="inlineStr">
        <is>
          <t>1053.80</t>
        </is>
      </c>
      <c r="E705" s="4" t="inlineStr">
        <is>
          <t>1056.05</t>
        </is>
      </c>
      <c r="F705" s="4" t="n">
        <v>17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1065.95</t>
        </is>
      </c>
      <c r="C706" s="3" t="inlineStr">
        <is>
          <t>1055.00</t>
        </is>
      </c>
      <c r="D706" s="4" t="inlineStr">
        <is>
          <t>1055.00</t>
        </is>
      </c>
      <c r="E706" s="4" t="inlineStr">
        <is>
          <t>1058.30</t>
        </is>
      </c>
      <c r="F706" s="4" t="n">
        <v>10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1068.50</t>
        </is>
      </c>
      <c r="C707" s="3" t="inlineStr">
        <is>
          <t>1057.10</t>
        </is>
      </c>
      <c r="D707" s="4" t="inlineStr">
        <is>
          <t>1064.90</t>
        </is>
      </c>
      <c r="E707" s="4" t="inlineStr">
        <is>
          <t>1064.75</t>
        </is>
      </c>
      <c r="F707" s="4" t="n">
        <v>9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1063.00</t>
        </is>
      </c>
      <c r="C708" s="3" t="inlineStr">
        <is>
          <t>1052.65</t>
        </is>
      </c>
      <c r="D708" s="4" t="inlineStr">
        <is>
          <t>1057.10</t>
        </is>
      </c>
      <c r="E708" s="4" t="inlineStr">
        <is>
          <t>1058.90</t>
        </is>
      </c>
      <c r="F708" s="4" t="n">
        <v>11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1068.00</t>
        </is>
      </c>
      <c r="C709" s="3" t="inlineStr">
        <is>
          <t>1040.00</t>
        </is>
      </c>
      <c r="D709" s="4" t="inlineStr">
        <is>
          <t>1062.95</t>
        </is>
      </c>
      <c r="E709" s="4" t="inlineStr">
        <is>
          <t>1059.95</t>
        </is>
      </c>
      <c r="F709" s="4" t="n">
        <v>9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1062.95</t>
        </is>
      </c>
      <c r="C710" s="3" t="inlineStr">
        <is>
          <t>1028.50</t>
        </is>
      </c>
      <c r="D710" s="4" t="inlineStr">
        <is>
          <t>1033.60</t>
        </is>
      </c>
      <c r="E710" s="4" t="inlineStr">
        <is>
          <t>1033.30</t>
        </is>
      </c>
      <c r="F710" s="4" t="n">
        <v>9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1060.00</t>
        </is>
      </c>
      <c r="C711" s="3" t="inlineStr">
        <is>
          <t>1034.00</t>
        </is>
      </c>
      <c r="D711" s="4" t="inlineStr">
        <is>
          <t>1043.90</t>
        </is>
      </c>
      <c r="E711" s="4" t="inlineStr">
        <is>
          <t>1043.50</t>
        </is>
      </c>
      <c r="F711" s="4" t="n">
        <v>28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1043.95</t>
        </is>
      </c>
      <c r="C712" s="3" t="inlineStr">
        <is>
          <t>1015.00</t>
        </is>
      </c>
      <c r="D712" s="4" t="inlineStr">
        <is>
          <t>1033.40</t>
        </is>
      </c>
      <c r="E712" s="4" t="inlineStr">
        <is>
          <t>1036.30</t>
        </is>
      </c>
      <c r="F712" s="4" t="n">
        <v>20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1097.55</t>
        </is>
      </c>
      <c r="C713" s="3" t="inlineStr">
        <is>
          <t>1039.50</t>
        </is>
      </c>
      <c r="D713" s="4" t="inlineStr">
        <is>
          <t>1093.55</t>
        </is>
      </c>
      <c r="E713" s="4" t="inlineStr">
        <is>
          <t>1092.30</t>
        </is>
      </c>
      <c r="F713" s="4" t="n">
        <v>24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1101.85</t>
        </is>
      </c>
      <c r="C714" s="3" t="inlineStr">
        <is>
          <t>1064.25</t>
        </is>
      </c>
      <c r="D714" s="4" t="inlineStr">
        <is>
          <t>1066.15</t>
        </is>
      </c>
      <c r="E714" s="4" t="inlineStr">
        <is>
          <t>1070.40</t>
        </is>
      </c>
      <c r="F714" s="4" t="n">
        <v>22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1071.80</t>
        </is>
      </c>
      <c r="C715" s="3" t="inlineStr">
        <is>
          <t>1051.00</t>
        </is>
      </c>
      <c r="D715" s="4" t="inlineStr">
        <is>
          <t>1062.00</t>
        </is>
      </c>
      <c r="E715" s="4" t="inlineStr">
        <is>
          <t>1061.90</t>
        </is>
      </c>
      <c r="F715" s="4" t="n">
        <v>16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1093.00</t>
        </is>
      </c>
      <c r="C716" s="3" t="inlineStr">
        <is>
          <t>1063.25</t>
        </is>
      </c>
      <c r="D716" s="4" t="inlineStr">
        <is>
          <t>1071.50</t>
        </is>
      </c>
      <c r="E716" s="4" t="inlineStr">
        <is>
          <t>1068.10</t>
        </is>
      </c>
      <c r="F716" s="4" t="n">
        <v>32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1081.20</t>
        </is>
      </c>
      <c r="C717" s="3" t="inlineStr">
        <is>
          <t>1050.85</t>
        </is>
      </c>
      <c r="D717" s="4" t="inlineStr">
        <is>
          <t>1065.05</t>
        </is>
      </c>
      <c r="E717" s="4" t="inlineStr">
        <is>
          <t>1065.65</t>
        </is>
      </c>
      <c r="F717" s="4" t="n">
        <v>12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1104.90</t>
        </is>
      </c>
      <c r="C718" s="3" t="inlineStr">
        <is>
          <t>1069.00</t>
        </is>
      </c>
      <c r="D718" s="4" t="inlineStr">
        <is>
          <t>1102.00</t>
        </is>
      </c>
      <c r="E718" s="4" t="inlineStr">
        <is>
          <t>1098.70</t>
        </is>
      </c>
      <c r="F718" s="4" t="n">
        <v>23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1117.70</t>
        </is>
      </c>
      <c r="C719" s="3" t="inlineStr">
        <is>
          <t>1087.65</t>
        </is>
      </c>
      <c r="D719" s="4" t="inlineStr">
        <is>
          <t>1094.00</t>
        </is>
      </c>
      <c r="E719" s="4" t="inlineStr">
        <is>
          <t>1097.15</t>
        </is>
      </c>
      <c r="F719" s="4" t="n">
        <v>34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1121.65</t>
        </is>
      </c>
      <c r="C720" s="3" t="inlineStr">
        <is>
          <t>1088.10</t>
        </is>
      </c>
      <c r="D720" s="4" t="inlineStr">
        <is>
          <t>1120.00</t>
        </is>
      </c>
      <c r="E720" s="4" t="inlineStr">
        <is>
          <t>1115.85</t>
        </is>
      </c>
      <c r="F720" s="4" t="n">
        <v>20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1128.00</t>
        </is>
      </c>
      <c r="C721" s="3" t="inlineStr">
        <is>
          <t>1105.05</t>
        </is>
      </c>
      <c r="D721" s="4" t="inlineStr">
        <is>
          <t>1110.00</t>
        </is>
      </c>
      <c r="E721" s="4" t="inlineStr">
        <is>
          <t>1114.95</t>
        </is>
      </c>
      <c r="F721" s="4" t="n">
        <v>18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1144.90</t>
        </is>
      </c>
      <c r="C722" s="3" t="inlineStr">
        <is>
          <t>1115.00</t>
        </is>
      </c>
      <c r="D722" s="4" t="inlineStr">
        <is>
          <t>1130.00</t>
        </is>
      </c>
      <c r="E722" s="4" t="inlineStr">
        <is>
          <t>1130.75</t>
        </is>
      </c>
      <c r="F722" s="4" t="n">
        <v>26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1147.50</t>
        </is>
      </c>
      <c r="C723" s="3" t="inlineStr">
        <is>
          <t>1133.00</t>
        </is>
      </c>
      <c r="D723" s="4" t="inlineStr">
        <is>
          <t>1145.00</t>
        </is>
      </c>
      <c r="E723" s="4" t="inlineStr">
        <is>
          <t>1144.65</t>
        </is>
      </c>
      <c r="F723" s="4" t="n">
        <v>19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1150.40</t>
        </is>
      </c>
      <c r="C725" s="3" t="inlineStr">
        <is>
          <t>1124.00</t>
        </is>
      </c>
      <c r="D725" s="4" t="inlineStr">
        <is>
          <t>1135.00</t>
        </is>
      </c>
      <c r="E725" s="4" t="inlineStr">
        <is>
          <t>1134.45</t>
        </is>
      </c>
      <c r="F725" s="4" t="n">
        <v>15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1147.20</t>
        </is>
      </c>
      <c r="C726" s="3" t="inlineStr">
        <is>
          <t>1129.05</t>
        </is>
      </c>
      <c r="D726" s="4" t="inlineStr">
        <is>
          <t>1132.50</t>
        </is>
      </c>
      <c r="E726" s="4" t="inlineStr">
        <is>
          <t>1130.50</t>
        </is>
      </c>
      <c r="F726" s="4" t="n">
        <v>11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1131.50</t>
        </is>
      </c>
      <c r="C727" s="3" t="inlineStr">
        <is>
          <t>1110.00</t>
        </is>
      </c>
      <c r="D727" s="4" t="inlineStr">
        <is>
          <t>1120.00</t>
        </is>
      </c>
      <c r="E727" s="4" t="inlineStr">
        <is>
          <t>1118.85</t>
        </is>
      </c>
      <c r="F727" s="4" t="n">
        <v>15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1127.15</t>
        </is>
      </c>
      <c r="C728" s="3" t="inlineStr">
        <is>
          <t>1103.80</t>
        </is>
      </c>
      <c r="D728" s="4" t="inlineStr">
        <is>
          <t>1106.10</t>
        </is>
      </c>
      <c r="E728" s="4" t="inlineStr">
        <is>
          <t>1110.10</t>
        </is>
      </c>
      <c r="F728" s="4" t="n">
        <v>15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1118.05</t>
        </is>
      </c>
      <c r="C729" s="3" t="inlineStr">
        <is>
          <t>1099.20</t>
        </is>
      </c>
      <c r="D729" s="4" t="inlineStr">
        <is>
          <t>1108.00</t>
        </is>
      </c>
      <c r="E729" s="4" t="inlineStr">
        <is>
          <t>1108.45</t>
        </is>
      </c>
      <c r="F729" s="4" t="n">
        <v>12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1127.85</t>
        </is>
      </c>
      <c r="C730" s="3" t="inlineStr">
        <is>
          <t>1101.10</t>
        </is>
      </c>
      <c r="D730" s="4" t="inlineStr">
        <is>
          <t>1103.00</t>
        </is>
      </c>
      <c r="E730" s="4" t="inlineStr">
        <is>
          <t>1103.65</t>
        </is>
      </c>
      <c r="F730" s="4" t="n">
        <v>14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1120.00</t>
        </is>
      </c>
      <c r="C731" s="3" t="inlineStr">
        <is>
          <t>1105.40</t>
        </is>
      </c>
      <c r="D731" s="4" t="inlineStr">
        <is>
          <t>1105.40</t>
        </is>
      </c>
      <c r="E731" s="4" t="inlineStr">
        <is>
          <t>1108.90</t>
        </is>
      </c>
      <c r="F731" s="4" t="n">
        <v>11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1113.05</t>
        </is>
      </c>
      <c r="C732" s="3" t="inlineStr">
        <is>
          <t>1098.80</t>
        </is>
      </c>
      <c r="D732" s="4" t="inlineStr">
        <is>
          <t>1111.40</t>
        </is>
      </c>
      <c r="E732" s="4" t="inlineStr">
        <is>
          <t>1108.15</t>
        </is>
      </c>
      <c r="F732" s="4" t="n">
        <v>10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1130.20</t>
        </is>
      </c>
      <c r="C733" s="3" t="inlineStr">
        <is>
          <t>1110.30</t>
        </is>
      </c>
      <c r="D733" s="4" t="inlineStr">
        <is>
          <t>1128.10</t>
        </is>
      </c>
      <c r="E733" s="4" t="inlineStr">
        <is>
          <t>1125.85</t>
        </is>
      </c>
      <c r="F733" s="4" t="n">
        <v>9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1145.00</t>
        </is>
      </c>
      <c r="C734" s="3" t="inlineStr">
        <is>
          <t>1119.10</t>
        </is>
      </c>
      <c r="D734" s="4" t="inlineStr">
        <is>
          <t>1123.00</t>
        </is>
      </c>
      <c r="E734" s="4" t="inlineStr">
        <is>
          <t>1122.00</t>
        </is>
      </c>
      <c r="F734" s="4" t="n">
        <v>13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1142.00</t>
        </is>
      </c>
      <c r="C735" s="3" t="inlineStr">
        <is>
          <t>1117.00</t>
        </is>
      </c>
      <c r="D735" s="4" t="inlineStr">
        <is>
          <t>1138.05</t>
        </is>
      </c>
      <c r="E735" s="4" t="inlineStr">
        <is>
          <t>1136.80</t>
        </is>
      </c>
      <c r="F735" s="4" t="n">
        <v>16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1148.00</t>
        </is>
      </c>
      <c r="C736" s="3" t="inlineStr">
        <is>
          <t>1132.50</t>
        </is>
      </c>
      <c r="D736" s="4" t="inlineStr">
        <is>
          <t>1140.20</t>
        </is>
      </c>
      <c r="E736" s="4" t="inlineStr">
        <is>
          <t>1134.75</t>
        </is>
      </c>
      <c r="F736" s="4" t="n">
        <v>13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1150.00</t>
        </is>
      </c>
      <c r="C737" s="3" t="inlineStr">
        <is>
          <t>1141.55</t>
        </is>
      </c>
      <c r="D737" s="4" t="inlineStr">
        <is>
          <t>1146.15</t>
        </is>
      </c>
      <c r="E737" s="4" t="inlineStr">
        <is>
          <t>1146.90</t>
        </is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1164.85</t>
        </is>
      </c>
      <c r="C738" s="3" t="inlineStr">
        <is>
          <t>1146.90</t>
        </is>
      </c>
      <c r="D738" s="4" t="inlineStr">
        <is>
          <t>1155.05</t>
        </is>
      </c>
      <c r="E738" s="4" t="inlineStr">
        <is>
          <t>1155.90</t>
        </is>
      </c>
      <c r="F738" s="4" t="n">
        <v>22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1180.10</t>
        </is>
      </c>
      <c r="C740" s="3" t="inlineStr">
        <is>
          <t>1156.30</t>
        </is>
      </c>
      <c r="D740" s="4" t="inlineStr">
        <is>
          <t>1165.75</t>
        </is>
      </c>
      <c r="E740" s="4" t="inlineStr">
        <is>
          <t>1165.90</t>
        </is>
      </c>
      <c r="F740" s="4" t="n">
        <v>23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1171.80</t>
        </is>
      </c>
      <c r="C741" s="3" t="inlineStr">
        <is>
          <t>1151.00</t>
        </is>
      </c>
      <c r="D741" s="4" t="inlineStr">
        <is>
          <t>1154.25</t>
        </is>
      </c>
      <c r="E741" s="4" t="inlineStr">
        <is>
          <t>1155.20</t>
        </is>
      </c>
      <c r="F741" s="4" t="n">
        <v>10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1177.85</t>
        </is>
      </c>
      <c r="C742" s="3" t="inlineStr">
        <is>
          <t>1159.05</t>
        </is>
      </c>
      <c r="D742" s="4" t="inlineStr">
        <is>
          <t>1168.00</t>
        </is>
      </c>
      <c r="E742" s="4" t="inlineStr">
        <is>
          <t>1167.40</t>
        </is>
      </c>
      <c r="F742" s="4" t="n">
        <v>15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1185.25</t>
        </is>
      </c>
      <c r="C743" s="3" t="inlineStr">
        <is>
          <t>1163.60</t>
        </is>
      </c>
      <c r="D743" s="4" t="inlineStr">
        <is>
          <t>1173.00</t>
        </is>
      </c>
      <c r="E743" s="4" t="inlineStr">
        <is>
          <t>1173.40</t>
        </is>
      </c>
      <c r="F743" s="4" t="n">
        <v>14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1178.40</t>
        </is>
      </c>
      <c r="C744" s="3" t="inlineStr">
        <is>
          <t>1156.20</t>
        </is>
      </c>
      <c r="D744" s="4" t="inlineStr">
        <is>
          <t>1158.45</t>
        </is>
      </c>
      <c r="E744" s="4" t="inlineStr">
        <is>
          <t>1159.25</t>
        </is>
      </c>
      <c r="F744" s="4" t="n">
        <v>14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1176.00</t>
        </is>
      </c>
      <c r="C745" s="3" t="inlineStr">
        <is>
          <t>1151.10</t>
        </is>
      </c>
      <c r="D745" s="4" t="inlineStr">
        <is>
          <t>1165.00</t>
        </is>
      </c>
      <c r="E745" s="4" t="inlineStr">
        <is>
          <t>1163.10</t>
        </is>
      </c>
      <c r="F745" s="4" t="n">
        <v>19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1175.25</t>
        </is>
      </c>
      <c r="C746" s="3" t="inlineStr">
        <is>
          <t>1141.00</t>
        </is>
      </c>
      <c r="D746" s="4" t="inlineStr">
        <is>
          <t>1146.05</t>
        </is>
      </c>
      <c r="E746" s="4" t="inlineStr">
        <is>
          <t>1146.10</t>
        </is>
      </c>
      <c r="F746" s="4" t="n">
        <v>17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1152.00</t>
        </is>
      </c>
      <c r="C747" s="3" t="inlineStr">
        <is>
          <t>1116.50</t>
        </is>
      </c>
      <c r="D747" s="4" t="inlineStr">
        <is>
          <t>1129.45</t>
        </is>
      </c>
      <c r="E747" s="4" t="inlineStr">
        <is>
          <t>1130.90</t>
        </is>
      </c>
      <c r="F747" s="4" t="n">
        <v>20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1154.95</t>
        </is>
      </c>
      <c r="C749" s="3" t="inlineStr">
        <is>
          <t>1125.00</t>
        </is>
      </c>
      <c r="D749" s="4" t="inlineStr">
        <is>
          <t>1129.00</t>
        </is>
      </c>
      <c r="E749" s="4" t="inlineStr">
        <is>
          <t>1129.40</t>
        </is>
      </c>
      <c r="F749" s="4" t="n">
        <v>20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1152.00</t>
        </is>
      </c>
      <c r="C750" s="3" t="inlineStr">
        <is>
          <t>1119.00</t>
        </is>
      </c>
      <c r="D750" s="4" t="inlineStr">
        <is>
          <t>1125.00</t>
        </is>
      </c>
      <c r="E750" s="4" t="inlineStr">
        <is>
          <t>1122.30</t>
        </is>
      </c>
      <c r="F750" s="4" t="n">
        <v>20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1143.85</t>
        </is>
      </c>
      <c r="C751" s="3" t="inlineStr">
        <is>
          <t>1116.65</t>
        </is>
      </c>
      <c r="D751" s="4" t="inlineStr">
        <is>
          <t>1122.50</t>
        </is>
      </c>
      <c r="E751" s="4" t="inlineStr">
        <is>
          <t>1121.40</t>
        </is>
      </c>
      <c r="F751" s="4" t="n">
        <v>15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1133.60</t>
        </is>
      </c>
      <c r="C752" s="3" t="inlineStr">
        <is>
          <t>1118.20</t>
        </is>
      </c>
      <c r="D752" s="4" t="inlineStr">
        <is>
          <t>1129.00</t>
        </is>
      </c>
      <c r="E752" s="4" t="inlineStr">
        <is>
          <t>1129.50</t>
        </is>
      </c>
      <c r="F752" s="4" t="n">
        <v>15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1134.95</t>
        </is>
      </c>
      <c r="C753" s="3" t="inlineStr">
        <is>
          <t>1110.85</t>
        </is>
      </c>
      <c r="D753" s="4" t="inlineStr">
        <is>
          <t>1122.85</t>
        </is>
      </c>
      <c r="E753" s="4" t="inlineStr">
        <is>
          <t>1118.75</t>
        </is>
      </c>
      <c r="F753" s="4" t="n">
        <v>12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1136.45</t>
        </is>
      </c>
      <c r="C754" s="3" t="inlineStr">
        <is>
          <t>1117.25</t>
        </is>
      </c>
      <c r="D754" s="4" t="inlineStr">
        <is>
          <t>1122.45</t>
        </is>
      </c>
      <c r="E754" s="4" t="inlineStr">
        <is>
          <t>1121.20</t>
        </is>
      </c>
      <c r="F754" s="4" t="n">
        <v>16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1132.45</t>
        </is>
      </c>
      <c r="C755" s="3" t="inlineStr">
        <is>
          <t>1116.45</t>
        </is>
      </c>
      <c r="D755" s="4" t="inlineStr">
        <is>
          <t>1120.00</t>
        </is>
      </c>
      <c r="E755" s="4" t="inlineStr">
        <is>
          <t>1119.50</t>
        </is>
      </c>
      <c r="F755" s="4" t="n">
        <v>12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1127.05</t>
        </is>
      </c>
      <c r="C756" s="3" t="inlineStr">
        <is>
          <t>1099.45</t>
        </is>
      </c>
      <c r="D756" s="4" t="inlineStr">
        <is>
          <t>1103.95</t>
        </is>
      </c>
      <c r="E756" s="4" t="inlineStr">
        <is>
          <t>1102.40</t>
        </is>
      </c>
      <c r="F756" s="4" t="n">
        <v>14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1108.20</t>
        </is>
      </c>
      <c r="C757" s="3" t="inlineStr">
        <is>
          <t>1093.75</t>
        </is>
      </c>
      <c r="D757" s="4" t="inlineStr">
        <is>
          <t>1106.00</t>
        </is>
      </c>
      <c r="E757" s="4" t="inlineStr">
        <is>
          <t>1104.45</t>
        </is>
      </c>
      <c r="F757" s="4" t="n">
        <v>14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1109.70</t>
        </is>
      </c>
      <c r="C758" s="3" t="inlineStr">
        <is>
          <t>1097.20</t>
        </is>
      </c>
      <c r="D758" s="4" t="inlineStr">
        <is>
          <t>1103.95</t>
        </is>
      </c>
      <c r="E758" s="4" t="inlineStr">
        <is>
          <t>1104.10</t>
        </is>
      </c>
      <c r="F758" s="4" t="n">
        <v>13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1124.55</t>
        </is>
      </c>
      <c r="C759" s="3" t="inlineStr">
        <is>
          <t>1098.65</t>
        </is>
      </c>
      <c r="D759" s="4" t="inlineStr">
        <is>
          <t>1110.05</t>
        </is>
      </c>
      <c r="E759" s="4" t="inlineStr">
        <is>
          <t>1108.00</t>
        </is>
      </c>
      <c r="F759" s="4" t="n">
        <v>21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1117.65</t>
        </is>
      </c>
      <c r="C760" s="3" t="inlineStr">
        <is>
          <t>1092.40</t>
        </is>
      </c>
      <c r="D760" s="4" t="inlineStr">
        <is>
          <t>1097.10</t>
        </is>
      </c>
      <c r="E760" s="4" t="inlineStr">
        <is>
          <t>1095.35</t>
        </is>
      </c>
      <c r="F760" s="4" t="n">
        <v>29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1107.00</t>
        </is>
      </c>
      <c r="C761" s="3" t="inlineStr">
        <is>
          <t>1078.50</t>
        </is>
      </c>
      <c r="D761" s="4" t="inlineStr">
        <is>
          <t>1104.80</t>
        </is>
      </c>
      <c r="E761" s="4" t="inlineStr">
        <is>
          <t>1105.35</t>
        </is>
      </c>
      <c r="F761" s="4" t="n">
        <v>14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1110.00</t>
        </is>
      </c>
      <c r="C762" s="3" t="inlineStr">
        <is>
          <t>1094.10</t>
        </is>
      </c>
      <c r="D762" s="4" t="inlineStr">
        <is>
          <t>1101.00</t>
        </is>
      </c>
      <c r="E762" s="4" t="inlineStr">
        <is>
          <t>1101.75</t>
        </is>
      </c>
      <c r="F762" s="4" t="n">
        <v>6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1125.85</t>
        </is>
      </c>
      <c r="C763" s="3" t="inlineStr">
        <is>
          <t>1105.00</t>
        </is>
      </c>
      <c r="D763" s="4" t="inlineStr">
        <is>
          <t>1122.10</t>
        </is>
      </c>
      <c r="E763" s="4" t="inlineStr">
        <is>
          <t>1121.15</t>
        </is>
      </c>
      <c r="F763" s="4" t="n">
        <v>18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1149.00</t>
        </is>
      </c>
      <c r="C764" s="3" t="inlineStr">
        <is>
          <t>1120.00</t>
        </is>
      </c>
      <c r="D764" s="4" t="inlineStr">
        <is>
          <t>1142.90</t>
        </is>
      </c>
      <c r="E764" s="4" t="inlineStr">
        <is>
          <t>1139.65</t>
        </is>
      </c>
      <c r="F764" s="4" t="n">
        <v>26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1145.20</t>
        </is>
      </c>
      <c r="C765" s="3" t="inlineStr">
        <is>
          <t>1117.00</t>
        </is>
      </c>
      <c r="D765" s="4" t="inlineStr">
        <is>
          <t>1124.05</t>
        </is>
      </c>
      <c r="E765" s="4" t="inlineStr">
        <is>
          <t>1124.90</t>
        </is>
      </c>
      <c r="F765" s="4" t="n">
        <v>13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1124.90</t>
        </is>
      </c>
      <c r="C766" s="3" t="inlineStr">
        <is>
          <t>1099.00</t>
        </is>
      </c>
      <c r="D766" s="4" t="inlineStr">
        <is>
          <t>1120.00</t>
        </is>
      </c>
      <c r="E766" s="4" t="inlineStr">
        <is>
          <t>1114.35</t>
        </is>
      </c>
      <c r="F766" s="4" t="n">
        <v>25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1122.55</t>
        </is>
      </c>
      <c r="C767" s="3" t="inlineStr">
        <is>
          <t>1108.15</t>
        </is>
      </c>
      <c r="D767" s="4" t="inlineStr">
        <is>
          <t>1116.00</t>
        </is>
      </c>
      <c r="E767" s="4" t="inlineStr">
        <is>
          <t>1115.35</t>
        </is>
      </c>
      <c r="F767" s="4" t="n">
        <v>12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1117.80</t>
        </is>
      </c>
      <c r="C768" s="3" t="inlineStr">
        <is>
          <t>1103.40</t>
        </is>
      </c>
      <c r="D768" s="4" t="inlineStr">
        <is>
          <t>1109.90</t>
        </is>
      </c>
      <c r="E768" s="4" t="inlineStr">
        <is>
          <t>1109.60</t>
        </is>
      </c>
      <c r="F768" s="4" t="n">
        <v>11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1122.65</t>
        </is>
      </c>
      <c r="C769" s="3" t="inlineStr">
        <is>
          <t>1103.40</t>
        </is>
      </c>
      <c r="D769" s="4" t="inlineStr">
        <is>
          <t>1107.00</t>
        </is>
      </c>
      <c r="E769" s="4" t="inlineStr">
        <is>
          <t>1105.30</t>
        </is>
      </c>
      <c r="F769" s="4" t="n">
        <v>10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1113.00</t>
        </is>
      </c>
      <c r="C770" s="3" t="inlineStr">
        <is>
          <t>1103.15</t>
        </is>
      </c>
      <c r="D770" s="4" t="inlineStr">
        <is>
          <t>1108.05</t>
        </is>
      </c>
      <c r="E770" s="4" t="inlineStr">
        <is>
          <t>1107.50</t>
        </is>
      </c>
      <c r="F770" s="4" t="n">
        <v>8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1115.85</t>
        </is>
      </c>
      <c r="C771" s="3" t="inlineStr">
        <is>
          <t>1101.10</t>
        </is>
      </c>
      <c r="D771" s="4" t="inlineStr">
        <is>
          <t>1104.50</t>
        </is>
      </c>
      <c r="E771" s="4" t="inlineStr">
        <is>
          <t>1107.90</t>
        </is>
      </c>
      <c r="F771" s="4" t="n">
        <v>9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1110.00</t>
        </is>
      </c>
      <c r="C772" s="3" t="inlineStr">
        <is>
          <t>1093.10</t>
        </is>
      </c>
      <c r="D772" s="4" t="inlineStr">
        <is>
          <t>1096.15</t>
        </is>
      </c>
      <c r="E772" s="4" t="inlineStr">
        <is>
          <t>1096.80</t>
        </is>
      </c>
      <c r="F772" s="4" t="n">
        <v>15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1112.50</t>
        </is>
      </c>
      <c r="C773" s="3" t="inlineStr">
        <is>
          <t>1088.20</t>
        </is>
      </c>
      <c r="D773" s="4" t="inlineStr">
        <is>
          <t>1111.50</t>
        </is>
      </c>
      <c r="E773" s="4" t="inlineStr">
        <is>
          <t>1109.90</t>
        </is>
      </c>
      <c r="F773" s="4" t="n">
        <v>12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1119.00</t>
        </is>
      </c>
      <c r="C774" s="3" t="inlineStr">
        <is>
          <t>1106.15</t>
        </is>
      </c>
      <c r="D774" s="4" t="inlineStr">
        <is>
          <t>1111.20</t>
        </is>
      </c>
      <c r="E774" s="4" t="inlineStr">
        <is>
          <t>1112.70</t>
        </is>
      </c>
      <c r="F774" s="4" t="n">
        <v>10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1118.10</t>
        </is>
      </c>
      <c r="C775" s="3" t="inlineStr">
        <is>
          <t>1099.35</t>
        </is>
      </c>
      <c r="D775" s="4" t="inlineStr">
        <is>
          <t>1102.15</t>
        </is>
      </c>
      <c r="E775" s="4" t="inlineStr">
        <is>
          <t>1101.80</t>
        </is>
      </c>
      <c r="F775" s="4" t="n">
        <v>7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1108.00</t>
        </is>
      </c>
      <c r="C776" s="3" t="inlineStr">
        <is>
          <t>1086.10</t>
        </is>
      </c>
      <c r="D776" s="4" t="inlineStr">
        <is>
          <t>1090.35</t>
        </is>
      </c>
      <c r="E776" s="4" t="inlineStr">
        <is>
          <t>1089.40</t>
        </is>
      </c>
      <c r="F776" s="4" t="n">
        <v>13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1100.50</t>
        </is>
      </c>
      <c r="C777" s="3" t="inlineStr">
        <is>
          <t>1084.45</t>
        </is>
      </c>
      <c r="D777" s="4" t="inlineStr">
        <is>
          <t>1096.95</t>
        </is>
      </c>
      <c r="E777" s="4" t="inlineStr">
        <is>
          <t>1096.65</t>
        </is>
      </c>
      <c r="F777" s="4" t="n">
        <v>7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1097.40</t>
        </is>
      </c>
      <c r="C778" s="3" t="inlineStr">
        <is>
          <t>1088.45</t>
        </is>
      </c>
      <c r="D778" s="4" t="inlineStr">
        <is>
          <t>1093.95</t>
        </is>
      </c>
      <c r="E778" s="4" t="inlineStr">
        <is>
          <t>1091.15</t>
        </is>
      </c>
      <c r="F778" s="4" t="n">
        <v>7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1130.00</t>
        </is>
      </c>
      <c r="C779" s="3" t="inlineStr">
        <is>
          <t>1085.65</t>
        </is>
      </c>
      <c r="D779" s="4" t="inlineStr">
        <is>
          <t>1129.50</t>
        </is>
      </c>
      <c r="E779" s="4" t="inlineStr">
        <is>
          <t>1128.00</t>
        </is>
      </c>
      <c r="F779" s="4" t="n">
        <v>32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1147.35</t>
        </is>
      </c>
      <c r="C780" s="3" t="inlineStr">
        <is>
          <t>1117.05</t>
        </is>
      </c>
      <c r="D780" s="4" t="inlineStr">
        <is>
          <t>1122.00</t>
        </is>
      </c>
      <c r="E780" s="4" t="inlineStr">
        <is>
          <t>1122.45</t>
        </is>
      </c>
      <c r="F780" s="4" t="n">
        <v>20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1146.95</t>
        </is>
      </c>
      <c r="C781" s="3" t="inlineStr">
        <is>
          <t>1113.20</t>
        </is>
      </c>
      <c r="D781" s="4" t="inlineStr">
        <is>
          <t>1125.20</t>
        </is>
      </c>
      <c r="E781" s="4" t="inlineStr">
        <is>
          <t>1119.15</t>
        </is>
      </c>
      <c r="F781" s="4" t="n">
        <v>27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1135.00</t>
        </is>
      </c>
      <c r="C782" s="3" t="inlineStr">
        <is>
          <t>1094.00</t>
        </is>
      </c>
      <c r="D782" s="4" t="inlineStr">
        <is>
          <t>1097.95</t>
        </is>
      </c>
      <c r="E782" s="4" t="inlineStr">
        <is>
          <t>1096.50</t>
        </is>
      </c>
      <c r="F782" s="4" t="n">
        <v>12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1104.90</t>
        </is>
      </c>
      <c r="C783" s="3" t="inlineStr">
        <is>
          <t>1090.10</t>
        </is>
      </c>
      <c r="D783" s="4" t="inlineStr">
        <is>
          <t>1097.95</t>
        </is>
      </c>
      <c r="E783" s="4" t="inlineStr">
        <is>
          <t>1095.85</t>
        </is>
      </c>
      <c r="F783" s="4" t="n">
        <v>12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1103.15</t>
        </is>
      </c>
      <c r="C784" s="3" t="inlineStr">
        <is>
          <t>1084.10</t>
        </is>
      </c>
      <c r="D784" s="4" t="inlineStr">
        <is>
          <t>1086.00</t>
        </is>
      </c>
      <c r="E784" s="4" t="inlineStr">
        <is>
          <t>1085.80</t>
        </is>
      </c>
      <c r="F784" s="4" t="n">
        <v>8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1098.00</t>
        </is>
      </c>
      <c r="C785" s="3" t="inlineStr">
        <is>
          <t>1070.00</t>
        </is>
      </c>
      <c r="D785" s="4" t="inlineStr">
        <is>
          <t>1086.00</t>
        </is>
      </c>
      <c r="E785" s="4" t="inlineStr">
        <is>
          <t>1087.55</t>
        </is>
      </c>
      <c r="F785" s="4" t="n">
        <v>16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1095.00</t>
        </is>
      </c>
      <c r="C786" s="3" t="inlineStr">
        <is>
          <t>1073.50</t>
        </is>
      </c>
      <c r="D786" s="4" t="inlineStr">
        <is>
          <t>1077.00</t>
        </is>
      </c>
      <c r="E786" s="4" t="inlineStr">
        <is>
          <t>1075.95</t>
        </is>
      </c>
      <c r="F786" s="4" t="n">
        <v>11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1082.00</t>
        </is>
      </c>
      <c r="C787" s="3" t="inlineStr">
        <is>
          <t>1063.85</t>
        </is>
      </c>
      <c r="D787" s="4" t="inlineStr">
        <is>
          <t>1074.50</t>
        </is>
      </c>
      <c r="E787" s="4" t="inlineStr">
        <is>
          <t>1070.95</t>
        </is>
      </c>
      <c r="F787" s="4" t="n">
        <v>8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1080.95</t>
        </is>
      </c>
      <c r="C788" s="3" t="inlineStr">
        <is>
          <t>1066.40</t>
        </is>
      </c>
      <c r="D788" s="4" t="inlineStr">
        <is>
          <t>1076.90</t>
        </is>
      </c>
      <c r="E788" s="4" t="inlineStr">
        <is>
          <t>1075.90</t>
        </is>
      </c>
      <c r="F788" s="4" t="n">
        <v>9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1081.95</t>
        </is>
      </c>
      <c r="C789" s="3" t="inlineStr">
        <is>
          <t>1063.95</t>
        </is>
      </c>
      <c r="D789" s="4" t="inlineStr">
        <is>
          <t>1065.00</t>
        </is>
      </c>
      <c r="E789" s="4" t="inlineStr">
        <is>
          <t>1066.90</t>
        </is>
      </c>
      <c r="F789" s="4" t="n">
        <v>13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1093.20</t>
        </is>
      </c>
      <c r="C790" s="3" t="inlineStr">
        <is>
          <t>1067.40</t>
        </is>
      </c>
      <c r="D790" s="4" t="inlineStr">
        <is>
          <t>1090.00</t>
        </is>
      </c>
      <c r="E790" s="4" t="inlineStr">
        <is>
          <t>1088.35</t>
        </is>
      </c>
      <c r="F790" s="4" t="n">
        <v>16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1093.10</t>
        </is>
      </c>
      <c r="C791" s="3" t="inlineStr">
        <is>
          <t>1073.50</t>
        </is>
      </c>
      <c r="D791" s="4" t="inlineStr">
        <is>
          <t>1077.95</t>
        </is>
      </c>
      <c r="E791" s="4" t="inlineStr">
        <is>
          <t>1076.35</t>
        </is>
      </c>
      <c r="F791" s="4" t="n">
        <v>8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1096.95</t>
        </is>
      </c>
      <c r="C792" s="3" t="inlineStr">
        <is>
          <t>1076.90</t>
        </is>
      </c>
      <c r="D792" s="4" t="inlineStr">
        <is>
          <t>1088.30</t>
        </is>
      </c>
      <c r="E792" s="4" t="inlineStr">
        <is>
          <t>1087.45</t>
        </is>
      </c>
      <c r="F792" s="4" t="n">
        <v>8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1090.25</t>
        </is>
      </c>
      <c r="C793" s="3" t="inlineStr">
        <is>
          <t>1074.85</t>
        </is>
      </c>
      <c r="D793" s="4" t="inlineStr">
        <is>
          <t>1078.00</t>
        </is>
      </c>
      <c r="E793" s="4" t="inlineStr">
        <is>
          <t>1078.70</t>
        </is>
      </c>
      <c r="F793" s="4" t="n">
        <v>5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1083.95</t>
        </is>
      </c>
      <c r="C794" s="3" t="inlineStr">
        <is>
          <t>1043.00</t>
        </is>
      </c>
      <c r="D794" s="4" t="inlineStr">
        <is>
          <t>1048.60</t>
        </is>
      </c>
      <c r="E794" s="4" t="inlineStr">
        <is>
          <t>1047.60</t>
        </is>
      </c>
      <c r="F794" s="4" t="n">
        <v>21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1064.10</t>
        </is>
      </c>
      <c r="C795" s="3" t="inlineStr">
        <is>
          <t>1043.15</t>
        </is>
      </c>
      <c r="D795" s="4" t="inlineStr">
        <is>
          <t>1061.05</t>
        </is>
      </c>
      <c r="E795" s="4" t="inlineStr">
        <is>
          <t>1061.15</t>
        </is>
      </c>
      <c r="F795" s="4" t="n">
        <v>11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1070.60</t>
        </is>
      </c>
      <c r="C796" s="3" t="inlineStr">
        <is>
          <t>1053.25</t>
        </is>
      </c>
      <c r="D796" s="4" t="inlineStr">
        <is>
          <t>1068.85</t>
        </is>
      </c>
      <c r="E796" s="4" t="inlineStr">
        <is>
          <t>1067.75</t>
        </is>
      </c>
      <c r="F796" s="4" t="n">
        <v>10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1074.70</t>
        </is>
      </c>
      <c r="C797" s="3" t="inlineStr">
        <is>
          <t>1051.00</t>
        </is>
      </c>
      <c r="D797" s="4" t="inlineStr">
        <is>
          <t>1060.50</t>
        </is>
      </c>
      <c r="E797" s="4" t="inlineStr">
        <is>
          <t>1059.60</t>
        </is>
      </c>
      <c r="F797" s="4" t="n">
        <v>8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1071.10</t>
        </is>
      </c>
      <c r="C798" s="3" t="inlineStr">
        <is>
          <t>1053.35</t>
        </is>
      </c>
      <c r="D798" s="4" t="inlineStr">
        <is>
          <t>1068.90</t>
        </is>
      </c>
      <c r="E798" s="4" t="inlineStr">
        <is>
          <t>1069.10</t>
        </is>
      </c>
      <c r="F798" s="4" t="n">
        <v>7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1072.00</t>
        </is>
      </c>
      <c r="C799" s="3" t="inlineStr">
        <is>
          <t>1059.35</t>
        </is>
      </c>
      <c r="D799" s="4" t="inlineStr">
        <is>
          <t>1065.00</t>
        </is>
      </c>
      <c r="E799" s="4" t="inlineStr">
        <is>
          <t>1063.40</t>
        </is>
      </c>
      <c r="F799" s="4" t="n">
        <v>12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1069.60</t>
        </is>
      </c>
      <c r="C800" s="3" t="inlineStr">
        <is>
          <t>1058.55</t>
        </is>
      </c>
      <c r="D800" s="4" t="inlineStr">
        <is>
          <t>1063.45</t>
        </is>
      </c>
      <c r="E800" s="4" t="inlineStr">
        <is>
          <t>1064.85</t>
        </is>
      </c>
      <c r="F800" s="4" t="n">
        <v>3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1067.00</t>
        </is>
      </c>
      <c r="C801" s="3" t="inlineStr">
        <is>
          <t>1050.45</t>
        </is>
      </c>
      <c r="D801" s="4" t="inlineStr">
        <is>
          <t>1055.00</t>
        </is>
      </c>
      <c r="E801" s="4" t="inlineStr">
        <is>
          <t>1053.45</t>
        </is>
      </c>
      <c r="F801" s="4" t="n">
        <v>9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1064.25</t>
        </is>
      </c>
      <c r="C802" s="3" t="inlineStr">
        <is>
          <t>1050.70</t>
        </is>
      </c>
      <c r="D802" s="4" t="inlineStr">
        <is>
          <t>1063.75</t>
        </is>
      </c>
      <c r="E802" s="4" t="inlineStr">
        <is>
          <t>1062.55</t>
        </is>
      </c>
      <c r="F802" s="4" t="n">
        <v>7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1074.90</t>
        </is>
      </c>
      <c r="C803" s="3" t="inlineStr">
        <is>
          <t>1055.05</t>
        </is>
      </c>
      <c r="D803" s="4" t="inlineStr">
        <is>
          <t>1061.70</t>
        </is>
      </c>
      <c r="E803" s="4" t="inlineStr">
        <is>
          <t>1062.15</t>
        </is>
      </c>
      <c r="F803" s="4" t="n">
        <v>7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1068.25</t>
        </is>
      </c>
      <c r="C804" s="3" t="inlineStr">
        <is>
          <t>1020.00</t>
        </is>
      </c>
      <c r="D804" s="4" t="inlineStr">
        <is>
          <t>1039.00</t>
        </is>
      </c>
      <c r="E804" s="4" t="inlineStr">
        <is>
          <t>1035.25</t>
        </is>
      </c>
      <c r="F804" s="4" t="n">
        <v>22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1072.95</t>
        </is>
      </c>
      <c r="C806" s="3" t="inlineStr">
        <is>
          <t>1023.25</t>
        </is>
      </c>
      <c r="D806" s="4" t="inlineStr">
        <is>
          <t>1049.95</t>
        </is>
      </c>
      <c r="E806" s="4" t="inlineStr">
        <is>
          <t>1047.25</t>
        </is>
      </c>
      <c r="F806" s="4" t="n">
        <v>29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1057.00</t>
        </is>
      </c>
      <c r="C807" s="3" t="inlineStr">
        <is>
          <t>1028.50</t>
        </is>
      </c>
      <c r="D807" s="4" t="inlineStr">
        <is>
          <t>1036.50</t>
        </is>
      </c>
      <c r="E807" s="4" t="inlineStr">
        <is>
          <t>1034.40</t>
        </is>
      </c>
      <c r="F807" s="4" t="n">
        <v>21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1043.00</t>
        </is>
      </c>
      <c r="C808" s="3" t="inlineStr">
        <is>
          <t>1007.50</t>
        </is>
      </c>
      <c r="D808" s="4" t="inlineStr">
        <is>
          <t>1020.00</t>
        </is>
      </c>
      <c r="E808" s="4" t="inlineStr">
        <is>
          <t>1017.95</t>
        </is>
      </c>
      <c r="F808" s="4" t="n">
        <v>27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1035.90</t>
        </is>
      </c>
      <c r="C809" s="3" t="inlineStr">
        <is>
          <t>1015.10</t>
        </is>
      </c>
      <c r="D809" s="4" t="inlineStr">
        <is>
          <t>1033.00</t>
        </is>
      </c>
      <c r="E809" s="4" t="inlineStr">
        <is>
          <t>1032.05</t>
        </is>
      </c>
      <c r="F809" s="4" t="n">
        <v>15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1032.80</t>
        </is>
      </c>
      <c r="C810" s="3" t="inlineStr">
        <is>
          <t>1017.30</t>
        </is>
      </c>
      <c r="D810" s="4" t="inlineStr">
        <is>
          <t>1023.05</t>
        </is>
      </c>
      <c r="E810" s="4" t="inlineStr">
        <is>
          <t>1025.30</t>
        </is>
      </c>
      <c r="F810" s="4" t="n">
        <v>12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1027.80</t>
        </is>
      </c>
      <c r="C811" s="3" t="inlineStr">
        <is>
          <t>1010.50</t>
        </is>
      </c>
      <c r="D811" s="4" t="inlineStr">
        <is>
          <t>1024.95</t>
        </is>
      </c>
      <c r="E811" s="4" t="inlineStr">
        <is>
          <t>1022.30</t>
        </is>
      </c>
      <c r="F811" s="4" t="n">
        <v>16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1033.60</t>
        </is>
      </c>
      <c r="C812" s="3" t="inlineStr">
        <is>
          <t>1010.15</t>
        </is>
      </c>
      <c r="D812" s="4" t="inlineStr">
        <is>
          <t>1031.55</t>
        </is>
      </c>
      <c r="E812" s="4" t="inlineStr">
        <is>
          <t>1029.80</t>
        </is>
      </c>
      <c r="F812" s="4" t="n">
        <v>9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1034.85</t>
        </is>
      </c>
      <c r="C813" s="3" t="inlineStr">
        <is>
          <t>1021.30</t>
        </is>
      </c>
      <c r="D813" s="4" t="inlineStr">
        <is>
          <t>1028.90</t>
        </is>
      </c>
      <c r="E813" s="4" t="inlineStr">
        <is>
          <t>1031.30</t>
        </is>
      </c>
      <c r="F813" s="4" t="n">
        <v>9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1041.20</t>
        </is>
      </c>
      <c r="C814" s="3" t="inlineStr">
        <is>
          <t>1019.15</t>
        </is>
      </c>
      <c r="D814" s="4" t="inlineStr">
        <is>
          <t>1038.00</t>
        </is>
      </c>
      <c r="E814" s="4" t="inlineStr">
        <is>
          <t>1039.10</t>
        </is>
      </c>
      <c r="F814" s="4" t="n">
        <v>7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1044.60</t>
        </is>
      </c>
      <c r="C815" s="3" t="inlineStr">
        <is>
          <t>1020.00</t>
        </is>
      </c>
      <c r="D815" s="4" t="inlineStr">
        <is>
          <t>1021.15</t>
        </is>
      </c>
      <c r="E815" s="4" t="inlineStr">
        <is>
          <t>1021.50</t>
        </is>
      </c>
      <c r="F815" s="4" t="n">
        <v>13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1036.85</t>
        </is>
      </c>
      <c r="C816" s="3" t="inlineStr">
        <is>
          <t>1015.05</t>
        </is>
      </c>
      <c r="D816" s="4" t="inlineStr">
        <is>
          <t>1033.00</t>
        </is>
      </c>
      <c r="E816" s="4" t="inlineStr">
        <is>
          <t>1033.20</t>
        </is>
      </c>
      <c r="F816" s="4" t="n">
        <v>11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1040.60</t>
        </is>
      </c>
      <c r="C817" s="3" t="inlineStr">
        <is>
          <t>1019.00</t>
        </is>
      </c>
      <c r="D817" s="4" t="inlineStr">
        <is>
          <t>1020.15</t>
        </is>
      </c>
      <c r="E817" s="4" t="inlineStr">
        <is>
          <t>1021.95</t>
        </is>
      </c>
      <c r="F817" s="4" t="n">
        <v>10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1032.45</t>
        </is>
      </c>
      <c r="C818" s="3" t="inlineStr">
        <is>
          <t>1017.60</t>
        </is>
      </c>
      <c r="D818" s="4" t="inlineStr">
        <is>
          <t>1027.30</t>
        </is>
      </c>
      <c r="E818" s="4" t="inlineStr">
        <is>
          <t>1028.35</t>
        </is>
      </c>
      <c r="F818" s="4" t="n">
        <v>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1033.45</t>
        </is>
      </c>
      <c r="C819" s="3" t="inlineStr">
        <is>
          <t>1016.10</t>
        </is>
      </c>
      <c r="D819" s="4" t="inlineStr">
        <is>
          <t>1029.20</t>
        </is>
      </c>
      <c r="E819" s="4" t="inlineStr">
        <is>
          <t>1030.80</t>
        </is>
      </c>
      <c r="F819" s="4" t="n">
        <v>6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1038.00</t>
        </is>
      </c>
      <c r="C820" s="3" t="inlineStr">
        <is>
          <t>1028.35</t>
        </is>
      </c>
      <c r="D820" s="4" t="inlineStr">
        <is>
          <t>1032.80</t>
        </is>
      </c>
      <c r="E820" s="4" t="inlineStr">
        <is>
          <t>1035.50</t>
        </is>
      </c>
      <c r="F820" s="4" t="n">
        <v>6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1035.75</t>
        </is>
      </c>
      <c r="C821" s="3" t="inlineStr">
        <is>
          <t>1021.15</t>
        </is>
      </c>
      <c r="D821" s="4" t="inlineStr">
        <is>
          <t>1027.00</t>
        </is>
      </c>
      <c r="E821" s="4" t="inlineStr">
        <is>
          <t>1025.75</t>
        </is>
      </c>
      <c r="F821" s="4" t="n">
        <v>15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998.00</t>
        </is>
      </c>
      <c r="C822" s="3" t="inlineStr">
        <is>
          <t>955.25</t>
        </is>
      </c>
      <c r="D822" s="4" t="inlineStr">
        <is>
          <t>963.00</t>
        </is>
      </c>
      <c r="E822" s="4" t="inlineStr">
        <is>
          <t>964.00</t>
        </is>
      </c>
      <c r="F822" s="4" t="n">
        <v>58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979.10</t>
        </is>
      </c>
      <c r="C823" s="3" t="inlineStr">
        <is>
          <t>963.50</t>
        </is>
      </c>
      <c r="D823" s="4" t="inlineStr">
        <is>
          <t>971.00</t>
        </is>
      </c>
      <c r="E823" s="4" t="inlineStr">
        <is>
          <t>965.95</t>
        </is>
      </c>
      <c r="F823" s="4" t="n">
        <v>20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972.80</t>
        </is>
      </c>
      <c r="C824" s="3" t="inlineStr">
        <is>
          <t>959.05</t>
        </is>
      </c>
      <c r="D824" s="4" t="inlineStr">
        <is>
          <t>965.95</t>
        </is>
      </c>
      <c r="E824" s="4" t="inlineStr">
        <is>
          <t>962.55</t>
        </is>
      </c>
      <c r="F824" s="4" t="n">
        <v>16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967.45</t>
        </is>
      </c>
      <c r="C825" s="3" t="inlineStr">
        <is>
          <t>956.00</t>
        </is>
      </c>
      <c r="D825" s="4" t="inlineStr">
        <is>
          <t>960.00</t>
        </is>
      </c>
      <c r="E825" s="4" t="inlineStr">
        <is>
          <t>960.30</t>
        </is>
      </c>
      <c r="F825" s="4" t="n">
        <v>12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966.00</t>
        </is>
      </c>
      <c r="C826" s="3" t="inlineStr">
        <is>
          <t>955.00</t>
        </is>
      </c>
      <c r="D826" s="4" t="inlineStr">
        <is>
          <t>966.00</t>
        </is>
      </c>
      <c r="E826" s="4" t="inlineStr">
        <is>
          <t>961.80</t>
        </is>
      </c>
      <c r="F826" s="4" t="n">
        <v>15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968.60</t>
        </is>
      </c>
      <c r="C827" s="3" t="inlineStr">
        <is>
          <t>948.65</t>
        </is>
      </c>
      <c r="D827" s="4" t="inlineStr">
        <is>
          <t>951.80</t>
        </is>
      </c>
      <c r="E827" s="4" t="inlineStr">
        <is>
          <t>950.20</t>
        </is>
      </c>
      <c r="F827" s="4" t="n">
        <v>13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945.90</t>
        </is>
      </c>
      <c r="C828" s="3" t="inlineStr">
        <is>
          <t>903.10</t>
        </is>
      </c>
      <c r="D828" s="4" t="inlineStr">
        <is>
          <t>905.80</t>
        </is>
      </c>
      <c r="E828" s="4" t="inlineStr">
        <is>
          <t>906.40</t>
        </is>
      </c>
      <c r="F828" s="4" t="n">
        <v>53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910.25</t>
        </is>
      </c>
      <c r="C829" s="3" t="inlineStr">
        <is>
          <t>896.00</t>
        </is>
      </c>
      <c r="D829" s="4" t="inlineStr">
        <is>
          <t>899.90</t>
        </is>
      </c>
      <c r="E829" s="4" t="inlineStr">
        <is>
          <t>899.60</t>
        </is>
      </c>
      <c r="F829" s="4" t="n">
        <v>34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903.00</t>
        </is>
      </c>
      <c r="C830" s="3" t="inlineStr">
        <is>
          <t>884.50</t>
        </is>
      </c>
      <c r="D830" s="4" t="inlineStr">
        <is>
          <t>887.00</t>
        </is>
      </c>
      <c r="E830" s="4" t="inlineStr">
        <is>
          <t>886.45</t>
        </is>
      </c>
      <c r="F830" s="4" t="n">
        <v>18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892.00</t>
        </is>
      </c>
      <c r="C831" s="3" t="inlineStr">
        <is>
          <t>877.00</t>
        </is>
      </c>
      <c r="D831" s="4" t="inlineStr">
        <is>
          <t>878.75</t>
        </is>
      </c>
      <c r="E831" s="4" t="inlineStr">
        <is>
          <t>878.65</t>
        </is>
      </c>
      <c r="F831" s="4" t="n">
        <v>18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885.55</t>
        </is>
      </c>
      <c r="C832" s="3" t="inlineStr">
        <is>
          <t>869.05</t>
        </is>
      </c>
      <c r="D832" s="4" t="inlineStr">
        <is>
          <t>880.00</t>
        </is>
      </c>
      <c r="E832" s="4" t="inlineStr">
        <is>
          <t>880.90</t>
        </is>
      </c>
      <c r="F832" s="4" t="n">
        <v>40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883.80</t>
        </is>
      </c>
      <c r="C834" s="3" t="inlineStr">
        <is>
          <t>871.10</t>
        </is>
      </c>
      <c r="D834" s="4" t="inlineStr">
        <is>
          <t>877.00</t>
        </is>
      </c>
      <c r="E834" s="4" t="inlineStr">
        <is>
          <t>877.25</t>
        </is>
      </c>
      <c r="F834" s="4" t="n">
        <v>29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896.85</t>
        </is>
      </c>
      <c r="C835" s="3" t="inlineStr">
        <is>
          <t>877.00</t>
        </is>
      </c>
      <c r="D835" s="4" t="inlineStr">
        <is>
          <t>882.50</t>
        </is>
      </c>
      <c r="E835" s="4" t="inlineStr">
        <is>
          <t>881.75</t>
        </is>
      </c>
      <c r="F835" s="4" t="n">
        <v>61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884.60</t>
        </is>
      </c>
      <c r="C836" s="3" t="inlineStr">
        <is>
          <t>871.30</t>
        </is>
      </c>
      <c r="D836" s="4" t="inlineStr">
        <is>
          <t>881.60</t>
        </is>
      </c>
      <c r="E836" s="4" t="inlineStr">
        <is>
          <t>881.20</t>
        </is>
      </c>
      <c r="F836" s="4" t="n">
        <v>17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889.10</t>
        </is>
      </c>
      <c r="C837" s="3" t="inlineStr">
        <is>
          <t>872.15</t>
        </is>
      </c>
      <c r="D837" s="4" t="inlineStr">
        <is>
          <t>877.35</t>
        </is>
      </c>
      <c r="E837" s="4" t="inlineStr">
        <is>
          <t>874.80</t>
        </is>
      </c>
      <c r="F837" s="4" t="n">
        <v>16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883.70</t>
        </is>
      </c>
      <c r="C838" s="3" t="inlineStr">
        <is>
          <t>853.85</t>
        </is>
      </c>
      <c r="D838" s="4" t="inlineStr">
        <is>
          <t>873.00</t>
        </is>
      </c>
      <c r="E838" s="4" t="inlineStr">
        <is>
          <t>872.05</t>
        </is>
      </c>
      <c r="F838" s="4" t="n">
        <v>24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883.40</t>
        </is>
      </c>
      <c r="C839" s="3" t="inlineStr">
        <is>
          <t>872.60</t>
        </is>
      </c>
      <c r="D839" s="4" t="inlineStr">
        <is>
          <t>879.00</t>
        </is>
      </c>
      <c r="E839" s="4" t="inlineStr">
        <is>
          <t>877.95</t>
        </is>
      </c>
      <c r="F839" s="4" t="n">
        <v>12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890.00</t>
        </is>
      </c>
      <c r="C840" s="3" t="inlineStr">
        <is>
          <t>876.75</t>
        </is>
      </c>
      <c r="D840" s="4" t="inlineStr">
        <is>
          <t>884.00</t>
        </is>
      </c>
      <c r="E840" s="4" t="inlineStr">
        <is>
          <t>883.45</t>
        </is>
      </c>
      <c r="F840" s="4" t="n">
        <v>20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888.40</t>
        </is>
      </c>
      <c r="C841" s="3" t="inlineStr">
        <is>
          <t>870.00</t>
        </is>
      </c>
      <c r="D841" s="4" t="inlineStr">
        <is>
          <t>873.00</t>
        </is>
      </c>
      <c r="E841" s="4" t="inlineStr">
        <is>
          <t>874.05</t>
        </is>
      </c>
      <c r="F841" s="4" t="n">
        <v>22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876.90</t>
        </is>
      </c>
      <c r="C842" s="3" t="inlineStr">
        <is>
          <t>861.80</t>
        </is>
      </c>
      <c r="D842" s="4" t="inlineStr">
        <is>
          <t>867.00</t>
        </is>
      </c>
      <c r="E842" s="4" t="inlineStr">
        <is>
          <t>866.70</t>
        </is>
      </c>
      <c r="F842" s="4" t="n">
        <v>9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872.40</t>
        </is>
      </c>
      <c r="C843" s="3" t="inlineStr">
        <is>
          <t>860.60</t>
        </is>
      </c>
      <c r="D843" s="4" t="inlineStr">
        <is>
          <t>863.00</t>
        </is>
      </c>
      <c r="E843" s="4" t="inlineStr">
        <is>
          <t>862.35</t>
        </is>
      </c>
      <c r="F843" s="4" t="n">
        <v>8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866.00</t>
        </is>
      </c>
      <c r="C844" s="3" t="inlineStr">
        <is>
          <t>852.00</t>
        </is>
      </c>
      <c r="D844" s="4" t="inlineStr">
        <is>
          <t>865.50</t>
        </is>
      </c>
      <c r="E844" s="4" t="inlineStr">
        <is>
          <t>863.40</t>
        </is>
      </c>
      <c r="F844" s="4" t="n">
        <v>16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870.90</t>
        </is>
      </c>
      <c r="C845" s="3" t="inlineStr">
        <is>
          <t>861.25</t>
        </is>
      </c>
      <c r="D845" s="4" t="inlineStr">
        <is>
          <t>868.60</t>
        </is>
      </c>
      <c r="E845" s="4" t="inlineStr">
        <is>
          <t>869.10</t>
        </is>
      </c>
      <c r="F845" s="4" t="n">
        <v>18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879.00</t>
        </is>
      </c>
      <c r="C846" s="3" t="inlineStr">
        <is>
          <t>866.15</t>
        </is>
      </c>
      <c r="D846" s="4" t="inlineStr">
        <is>
          <t>878.40</t>
        </is>
      </c>
      <c r="E846" s="4" t="inlineStr">
        <is>
          <t>877.25</t>
        </is>
      </c>
      <c r="F846" s="4" t="n">
        <v>31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891.35</t>
        </is>
      </c>
      <c r="C847" s="3" t="inlineStr">
        <is>
          <t>876.05</t>
        </is>
      </c>
      <c r="D847" s="4" t="inlineStr">
        <is>
          <t>889.55</t>
        </is>
      </c>
      <c r="E847" s="4" t="inlineStr">
        <is>
          <t>889.30</t>
        </is>
      </c>
      <c r="F847" s="4" t="n">
        <v>39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894.25</t>
        </is>
      </c>
      <c r="C848" s="3" t="inlineStr">
        <is>
          <t>886.40</t>
        </is>
      </c>
      <c r="D848" s="4" t="inlineStr">
        <is>
          <t>889.30</t>
        </is>
      </c>
      <c r="E848" s="4" t="inlineStr">
        <is>
          <t>889.50</t>
        </is>
      </c>
      <c r="F848" s="4" t="n">
        <v>36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896.60</t>
        </is>
      </c>
      <c r="C849" s="3" t="inlineStr">
        <is>
          <t>885.35</t>
        </is>
      </c>
      <c r="D849" s="4" t="inlineStr">
        <is>
          <t>888.50</t>
        </is>
      </c>
      <c r="E849" s="4" t="inlineStr">
        <is>
          <t>887.70</t>
        </is>
      </c>
      <c r="F849" s="4" t="n">
        <v>30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902.70</t>
        </is>
      </c>
      <c r="C851" s="3" t="inlineStr">
        <is>
          <t>886.70</t>
        </is>
      </c>
      <c r="D851" s="4" t="inlineStr">
        <is>
          <t>900.50</t>
        </is>
      </c>
      <c r="E851" s="4" t="inlineStr">
        <is>
          <t>900.50</t>
        </is>
      </c>
      <c r="F851" s="4" t="n">
        <v>23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910.00</t>
        </is>
      </c>
      <c r="C852" s="3" t="inlineStr">
        <is>
          <t>887.05</t>
        </is>
      </c>
      <c r="D852" s="4" t="inlineStr">
        <is>
          <t>891.15</t>
        </is>
      </c>
      <c r="E852" s="4" t="inlineStr">
        <is>
          <t>891.45</t>
        </is>
      </c>
      <c r="F852" s="4" t="n">
        <v>26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897.35</t>
        </is>
      </c>
      <c r="C854" s="3" t="inlineStr">
        <is>
          <t>886.30</t>
        </is>
      </c>
      <c r="D854" s="4" t="inlineStr">
        <is>
          <t>897.00</t>
        </is>
      </c>
      <c r="E854" s="4" t="inlineStr">
        <is>
          <t>895.75</t>
        </is>
      </c>
      <c r="F854" s="4" t="n">
        <v>16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899.75</t>
        </is>
      </c>
      <c r="C855" s="3" t="inlineStr">
        <is>
          <t>889.00</t>
        </is>
      </c>
      <c r="D855" s="4" t="inlineStr">
        <is>
          <t>894.90</t>
        </is>
      </c>
      <c r="E855" s="4" t="inlineStr">
        <is>
          <t>893.35</t>
        </is>
      </c>
      <c r="F855" s="4" t="n">
        <v>15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904.50</t>
        </is>
      </c>
      <c r="C857" s="3" t="inlineStr">
        <is>
          <t>894.20</t>
        </is>
      </c>
      <c r="D857" s="4" t="inlineStr">
        <is>
          <t>902.00</t>
        </is>
      </c>
      <c r="E857" s="4" t="inlineStr">
        <is>
          <t>901.85</t>
        </is>
      </c>
      <c r="F857" s="4" t="n">
        <v>9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908.15</t>
        </is>
      </c>
      <c r="C858" s="3" t="inlineStr">
        <is>
          <t>902.00</t>
        </is>
      </c>
      <c r="D858" s="4" t="inlineStr">
        <is>
          <t>907.05</t>
        </is>
      </c>
      <c r="E858" s="4" t="inlineStr">
        <is>
          <t>907.15</t>
        </is>
      </c>
      <c r="F858" s="4" t="n">
        <v>17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920.90</t>
        </is>
      </c>
      <c r="C859" s="3" t="inlineStr">
        <is>
          <t>908.20</t>
        </is>
      </c>
      <c r="D859" s="4" t="inlineStr">
        <is>
          <t>919.20</t>
        </is>
      </c>
      <c r="E859" s="4" t="inlineStr">
        <is>
          <t>917.95</t>
        </is>
      </c>
      <c r="F859" s="4" t="n">
        <v>34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923.05</t>
        </is>
      </c>
      <c r="C860" s="3" t="inlineStr">
        <is>
          <t>912.30</t>
        </is>
      </c>
      <c r="D860" s="4" t="inlineStr">
        <is>
          <t>914.70</t>
        </is>
      </c>
      <c r="E860" s="4" t="inlineStr">
        <is>
          <t>915.75</t>
        </is>
      </c>
      <c r="F860" s="4" t="n">
        <v>10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917.45</t>
        </is>
      </c>
      <c r="C862" s="3" t="inlineStr">
        <is>
          <t>901.10</t>
        </is>
      </c>
      <c r="D862" s="4" t="inlineStr">
        <is>
          <t>907.00</t>
        </is>
      </c>
      <c r="E862" s="4" t="inlineStr">
        <is>
          <t>906.45</t>
        </is>
      </c>
      <c r="F862" s="4" t="n">
        <v>26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925.50</t>
        </is>
      </c>
      <c r="C863" s="3" t="inlineStr">
        <is>
          <t>897.00</t>
        </is>
      </c>
      <c r="D863" s="4" t="inlineStr">
        <is>
          <t>925.10</t>
        </is>
      </c>
      <c r="E863" s="4" t="inlineStr">
        <is>
          <t>924.25</t>
        </is>
      </c>
      <c r="F863" s="4" t="n">
        <v>19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925.95</t>
        </is>
      </c>
      <c r="C864" s="3" t="inlineStr">
        <is>
          <t>909.00</t>
        </is>
      </c>
      <c r="D864" s="4" t="inlineStr">
        <is>
          <t>912.80</t>
        </is>
      </c>
      <c r="E864" s="4" t="inlineStr">
        <is>
          <t>911.90</t>
        </is>
      </c>
      <c r="F864" s="4" t="n">
        <v>15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913.70</t>
        </is>
      </c>
      <c r="C865" s="3" t="inlineStr">
        <is>
          <t>898.95</t>
        </is>
      </c>
      <c r="D865" s="4" t="inlineStr">
        <is>
          <t>905.00</t>
        </is>
      </c>
      <c r="E865" s="4" t="inlineStr">
        <is>
          <t>904.00</t>
        </is>
      </c>
      <c r="F865" s="4" t="n">
        <v>44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918.55</t>
        </is>
      </c>
      <c r="C866" s="3" t="inlineStr">
        <is>
          <t>903.00</t>
        </is>
      </c>
      <c r="D866" s="4" t="inlineStr">
        <is>
          <t>915.90</t>
        </is>
      </c>
      <c r="E866" s="4" t="inlineStr">
        <is>
          <t>915.05</t>
        </is>
      </c>
      <c r="F866" s="4" t="n">
        <v>34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917.20</t>
        </is>
      </c>
      <c r="C867" s="3" t="inlineStr">
        <is>
          <t>901.15</t>
        </is>
      </c>
      <c r="D867" s="4" t="inlineStr">
        <is>
          <t>904.50</t>
        </is>
      </c>
      <c r="E867" s="4" t="inlineStr">
        <is>
          <t>903.00</t>
        </is>
      </c>
      <c r="F867" s="4" t="n">
        <v>17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912.00</t>
        </is>
      </c>
      <c r="C868" s="3" t="inlineStr">
        <is>
          <t>896.30</t>
        </is>
      </c>
      <c r="D868" s="4" t="inlineStr">
        <is>
          <t>909.00</t>
        </is>
      </c>
      <c r="E868" s="4" t="inlineStr">
        <is>
          <t>909.65</t>
        </is>
      </c>
      <c r="F868" s="4" t="n">
        <v>24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914.20</t>
        </is>
      </c>
      <c r="C869" s="3" t="inlineStr">
        <is>
          <t>900.05</t>
        </is>
      </c>
      <c r="D869" s="4" t="inlineStr">
        <is>
          <t>913.00</t>
        </is>
      </c>
      <c r="E869" s="4" t="inlineStr">
        <is>
          <t>911.10</t>
        </is>
      </c>
      <c r="F869" s="4" t="n">
        <v>14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917.30</t>
        </is>
      </c>
      <c r="C870" s="3" t="inlineStr">
        <is>
          <t>903.00</t>
        </is>
      </c>
      <c r="D870" s="4" t="inlineStr">
        <is>
          <t>917.20</t>
        </is>
      </c>
      <c r="E870" s="4" t="inlineStr">
        <is>
          <t>913.95</t>
        </is>
      </c>
      <c r="F870" s="4" t="n">
        <v>24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919.00</t>
        </is>
      </c>
      <c r="C871" s="3" t="inlineStr">
        <is>
          <t>905.15</t>
        </is>
      </c>
      <c r="D871" s="4" t="inlineStr">
        <is>
          <t>908.95</t>
        </is>
      </c>
      <c r="E871" s="4" t="inlineStr">
        <is>
          <t>908.05</t>
        </is>
      </c>
      <c r="F871" s="4" t="n">
        <v>26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921.00</t>
        </is>
      </c>
      <c r="C873" s="3" t="inlineStr">
        <is>
          <t>906.10</t>
        </is>
      </c>
      <c r="D873" s="4" t="inlineStr">
        <is>
          <t>919.05</t>
        </is>
      </c>
      <c r="E873" s="4" t="inlineStr">
        <is>
          <t>917.70</t>
        </is>
      </c>
      <c r="F873" s="4" t="n">
        <v>18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924.50</t>
        </is>
      </c>
      <c r="C874" s="3" t="inlineStr">
        <is>
          <t>917.00</t>
        </is>
      </c>
      <c r="D874" s="4" t="inlineStr">
        <is>
          <t>920.50</t>
        </is>
      </c>
      <c r="E874" s="4" t="inlineStr">
        <is>
          <t>920.65</t>
        </is>
      </c>
      <c r="F874" s="4" t="n">
        <v>25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935.40</t>
        </is>
      </c>
      <c r="C875" s="3" t="inlineStr">
        <is>
          <t>920.65</t>
        </is>
      </c>
      <c r="D875" s="4" t="inlineStr">
        <is>
          <t>932.50</t>
        </is>
      </c>
      <c r="E875" s="4" t="inlineStr">
        <is>
          <t>933.50</t>
        </is>
      </c>
      <c r="F875" s="4" t="n">
        <v>33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935.20</t>
        </is>
      </c>
      <c r="C876" s="3" t="inlineStr">
        <is>
          <t>920.85</t>
        </is>
      </c>
      <c r="D876" s="4" t="inlineStr">
        <is>
          <t>922.00</t>
        </is>
      </c>
      <c r="E876" s="4" t="inlineStr">
        <is>
          <t>924.80</t>
        </is>
      </c>
      <c r="F876" s="4" t="n">
        <v>22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934.90</t>
        </is>
      </c>
      <c r="C877" s="3" t="inlineStr">
        <is>
          <t>919.65</t>
        </is>
      </c>
      <c r="D877" s="4" t="inlineStr">
        <is>
          <t>933.95</t>
        </is>
      </c>
      <c r="E877" s="4" t="inlineStr">
        <is>
          <t>933.30</t>
        </is>
      </c>
      <c r="F877" s="4" t="n">
        <v>38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943.00</t>
        </is>
      </c>
      <c r="C878" s="3" t="inlineStr">
        <is>
          <t>929.10</t>
        </is>
      </c>
      <c r="D878" s="4" t="inlineStr">
        <is>
          <t>940.00</t>
        </is>
      </c>
      <c r="E878" s="4" t="inlineStr">
        <is>
          <t>939.20</t>
        </is>
      </c>
      <c r="F878" s="4" t="n">
        <v>26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946.70</t>
        </is>
      </c>
      <c r="C879" s="3" t="inlineStr">
        <is>
          <t>933.20</t>
        </is>
      </c>
      <c r="D879" s="4" t="inlineStr">
        <is>
          <t>946.15</t>
        </is>
      </c>
      <c r="E879" s="4" t="inlineStr">
        <is>
          <t>944.40</t>
        </is>
      </c>
      <c r="F879" s="4" t="n">
        <v>16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947.00</t>
        </is>
      </c>
      <c r="C880" s="3" t="inlineStr">
        <is>
          <t>935.00</t>
        </is>
      </c>
      <c r="D880" s="4" t="inlineStr">
        <is>
          <t>943.00</t>
        </is>
      </c>
      <c r="E880" s="4" t="inlineStr">
        <is>
          <t>943.60</t>
        </is>
      </c>
      <c r="F880" s="4" t="n">
        <v>15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953.00</t>
        </is>
      </c>
      <c r="C881" s="3" t="inlineStr">
        <is>
          <t>913.00</t>
        </is>
      </c>
      <c r="D881" s="4" t="inlineStr">
        <is>
          <t>931.50</t>
        </is>
      </c>
      <c r="E881" s="4" t="inlineStr">
        <is>
          <t>937.45</t>
        </is>
      </c>
      <c r="F881" s="4" t="n">
        <v>38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940.00</t>
        </is>
      </c>
      <c r="C882" s="3" t="inlineStr">
        <is>
          <t>896.85</t>
        </is>
      </c>
      <c r="D882" s="4" t="inlineStr">
        <is>
          <t>921.45</t>
        </is>
      </c>
      <c r="E882" s="4" t="inlineStr">
        <is>
          <t>922.80</t>
        </is>
      </c>
      <c r="F882" s="4" t="n">
        <v>54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942.65</t>
        </is>
      </c>
      <c r="C883" s="3" t="inlineStr">
        <is>
          <t>918.40</t>
        </is>
      </c>
      <c r="D883" s="4" t="inlineStr">
        <is>
          <t>920.00</t>
        </is>
      </c>
      <c r="E883" s="4" t="inlineStr">
        <is>
          <t>922.10</t>
        </is>
      </c>
      <c r="F883" s="4" t="n">
        <v>29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932.00</t>
        </is>
      </c>
      <c r="C884" s="3" t="inlineStr">
        <is>
          <t>917.00</t>
        </is>
      </c>
      <c r="D884" s="4" t="inlineStr">
        <is>
          <t>922.15</t>
        </is>
      </c>
      <c r="E884" s="4" t="inlineStr">
        <is>
          <t>923.95</t>
        </is>
      </c>
      <c r="F884" s="4" t="n">
        <v>18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929.65</t>
        </is>
      </c>
      <c r="C885" s="3" t="inlineStr">
        <is>
          <t>911.55</t>
        </is>
      </c>
      <c r="D885" s="4" t="inlineStr">
        <is>
          <t>916.00</t>
        </is>
      </c>
      <c r="E885" s="4" t="inlineStr">
        <is>
          <t>914.50</t>
        </is>
      </c>
      <c r="F885" s="4" t="n">
        <v>18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922.00</t>
        </is>
      </c>
      <c r="C886" s="3" t="inlineStr">
        <is>
          <t>913.00</t>
        </is>
      </c>
      <c r="D886" s="4" t="inlineStr">
        <is>
          <t>917.00</t>
        </is>
      </c>
      <c r="E886" s="4" t="inlineStr">
        <is>
          <t>916.25</t>
        </is>
      </c>
      <c r="F886" s="4" t="n">
        <v>11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931.05</t>
        </is>
      </c>
      <c r="C887" s="3" t="inlineStr">
        <is>
          <t>915.45</t>
        </is>
      </c>
      <c r="D887" s="4" t="inlineStr">
        <is>
          <t>924.50</t>
        </is>
      </c>
      <c r="E887" s="4" t="inlineStr">
        <is>
          <t>924.95</t>
        </is>
      </c>
      <c r="F887" s="4" t="n">
        <v>14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932.30</t>
        </is>
      </c>
      <c r="C888" s="3" t="inlineStr">
        <is>
          <t>919.50</t>
        </is>
      </c>
      <c r="D888" s="4" t="inlineStr">
        <is>
          <t>931.30</t>
        </is>
      </c>
      <c r="E888" s="4" t="inlineStr">
        <is>
          <t>930.40</t>
        </is>
      </c>
      <c r="F888" s="4" t="n">
        <v>15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939.90</t>
        </is>
      </c>
      <c r="C889" s="3" t="inlineStr">
        <is>
          <t>923.50</t>
        </is>
      </c>
      <c r="D889" s="4" t="inlineStr">
        <is>
          <t>937.90</t>
        </is>
      </c>
      <c r="E889" s="4" t="inlineStr">
        <is>
          <t>938.00</t>
        </is>
      </c>
      <c r="F889" s="4" t="n">
        <v>10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947.00</t>
        </is>
      </c>
      <c r="C890" s="3" t="inlineStr">
        <is>
          <t>935.00</t>
        </is>
      </c>
      <c r="D890" s="4" t="inlineStr">
        <is>
          <t>945.50</t>
        </is>
      </c>
      <c r="E890" s="4" t="inlineStr">
        <is>
          <t>945.45</t>
        </is>
      </c>
      <c r="F890" s="4" t="n">
        <v>21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952.75</t>
        </is>
      </c>
      <c r="C891" s="3" t="inlineStr">
        <is>
          <t>940.50</t>
        </is>
      </c>
      <c r="D891" s="4" t="inlineStr">
        <is>
          <t>950.00</t>
        </is>
      </c>
      <c r="E891" s="4" t="inlineStr">
        <is>
          <t>951.35</t>
        </is>
      </c>
      <c r="F891" s="4" t="n">
        <v>11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959.20</t>
        </is>
      </c>
      <c r="C892" s="3" t="inlineStr">
        <is>
          <t>945.10</t>
        </is>
      </c>
      <c r="D892" s="4" t="inlineStr">
        <is>
          <t>953.10</t>
        </is>
      </c>
      <c r="E892" s="4" t="inlineStr">
        <is>
          <t>956.25</t>
        </is>
      </c>
      <c r="F892" s="4" t="n">
        <v>17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961.50</t>
        </is>
      </c>
      <c r="C893" s="3" t="inlineStr">
        <is>
          <t>951.00</t>
        </is>
      </c>
      <c r="D893" s="4" t="inlineStr">
        <is>
          <t>959.00</t>
        </is>
      </c>
      <c r="E893" s="4" t="inlineStr">
        <is>
          <t>959.85</t>
        </is>
      </c>
      <c r="F893" s="4" t="n">
        <v>13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965.00</t>
        </is>
      </c>
      <c r="C894" s="3" t="inlineStr">
        <is>
          <t>942.30</t>
        </is>
      </c>
      <c r="D894" s="4" t="inlineStr">
        <is>
          <t>949.00</t>
        </is>
      </c>
      <c r="E894" s="4" t="inlineStr">
        <is>
          <t>953.05</t>
        </is>
      </c>
      <c r="F894" s="4" t="n">
        <v>35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966.50</t>
        </is>
      </c>
      <c r="C895" s="3" t="inlineStr">
        <is>
          <t>946.75</t>
        </is>
      </c>
      <c r="D895" s="4" t="inlineStr">
        <is>
          <t>964.10</t>
        </is>
      </c>
      <c r="E895" s="4" t="inlineStr">
        <is>
          <t>964.75</t>
        </is>
      </c>
      <c r="F895" s="4" t="n">
        <v>11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969.65</t>
        </is>
      </c>
      <c r="C896" s="3" t="inlineStr">
        <is>
          <t>954.65</t>
        </is>
      </c>
      <c r="D896" s="4" t="inlineStr">
        <is>
          <t>965.00</t>
        </is>
      </c>
      <c r="E896" s="4" t="inlineStr">
        <is>
          <t>965.85</t>
        </is>
      </c>
      <c r="F896" s="4" t="n">
        <v>10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976.90</t>
        </is>
      </c>
      <c r="C897" s="3" t="inlineStr">
        <is>
          <t>959.15</t>
        </is>
      </c>
      <c r="D897" s="4" t="inlineStr">
        <is>
          <t>975.75</t>
        </is>
      </c>
      <c r="E897" s="4" t="inlineStr">
        <is>
          <t>974.80</t>
        </is>
      </c>
      <c r="F897" s="4" t="n">
        <v>14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974.95</t>
        </is>
      </c>
      <c r="C898" s="3" t="inlineStr">
        <is>
          <t>964.05</t>
        </is>
      </c>
      <c r="D898" s="4" t="inlineStr">
        <is>
          <t>973.50</t>
        </is>
      </c>
      <c r="E898" s="4" t="inlineStr">
        <is>
          <t>972.05</t>
        </is>
      </c>
      <c r="F898" s="4" t="n">
        <v>20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977.90</t>
        </is>
      </c>
      <c r="C899" s="3" t="inlineStr">
        <is>
          <t>958.50</t>
        </is>
      </c>
      <c r="D899" s="4" t="inlineStr">
        <is>
          <t>962.50</t>
        </is>
      </c>
      <c r="E899" s="4" t="inlineStr">
        <is>
          <t>960.45</t>
        </is>
      </c>
      <c r="F899" s="4" t="n">
        <v>16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969.85</t>
        </is>
      </c>
      <c r="C900" s="3" t="inlineStr">
        <is>
          <t>963.00</t>
        </is>
      </c>
      <c r="D900" s="4" t="inlineStr">
        <is>
          <t>965.85</t>
        </is>
      </c>
      <c r="E900" s="4" t="inlineStr">
        <is>
          <t>965.40</t>
        </is>
      </c>
      <c r="F900" s="4" t="n">
        <v>14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971.00</t>
        </is>
      </c>
      <c r="C901" s="3" t="inlineStr">
        <is>
          <t>959.15</t>
        </is>
      </c>
      <c r="D901" s="4" t="inlineStr">
        <is>
          <t>970.00</t>
        </is>
      </c>
      <c r="E901" s="4" t="inlineStr">
        <is>
          <t>969.25</t>
        </is>
      </c>
      <c r="F901" s="4" t="n">
        <v>7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973.25</t>
        </is>
      </c>
      <c r="C902" s="3" t="inlineStr">
        <is>
          <t>955.15</t>
        </is>
      </c>
      <c r="D902" s="4" t="inlineStr">
        <is>
          <t>960.50</t>
        </is>
      </c>
      <c r="E902" s="4" t="inlineStr">
        <is>
          <t>959.95</t>
        </is>
      </c>
      <c r="F902" s="4" t="n">
        <v>12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983.85</t>
        </is>
      </c>
      <c r="C903" s="3" t="inlineStr">
        <is>
          <t>957.00</t>
        </is>
      </c>
      <c r="D903" s="4" t="inlineStr">
        <is>
          <t>982.15</t>
        </is>
      </c>
      <c r="E903" s="4" t="inlineStr">
        <is>
          <t>981.50</t>
        </is>
      </c>
      <c r="F903" s="4" t="n">
        <v>21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981.90</t>
        </is>
      </c>
      <c r="C904" s="3" t="inlineStr">
        <is>
          <t>972.60</t>
        </is>
      </c>
      <c r="D904" s="4" t="inlineStr">
        <is>
          <t>979.00</t>
        </is>
      </c>
      <c r="E904" s="4" t="inlineStr">
        <is>
          <t>978.70</t>
        </is>
      </c>
      <c r="F904" s="4" t="n">
        <v>18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1000.00</t>
        </is>
      </c>
      <c r="C905" s="3" t="inlineStr">
        <is>
          <t>980.60</t>
        </is>
      </c>
      <c r="D905" s="4" t="inlineStr">
        <is>
          <t>998.10</t>
        </is>
      </c>
      <c r="E905" s="4" t="inlineStr">
        <is>
          <t>998.20</t>
        </is>
      </c>
      <c r="F905" s="4" t="n">
        <v>18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1007.15</t>
        </is>
      </c>
      <c r="C906" s="3" t="inlineStr">
        <is>
          <t>993.75</t>
        </is>
      </c>
      <c r="D906" s="4" t="inlineStr">
        <is>
          <t>1006.25</t>
        </is>
      </c>
      <c r="E906" s="4" t="inlineStr">
        <is>
          <t>1006.05</t>
        </is>
      </c>
      <c r="F906" s="4" t="n">
        <v>15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1017.55</t>
        </is>
      </c>
      <c r="C907" s="3" t="inlineStr">
        <is>
          <t>999.20</t>
        </is>
      </c>
      <c r="D907" s="4" t="inlineStr">
        <is>
          <t>1015.50</t>
        </is>
      </c>
      <c r="E907" s="4" t="inlineStr">
        <is>
          <t>1011.25</t>
        </is>
      </c>
      <c r="F907" s="4" t="n">
        <v>10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1018.80</t>
        </is>
      </c>
      <c r="C908" s="3" t="inlineStr">
        <is>
          <t>1002.60</t>
        </is>
      </c>
      <c r="D908" s="4" t="inlineStr">
        <is>
          <t>1012.20</t>
        </is>
      </c>
      <c r="E908" s="4" t="inlineStr">
        <is>
          <t>1011.15</t>
        </is>
      </c>
      <c r="F908" s="4" t="n">
        <v>14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1013.45</t>
        </is>
      </c>
      <c r="C909" s="3" t="inlineStr">
        <is>
          <t>1002.25</t>
        </is>
      </c>
      <c r="D909" s="4" t="inlineStr">
        <is>
          <t>1011.00</t>
        </is>
      </c>
      <c r="E909" s="4" t="inlineStr">
        <is>
          <t>1008.90</t>
        </is>
      </c>
      <c r="F909" s="4" t="n">
        <v>11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1007.00</t>
        </is>
      </c>
      <c r="C910" s="3" t="inlineStr">
        <is>
          <t>990.10</t>
        </is>
      </c>
      <c r="D910" s="4" t="inlineStr">
        <is>
          <t>999.00</t>
        </is>
      </c>
      <c r="E910" s="4" t="inlineStr">
        <is>
          <t>998.30</t>
        </is>
      </c>
      <c r="F910" s="4" t="n">
        <v>28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999.95</t>
        </is>
      </c>
      <c r="C911" s="3" t="inlineStr">
        <is>
          <t>985.65</t>
        </is>
      </c>
      <c r="D911" s="4" t="inlineStr">
        <is>
          <t>990.30</t>
        </is>
      </c>
      <c r="E911" s="4" t="inlineStr">
        <is>
          <t>989.40</t>
        </is>
      </c>
      <c r="F911" s="4" t="n">
        <v>17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1025.00</t>
        </is>
      </c>
      <c r="C912" s="3" t="inlineStr">
        <is>
          <t>989.35</t>
        </is>
      </c>
      <c r="D912" s="4" t="inlineStr">
        <is>
          <t>1023.80</t>
        </is>
      </c>
      <c r="E912" s="4" t="inlineStr">
        <is>
          <t>1021.90</t>
        </is>
      </c>
      <c r="F912" s="4" t="n">
        <v>23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1026.10</t>
        </is>
      </c>
      <c r="C913" s="3" t="inlineStr">
        <is>
          <t>1005.00</t>
        </is>
      </c>
      <c r="D913" s="4" t="inlineStr">
        <is>
          <t>1011.00</t>
        </is>
      </c>
      <c r="E913" s="4" t="inlineStr">
        <is>
          <t>1009.25</t>
        </is>
      </c>
      <c r="F913" s="4" t="n">
        <v>16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1018.50</t>
        </is>
      </c>
      <c r="C914" s="3" t="inlineStr">
        <is>
          <t>1004.05</t>
        </is>
      </c>
      <c r="D914" s="4" t="inlineStr">
        <is>
          <t>1013.05</t>
        </is>
      </c>
      <c r="E914" s="4" t="inlineStr">
        <is>
          <t>1009.90</t>
        </is>
      </c>
      <c r="F914" s="4" t="n">
        <v>16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1021.45</t>
        </is>
      </c>
      <c r="C916" s="3" t="inlineStr">
        <is>
          <t>1005.00</t>
        </is>
      </c>
      <c r="D916" s="4" t="inlineStr">
        <is>
          <t>1012.50</t>
        </is>
      </c>
      <c r="E916" s="4" t="inlineStr">
        <is>
          <t>1014.95</t>
        </is>
      </c>
      <c r="F916" s="4" t="n">
        <v>19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1029.90</t>
        </is>
      </c>
      <c r="C917" s="3" t="inlineStr">
        <is>
          <t>999.00</t>
        </is>
      </c>
      <c r="D917" s="4" t="inlineStr">
        <is>
          <t>1002.50</t>
        </is>
      </c>
      <c r="E917" s="4" t="inlineStr">
        <is>
          <t>1001.80</t>
        </is>
      </c>
      <c r="F917" s="4" t="n">
        <v>14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1016.00</t>
        </is>
      </c>
      <c r="C918" s="3" t="inlineStr">
        <is>
          <t>996.50</t>
        </is>
      </c>
      <c r="D918" s="4" t="inlineStr">
        <is>
          <t>1015.00</t>
        </is>
      </c>
      <c r="E918" s="4" t="inlineStr">
        <is>
          <t>1011.85</t>
        </is>
      </c>
      <c r="F918" s="4" t="n">
        <v>11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1018.80</t>
        </is>
      </c>
      <c r="C919" s="3" t="inlineStr">
        <is>
          <t>1005.40</t>
        </is>
      </c>
      <c r="D919" s="4" t="inlineStr">
        <is>
          <t>1011.70</t>
        </is>
      </c>
      <c r="E919" s="4" t="inlineStr">
        <is>
          <t>1010.80</t>
        </is>
      </c>
      <c r="F919" s="4" t="n">
        <v>7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1023.55</t>
        </is>
      </c>
      <c r="C920" s="3" t="inlineStr">
        <is>
          <t>1011.40</t>
        </is>
      </c>
      <c r="D920" s="4" t="inlineStr">
        <is>
          <t>1020.00</t>
        </is>
      </c>
      <c r="E920" s="4" t="inlineStr">
        <is>
          <t>1021.25</t>
        </is>
      </c>
      <c r="F920" s="4" t="n">
        <v>12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1028.75</t>
        </is>
      </c>
      <c r="C921" s="3" t="inlineStr">
        <is>
          <t>998.05</t>
        </is>
      </c>
      <c r="D921" s="4" t="inlineStr">
        <is>
          <t>1022.95</t>
        </is>
      </c>
      <c r="E921" s="4" t="inlineStr">
        <is>
          <t>1020.65</t>
        </is>
      </c>
      <c r="F921" s="4" t="n">
        <v>19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1026.00</t>
        </is>
      </c>
      <c r="C922" s="3" t="inlineStr">
        <is>
          <t>1013.00</t>
        </is>
      </c>
      <c r="D922" s="4" t="inlineStr">
        <is>
          <t>1018.60</t>
        </is>
      </c>
      <c r="E922" s="4" t="inlineStr">
        <is>
          <t>1016.70</t>
        </is>
      </c>
      <c r="F922" s="4" t="n">
        <v>11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1033.50</t>
        </is>
      </c>
      <c r="C923" s="3" t="inlineStr">
        <is>
          <t>1018.00</t>
        </is>
      </c>
      <c r="D923" s="4" t="inlineStr">
        <is>
          <t>1024.00</t>
        </is>
      </c>
      <c r="E923" s="4" t="inlineStr">
        <is>
          <t>1027.80</t>
        </is>
      </c>
      <c r="F923" s="4" t="n">
        <v>8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1032.90</t>
        </is>
      </c>
      <c r="C924" s="3" t="inlineStr">
        <is>
          <t>1019.95</t>
        </is>
      </c>
      <c r="D924" s="4" t="inlineStr">
        <is>
          <t>1024.20</t>
        </is>
      </c>
      <c r="E924" s="4" t="inlineStr">
        <is>
          <t>1022.20</t>
        </is>
      </c>
      <c r="F924" s="4" t="n">
        <v>11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1036.00</t>
        </is>
      </c>
      <c r="C925" s="3" t="inlineStr">
        <is>
          <t>1018.05</t>
        </is>
      </c>
      <c r="D925" s="4" t="inlineStr">
        <is>
          <t>1022.00</t>
        </is>
      </c>
      <c r="E925" s="4" t="inlineStr">
        <is>
          <t>1020.70</t>
        </is>
      </c>
      <c r="F925" s="4" t="n">
        <v>14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1034.80</t>
        </is>
      </c>
      <c r="C926" s="3" t="inlineStr">
        <is>
          <t>1019.35</t>
        </is>
      </c>
      <c r="D926" s="4" t="inlineStr">
        <is>
          <t>1034.00</t>
        </is>
      </c>
      <c r="E926" s="4" t="inlineStr">
        <is>
          <t>1030.90</t>
        </is>
      </c>
      <c r="F926" s="4" t="n">
        <v>7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1039.00</t>
        </is>
      </c>
      <c r="C927" s="3" t="inlineStr">
        <is>
          <t>1025.40</t>
        </is>
      </c>
      <c r="D927" s="4" t="inlineStr">
        <is>
          <t>1033.35</t>
        </is>
      </c>
      <c r="E927" s="4" t="inlineStr">
        <is>
          <t>1032.65</t>
        </is>
      </c>
      <c r="F927" s="4" t="n">
        <v>10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1035.20</t>
        </is>
      </c>
      <c r="C928" s="3" t="inlineStr">
        <is>
          <t>1019.50</t>
        </is>
      </c>
      <c r="D928" s="4" t="inlineStr">
        <is>
          <t>1030.00</t>
        </is>
      </c>
      <c r="E928" s="4" t="inlineStr">
        <is>
          <t>1030.80</t>
        </is>
      </c>
      <c r="F928" s="4" t="n">
        <v>7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1042.00</t>
        </is>
      </c>
      <c r="C929" s="3" t="inlineStr">
        <is>
          <t>1022.70</t>
        </is>
      </c>
      <c r="D929" s="4" t="inlineStr">
        <is>
          <t>1035.00</t>
        </is>
      </c>
      <c r="E929" s="4" t="inlineStr">
        <is>
          <t>1035.80</t>
        </is>
      </c>
      <c r="F929" s="4" t="n">
        <v>10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1057.90</t>
        </is>
      </c>
      <c r="C930" s="3" t="inlineStr">
        <is>
          <t>1027.00</t>
        </is>
      </c>
      <c r="D930" s="4" t="inlineStr">
        <is>
          <t>1055.00</t>
        </is>
      </c>
      <c r="E930" s="4" t="inlineStr">
        <is>
          <t>1056.55</t>
        </is>
      </c>
      <c r="F930" s="4" t="n">
        <v>12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1062.00</t>
        </is>
      </c>
      <c r="C931" s="3" t="inlineStr">
        <is>
          <t>1045.05</t>
        </is>
      </c>
      <c r="D931" s="4" t="inlineStr">
        <is>
          <t>1047.05</t>
        </is>
      </c>
      <c r="E931" s="4" t="inlineStr">
        <is>
          <t>1048.95</t>
        </is>
      </c>
      <c r="F931" s="4" t="n">
        <v>8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1053.00</t>
        </is>
      </c>
      <c r="C932" s="3" t="inlineStr">
        <is>
          <t>1038.00</t>
        </is>
      </c>
      <c r="D932" s="4" t="inlineStr">
        <is>
          <t>1048.90</t>
        </is>
      </c>
      <c r="E932" s="4" t="inlineStr">
        <is>
          <t>1048.95</t>
        </is>
      </c>
      <c r="F932" s="4" t="n">
        <v>9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1061.75</t>
        </is>
      </c>
      <c r="C933" s="3" t="inlineStr">
        <is>
          <t>1049.40</t>
        </is>
      </c>
      <c r="D933" s="4" t="inlineStr">
        <is>
          <t>1055.00</t>
        </is>
      </c>
      <c r="E933" s="4" t="inlineStr">
        <is>
          <t>1054.75</t>
        </is>
      </c>
      <c r="F933" s="4" t="n">
        <v>5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1082.05</t>
        </is>
      </c>
      <c r="C934" s="3" t="inlineStr">
        <is>
          <t>1042.15</t>
        </is>
      </c>
      <c r="D934" s="4" t="inlineStr">
        <is>
          <t>1079.00</t>
        </is>
      </c>
      <c r="E934" s="4" t="inlineStr">
        <is>
          <t>1068.50</t>
        </is>
      </c>
      <c r="F934" s="4" t="n">
        <v>18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1219.40</t>
        </is>
      </c>
      <c r="C935" s="3" t="inlineStr">
        <is>
          <t>1108.55</t>
        </is>
      </c>
      <c r="D935" s="4" t="inlineStr">
        <is>
          <t>1173.00</t>
        </is>
      </c>
      <c r="E935" s="4" t="inlineStr">
        <is>
          <t>1171.45</t>
        </is>
      </c>
      <c r="F935" s="4" t="n">
        <v>145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1190.40</t>
        </is>
      </c>
      <c r="C936" s="3" t="inlineStr">
        <is>
          <t>1155.70</t>
        </is>
      </c>
      <c r="D936" s="4" t="inlineStr">
        <is>
          <t>1177.00</t>
        </is>
      </c>
      <c r="E936" s="4" t="inlineStr">
        <is>
          <t>1177.80</t>
        </is>
      </c>
      <c r="F936" s="4" t="n">
        <v>44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1184.75</t>
        </is>
      </c>
      <c r="C937" s="3" t="inlineStr">
        <is>
          <t>1165.40</t>
        </is>
      </c>
      <c r="D937" s="4" t="inlineStr">
        <is>
          <t>1178.00</t>
        </is>
      </c>
      <c r="E937" s="4" t="inlineStr">
        <is>
          <t>1175.00</t>
        </is>
      </c>
      <c r="F937" s="4" t="n">
        <v>22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1187.30</t>
        </is>
      </c>
      <c r="C938" s="3" t="inlineStr">
        <is>
          <t>1168.10</t>
        </is>
      </c>
      <c r="D938" s="4" t="inlineStr">
        <is>
          <t>1181.00</t>
        </is>
      </c>
      <c r="E938" s="4" t="inlineStr">
        <is>
          <t>1178.35</t>
        </is>
      </c>
      <c r="F938" s="4" t="n">
        <v>13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1185.00</t>
        </is>
      </c>
      <c r="C939" s="3" t="inlineStr">
        <is>
          <t>1153.55</t>
        </is>
      </c>
      <c r="D939" s="4" t="inlineStr">
        <is>
          <t>1167.95</t>
        </is>
      </c>
      <c r="E939" s="4" t="inlineStr">
        <is>
          <t>1168.30</t>
        </is>
      </c>
      <c r="F939" s="4" t="n">
        <v>18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1178.95</t>
        </is>
      </c>
      <c r="C940" s="3" t="inlineStr">
        <is>
          <t>1150.00</t>
        </is>
      </c>
      <c r="D940" s="4" t="inlineStr">
        <is>
          <t>1165.00</t>
        </is>
      </c>
      <c r="E940" s="4" t="inlineStr">
        <is>
          <t>1165.85</t>
        </is>
      </c>
      <c r="F940" s="4" t="n">
        <v>25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1238.70</t>
        </is>
      </c>
      <c r="C941" s="3" t="inlineStr">
        <is>
          <t>1171.00</t>
        </is>
      </c>
      <c r="D941" s="4" t="inlineStr">
        <is>
          <t>1206.95</t>
        </is>
      </c>
      <c r="E941" s="4" t="inlineStr">
        <is>
          <t>1209.75</t>
        </is>
      </c>
      <c r="F941" s="4" t="n">
        <v>83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1228.50</t>
        </is>
      </c>
      <c r="C942" s="3" t="inlineStr">
        <is>
          <t>1174.20</t>
        </is>
      </c>
      <c r="D942" s="4" t="inlineStr">
        <is>
          <t>1222.60</t>
        </is>
      </c>
      <c r="E942" s="4" t="inlineStr">
        <is>
          <t>1223.65</t>
        </is>
      </c>
      <c r="F942" s="4" t="n">
        <v>24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1269.00</t>
        </is>
      </c>
      <c r="C943" s="3" t="inlineStr">
        <is>
          <t>1224.05</t>
        </is>
      </c>
      <c r="D943" s="4" t="inlineStr">
        <is>
          <t>1268.15</t>
        </is>
      </c>
      <c r="E943" s="4" t="inlineStr">
        <is>
          <t>1266.45</t>
        </is>
      </c>
      <c r="F943" s="4" t="n">
        <v>50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1271.65</t>
        </is>
      </c>
      <c r="C944" s="3" t="inlineStr">
        <is>
          <t>1252.25</t>
        </is>
      </c>
      <c r="D944" s="4" t="inlineStr">
        <is>
          <t>1262.10</t>
        </is>
      </c>
      <c r="E944" s="4" t="inlineStr">
        <is>
          <t>1266.05</t>
        </is>
      </c>
      <c r="F944" s="4" t="n">
        <v>21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1277.90</t>
        </is>
      </c>
      <c r="C945" s="3" t="inlineStr">
        <is>
          <t>1248.10</t>
        </is>
      </c>
      <c r="D945" s="4" t="inlineStr">
        <is>
          <t>1256.15</t>
        </is>
      </c>
      <c r="E945" s="4" t="inlineStr">
        <is>
          <t>1258.95</t>
        </is>
      </c>
      <c r="F945" s="4" t="n">
        <v>21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1258.80</t>
        </is>
      </c>
      <c r="C946" s="3" t="inlineStr">
        <is>
          <t>1245.00</t>
        </is>
      </c>
      <c r="D946" s="4" t="inlineStr">
        <is>
          <t>1249.45</t>
        </is>
      </c>
      <c r="E946" s="4" t="inlineStr">
        <is>
          <t>1250.20</t>
        </is>
      </c>
      <c r="F946" s="4" t="n">
        <v>12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1252.00</t>
        </is>
      </c>
      <c r="C947" s="3" t="inlineStr">
        <is>
          <t>1231.65</t>
        </is>
      </c>
      <c r="D947" s="4" t="inlineStr">
        <is>
          <t>1233.00</t>
        </is>
      </c>
      <c r="E947" s="4" t="inlineStr">
        <is>
          <t>1235.60</t>
        </is>
      </c>
      <c r="F947" s="4" t="n">
        <v>8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1246.00</t>
        </is>
      </c>
      <c r="C949" s="3" t="inlineStr">
        <is>
          <t>1226.05</t>
        </is>
      </c>
      <c r="D949" s="4" t="inlineStr">
        <is>
          <t>1240.30</t>
        </is>
      </c>
      <c r="E949" s="4" t="inlineStr">
        <is>
          <t>1243.55</t>
        </is>
      </c>
      <c r="F949" s="4" t="n">
        <v>16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1245.85</t>
        </is>
      </c>
      <c r="C950" s="3" t="inlineStr">
        <is>
          <t>1226.05</t>
        </is>
      </c>
      <c r="D950" s="4" t="inlineStr">
        <is>
          <t>1245.00</t>
        </is>
      </c>
      <c r="E950" s="4" t="inlineStr">
        <is>
          <t>1241.00</t>
        </is>
      </c>
      <c r="F950" s="4" t="n">
        <v>18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1257.00</t>
        </is>
      </c>
      <c r="C951" s="3" t="inlineStr">
        <is>
          <t>1231.00</t>
        </is>
      </c>
      <c r="D951" s="4" t="inlineStr">
        <is>
          <t>1231.00</t>
        </is>
      </c>
      <c r="E951" s="4" t="inlineStr">
        <is>
          <t>1236.40</t>
        </is>
      </c>
      <c r="F951" s="4" t="n">
        <v>12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1245.30</t>
        </is>
      </c>
      <c r="C952" s="3" t="inlineStr">
        <is>
          <t>1230.30</t>
        </is>
      </c>
      <c r="D952" s="4" t="inlineStr">
        <is>
          <t>1233.50</t>
        </is>
      </c>
      <c r="E952" s="4" t="inlineStr">
        <is>
          <t>1233.80</t>
        </is>
      </c>
      <c r="F952" s="4" t="n">
        <v>11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1240.25</t>
        </is>
      </c>
      <c r="C953" s="3" t="inlineStr">
        <is>
          <t>1218.05</t>
        </is>
      </c>
      <c r="D953" s="4" t="inlineStr">
        <is>
          <t>1221.00</t>
        </is>
      </c>
      <c r="E953" s="4" t="inlineStr">
        <is>
          <t>1221.00</t>
        </is>
      </c>
      <c r="F953" s="4" t="n">
        <v>13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1259.90</t>
        </is>
      </c>
      <c r="C954" s="3" t="inlineStr">
        <is>
          <t>1225.05</t>
        </is>
      </c>
      <c r="D954" s="4" t="inlineStr">
        <is>
          <t>1233.60</t>
        </is>
      </c>
      <c r="E954" s="4" t="inlineStr">
        <is>
          <t>1230.65</t>
        </is>
      </c>
      <c r="F954" s="4" t="n">
        <v>25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1239.65</t>
        </is>
      </c>
      <c r="C955" s="3" t="inlineStr">
        <is>
          <t>1217.00</t>
        </is>
      </c>
      <c r="D955" s="4" t="inlineStr">
        <is>
          <t>1220.00</t>
        </is>
      </c>
      <c r="E955" s="4" t="inlineStr">
        <is>
          <t>1220.50</t>
        </is>
      </c>
      <c r="F955" s="4" t="n">
        <v>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1219.90</t>
        </is>
      </c>
      <c r="C956" s="3" t="inlineStr">
        <is>
          <t>1205.00</t>
        </is>
      </c>
      <c r="D956" s="4" t="inlineStr">
        <is>
          <t>1212.00</t>
        </is>
      </c>
      <c r="E956" s="4" t="inlineStr">
        <is>
          <t>1209.40</t>
        </is>
      </c>
      <c r="F956" s="4" t="n">
        <v>8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1237.00</t>
        </is>
      </c>
      <c r="C957" s="3" t="inlineStr">
        <is>
          <t>1211.00</t>
        </is>
      </c>
      <c r="D957" s="4" t="inlineStr">
        <is>
          <t>1232.95</t>
        </is>
      </c>
      <c r="E957" s="4" t="inlineStr">
        <is>
          <t>1228.90</t>
        </is>
      </c>
      <c r="F957" s="4" t="n">
        <v>16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1245.65</t>
        </is>
      </c>
      <c r="C958" s="3" t="inlineStr">
        <is>
          <t>1227.30</t>
        </is>
      </c>
      <c r="D958" s="4" t="inlineStr">
        <is>
          <t>1230.20</t>
        </is>
      </c>
      <c r="E958" s="4" t="inlineStr">
        <is>
          <t>1229.75</t>
        </is>
      </c>
      <c r="F958" s="4" t="n">
        <v>12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1256.80</t>
        </is>
      </c>
      <c r="C959" s="3" t="inlineStr">
        <is>
          <t>1231.15</t>
        </is>
      </c>
      <c r="D959" s="4" t="inlineStr">
        <is>
          <t>1236.00</t>
        </is>
      </c>
      <c r="E959" s="4" t="inlineStr">
        <is>
          <t>1236.15</t>
        </is>
      </c>
      <c r="F959" s="4" t="n">
        <v>12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1266.10</t>
        </is>
      </c>
      <c r="C960" s="3" t="inlineStr">
        <is>
          <t>1223.20</t>
        </is>
      </c>
      <c r="D960" s="4" t="inlineStr">
        <is>
          <t>1253.40</t>
        </is>
      </c>
      <c r="E960" s="4" t="inlineStr">
        <is>
          <t>1257.60</t>
        </is>
      </c>
      <c r="F960" s="4" t="n">
        <v>31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1268.90</t>
        </is>
      </c>
      <c r="C961" s="3" t="inlineStr">
        <is>
          <t>1239.65</t>
        </is>
      </c>
      <c r="D961" s="4" t="inlineStr">
        <is>
          <t>1244.95</t>
        </is>
      </c>
      <c r="E961" s="4" t="inlineStr">
        <is>
          <t>1245.40</t>
        </is>
      </c>
      <c r="F961" s="4" t="n">
        <v>11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1255.40</t>
        </is>
      </c>
      <c r="C962" s="3" t="inlineStr">
        <is>
          <t>1232.55</t>
        </is>
      </c>
      <c r="D962" s="4" t="inlineStr">
        <is>
          <t>1241.90</t>
        </is>
      </c>
      <c r="E962" s="4" t="inlineStr">
        <is>
          <t>1238.85</t>
        </is>
      </c>
      <c r="F962" s="4" t="n">
        <v>11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1266.00</t>
        </is>
      </c>
      <c r="C963" s="3" t="inlineStr">
        <is>
          <t>1235.10</t>
        </is>
      </c>
      <c r="D963" s="4" t="inlineStr">
        <is>
          <t>1239.50</t>
        </is>
      </c>
      <c r="E963" s="4" t="inlineStr">
        <is>
          <t>1238.95</t>
        </is>
      </c>
      <c r="F963" s="4" t="n">
        <v>21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1267.00</t>
        </is>
      </c>
      <c r="C964" s="3" t="inlineStr">
        <is>
          <t>1242.60</t>
        </is>
      </c>
      <c r="D964" s="4" t="inlineStr">
        <is>
          <t>1256.00</t>
        </is>
      </c>
      <c r="E964" s="4" t="inlineStr">
        <is>
          <t>1256.75</t>
        </is>
      </c>
      <c r="F964" s="4" t="n">
        <v>27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1261.00</t>
        </is>
      </c>
      <c r="C965" s="3" t="inlineStr">
        <is>
          <t>1245.00</t>
        </is>
      </c>
      <c r="D965" s="4" t="inlineStr">
        <is>
          <t>1248.00</t>
        </is>
      </c>
      <c r="E965" s="4" t="inlineStr">
        <is>
          <t>1249.30</t>
        </is>
      </c>
      <c r="F965" s="4" t="n">
        <v>8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1262.00</t>
        </is>
      </c>
      <c r="C966" s="3" t="inlineStr">
        <is>
          <t>1239.00</t>
        </is>
      </c>
      <c r="D966" s="4" t="inlineStr">
        <is>
          <t>1243.00</t>
        </is>
      </c>
      <c r="E966" s="4" t="inlineStr">
        <is>
          <t>1244.60</t>
        </is>
      </c>
      <c r="F966" s="4" t="n">
        <v>7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1252.75</t>
        </is>
      </c>
      <c r="C967" s="3" t="inlineStr">
        <is>
          <t>1236.50</t>
        </is>
      </c>
      <c r="D967" s="4" t="inlineStr">
        <is>
          <t>1247.90</t>
        </is>
      </c>
      <c r="E967" s="4" t="inlineStr">
        <is>
          <t>1247.35</t>
        </is>
      </c>
      <c r="F967" s="4" t="n">
        <v>11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1259.90</t>
        </is>
      </c>
      <c r="C968" s="3" t="inlineStr">
        <is>
          <t>1234.95</t>
        </is>
      </c>
      <c r="D968" s="4" t="inlineStr">
        <is>
          <t>1238.70</t>
        </is>
      </c>
      <c r="E968" s="4" t="inlineStr">
        <is>
          <t>1239.80</t>
        </is>
      </c>
      <c r="F968" s="4" t="n">
        <v>11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1250.00</t>
        </is>
      </c>
      <c r="C969" s="3" t="inlineStr">
        <is>
          <t>1223.30</t>
        </is>
      </c>
      <c r="D969" s="4" t="inlineStr">
        <is>
          <t>1226.85</t>
        </is>
      </c>
      <c r="E969" s="4" t="inlineStr">
        <is>
          <t>1228.50</t>
        </is>
      </c>
      <c r="F969" s="4" t="n">
        <v>16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1244.25</t>
        </is>
      </c>
      <c r="C970" s="3" t="inlineStr">
        <is>
          <t>1225.00</t>
        </is>
      </c>
      <c r="D970" s="4" t="inlineStr">
        <is>
          <t>1234.80</t>
        </is>
      </c>
      <c r="E970" s="4" t="inlineStr">
        <is>
          <t>1233.75</t>
        </is>
      </c>
      <c r="F970" s="4" t="n">
        <v>17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1241.95</t>
        </is>
      </c>
      <c r="C971" s="3" t="inlineStr">
        <is>
          <t>1228.30</t>
        </is>
      </c>
      <c r="D971" s="4" t="inlineStr">
        <is>
          <t>1235.00</t>
        </is>
      </c>
      <c r="E971" s="4" t="inlineStr">
        <is>
          <t>1235.50</t>
        </is>
      </c>
      <c r="F971" s="4" t="n">
        <v>19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1257.60</t>
        </is>
      </c>
      <c r="C972" s="3" t="inlineStr">
        <is>
          <t>1237.05</t>
        </is>
      </c>
      <c r="D972" s="4" t="inlineStr">
        <is>
          <t>1244.00</t>
        </is>
      </c>
      <c r="E972" s="4" t="inlineStr">
        <is>
          <t>1240.55</t>
        </is>
      </c>
      <c r="F972" s="4" t="n">
        <v>18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1252.60</t>
        </is>
      </c>
      <c r="C974" s="3" t="inlineStr">
        <is>
          <t>1236.00</t>
        </is>
      </c>
      <c r="D974" s="4" t="inlineStr">
        <is>
          <t>1240.20</t>
        </is>
      </c>
      <c r="E974" s="4" t="inlineStr">
        <is>
          <t>1239.70</t>
        </is>
      </c>
      <c r="F974" s="4" t="n">
        <v>17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1240.25</t>
        </is>
      </c>
      <c r="C975" s="3" t="inlineStr">
        <is>
          <t>1204.00</t>
        </is>
      </c>
      <c r="D975" s="4" t="inlineStr">
        <is>
          <t>1209.10</t>
        </is>
      </c>
      <c r="E975" s="4" t="inlineStr">
        <is>
          <t>1206.40</t>
        </is>
      </c>
      <c r="F975" s="4" t="n">
        <v>18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1209.10</t>
        </is>
      </c>
      <c r="C976" s="3" t="inlineStr">
        <is>
          <t>1168.55</t>
        </is>
      </c>
      <c r="D976" s="4" t="inlineStr">
        <is>
          <t>1186.40</t>
        </is>
      </c>
      <c r="E976" s="4" t="inlineStr">
        <is>
          <t>1185.90</t>
        </is>
      </c>
      <c r="F976" s="4" t="n">
        <v>27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1197.15</t>
        </is>
      </c>
      <c r="C977" s="3" t="inlineStr">
        <is>
          <t>1177.00</t>
        </is>
      </c>
      <c r="D977" s="4" t="inlineStr">
        <is>
          <t>1177.80</t>
        </is>
      </c>
      <c r="E977" s="4" t="inlineStr">
        <is>
          <t>1179.35</t>
        </is>
      </c>
      <c r="F977" s="4" t="n">
        <v>12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1185.00</t>
        </is>
      </c>
      <c r="C978" s="3" t="inlineStr">
        <is>
          <t>1161.50</t>
        </is>
      </c>
      <c r="D978" s="4" t="inlineStr">
        <is>
          <t>1163.15</t>
        </is>
      </c>
      <c r="E978" s="4" t="inlineStr">
        <is>
          <t>1163.65</t>
        </is>
      </c>
      <c r="F978" s="4" t="n">
        <v>10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1189.00</t>
        </is>
      </c>
      <c r="C979" s="3" t="inlineStr">
        <is>
          <t>1170.10</t>
        </is>
      </c>
      <c r="D979" s="4" t="inlineStr">
        <is>
          <t>1180.00</t>
        </is>
      </c>
      <c r="E979" s="4" t="inlineStr">
        <is>
          <t>1180.50</t>
        </is>
      </c>
      <c r="F979" s="4" t="n">
        <v>21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1185.00</t>
        </is>
      </c>
      <c r="C980" s="3" t="inlineStr">
        <is>
          <t>1158.90</t>
        </is>
      </c>
      <c r="D980" s="4" t="inlineStr">
        <is>
          <t>1164.30</t>
        </is>
      </c>
      <c r="E980" s="4" t="inlineStr">
        <is>
          <t>1164.05</t>
        </is>
      </c>
      <c r="F980" s="4" t="n">
        <v>13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1199.20</t>
        </is>
      </c>
      <c r="C981" s="3" t="inlineStr">
        <is>
          <t>1165.00</t>
        </is>
      </c>
      <c r="D981" s="4" t="inlineStr">
        <is>
          <t>1189.00</t>
        </is>
      </c>
      <c r="E981" s="4" t="inlineStr">
        <is>
          <t>1186.15</t>
        </is>
      </c>
      <c r="F981" s="4" t="n">
        <v>18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1185.70</t>
        </is>
      </c>
      <c r="C983" s="3" t="inlineStr">
        <is>
          <t>1170.95</t>
        </is>
      </c>
      <c r="D983" s="4" t="inlineStr">
        <is>
          <t>1183.00</t>
        </is>
      </c>
      <c r="E983" s="4" t="inlineStr">
        <is>
          <t>1182.80</t>
        </is>
      </c>
      <c r="F983" s="4" t="n">
        <v>15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1185.00</t>
        </is>
      </c>
      <c r="C984" s="3" t="inlineStr">
        <is>
          <t>1161.30</t>
        </is>
      </c>
      <c r="D984" s="4" t="inlineStr">
        <is>
          <t>1165.80</t>
        </is>
      </c>
      <c r="E984" s="4" t="inlineStr">
        <is>
          <t>1167.05</t>
        </is>
      </c>
      <c r="F984" s="4" t="n">
        <v>9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1172.95</t>
        </is>
      </c>
      <c r="C985" s="3" t="inlineStr">
        <is>
          <t>1155.25</t>
        </is>
      </c>
      <c r="D985" s="4" t="inlineStr">
        <is>
          <t>1162.40</t>
        </is>
      </c>
      <c r="E985" s="4" t="inlineStr">
        <is>
          <t>1161.10</t>
        </is>
      </c>
      <c r="F985" s="4" t="n">
        <v>14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1181.70</t>
        </is>
      </c>
      <c r="C986" s="3" t="inlineStr">
        <is>
          <t>1160.45</t>
        </is>
      </c>
      <c r="D986" s="4" t="inlineStr">
        <is>
          <t>1160.45</t>
        </is>
      </c>
      <c r="E986" s="4" t="inlineStr">
        <is>
          <t>1163.00</t>
        </is>
      </c>
      <c r="F986" s="4" t="n">
        <v>9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1166.85</t>
        </is>
      </c>
      <c r="C987" s="3" t="inlineStr">
        <is>
          <t>1151.65</t>
        </is>
      </c>
      <c r="D987" s="4" t="inlineStr">
        <is>
          <t>1159.65</t>
        </is>
      </c>
      <c r="E987" s="4" t="inlineStr">
        <is>
          <t>1159.50</t>
        </is>
      </c>
      <c r="F987" s="4" t="n">
        <v>8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1163.60</t>
        </is>
      </c>
      <c r="C988" s="3" t="inlineStr">
        <is>
          <t>1150.50</t>
        </is>
      </c>
      <c r="D988" s="4" t="inlineStr">
        <is>
          <t>1153.65</t>
        </is>
      </c>
      <c r="E988" s="4" t="inlineStr">
        <is>
          <t>1155.05</t>
        </is>
      </c>
      <c r="F988" s="4" t="n">
        <v>8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1175.00</t>
        </is>
      </c>
      <c r="C989" s="3" t="inlineStr">
        <is>
          <t>1146.50</t>
        </is>
      </c>
      <c r="D989" s="4" t="inlineStr">
        <is>
          <t>1171.05</t>
        </is>
      </c>
      <c r="E989" s="4" t="inlineStr">
        <is>
          <t>1171.95</t>
        </is>
      </c>
      <c r="F989" s="4" t="n">
        <v>14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1186.35</t>
        </is>
      </c>
      <c r="C990" s="3" t="inlineStr">
        <is>
          <t>1152.45</t>
        </is>
      </c>
      <c r="D990" s="4" t="inlineStr">
        <is>
          <t>1159.00</t>
        </is>
      </c>
      <c r="E990" s="4" t="inlineStr">
        <is>
          <t>1157.90</t>
        </is>
      </c>
      <c r="F990" s="4" t="n">
        <v>25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1169.20</t>
        </is>
      </c>
      <c r="C991" s="3" t="inlineStr">
        <is>
          <t>1150.00</t>
        </is>
      </c>
      <c r="D991" s="4" t="inlineStr">
        <is>
          <t>1167.80</t>
        </is>
      </c>
      <c r="E991" s="4" t="inlineStr">
        <is>
          <t>1167.75</t>
        </is>
      </c>
      <c r="F991" s="4" t="n">
        <v>9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1170.10</t>
        </is>
      </c>
      <c r="C992" s="3" t="inlineStr">
        <is>
          <t>1158.80</t>
        </is>
      </c>
      <c r="D992" s="4" t="inlineStr">
        <is>
          <t>1165.50</t>
        </is>
      </c>
      <c r="E992" s="4" t="inlineStr">
        <is>
          <t>1164.40</t>
        </is>
      </c>
      <c r="F992" s="4" t="n">
        <v>8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1178.05</t>
        </is>
      </c>
      <c r="C993" s="3" t="inlineStr">
        <is>
          <t>1160.65</t>
        </is>
      </c>
      <c r="D993" s="4" t="inlineStr">
        <is>
          <t>1172.00</t>
        </is>
      </c>
      <c r="E993" s="4" t="inlineStr">
        <is>
          <t>1173.50</t>
        </is>
      </c>
      <c r="F993" s="4" t="n">
        <v>8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1219.45</t>
        </is>
      </c>
      <c r="C994" s="3" t="inlineStr">
        <is>
          <t>1176.15</t>
        </is>
      </c>
      <c r="D994" s="4" t="inlineStr">
        <is>
          <t>1214.55</t>
        </is>
      </c>
      <c r="E994" s="4" t="inlineStr">
        <is>
          <t>1210.60</t>
        </is>
      </c>
      <c r="F994" s="4" t="n">
        <v>73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1225.00</t>
        </is>
      </c>
      <c r="C995" s="3" t="inlineStr">
        <is>
          <t>1189.65</t>
        </is>
      </c>
      <c r="D995" s="4" t="inlineStr">
        <is>
          <t>1222.00</t>
        </is>
      </c>
      <c r="E995" s="4" t="inlineStr">
        <is>
          <t>1223.30</t>
        </is>
      </c>
      <c r="F995" s="4" t="n">
        <v>21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1221.85</t>
        </is>
      </c>
      <c r="C996" s="3" t="inlineStr">
        <is>
          <t>1198.25</t>
        </is>
      </c>
      <c r="D996" s="4" t="inlineStr">
        <is>
          <t>1200.40</t>
        </is>
      </c>
      <c r="E996" s="4" t="inlineStr">
        <is>
          <t>1200.20</t>
        </is>
      </c>
      <c r="F996" s="4" t="n">
        <v>6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1210.20</t>
        </is>
      </c>
      <c r="C997" s="3" t="inlineStr">
        <is>
          <t>1178.45</t>
        </is>
      </c>
      <c r="D997" s="4" t="inlineStr">
        <is>
          <t>1185.70</t>
        </is>
      </c>
      <c r="E997" s="4" t="inlineStr">
        <is>
          <t>1183.80</t>
        </is>
      </c>
      <c r="F997" s="4" t="n">
        <v>9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1188.75</t>
        </is>
      </c>
      <c r="C999" s="3" t="inlineStr">
        <is>
          <t>1154.05</t>
        </is>
      </c>
      <c r="D999" s="4" t="inlineStr">
        <is>
          <t>1161.25</t>
        </is>
      </c>
      <c r="E999" s="4" t="inlineStr">
        <is>
          <t>1157.45</t>
        </is>
      </c>
      <c r="F999" s="4" t="n">
        <v>14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1155.00</t>
        </is>
      </c>
      <c r="C1000" s="3" t="inlineStr">
        <is>
          <t>1132.00</t>
        </is>
      </c>
      <c r="D1000" s="4" t="inlineStr">
        <is>
          <t>1152.00</t>
        </is>
      </c>
      <c r="E1000" s="4" t="inlineStr">
        <is>
          <t>1150.85</t>
        </is>
      </c>
      <c r="F1000" s="4" t="n">
        <v>20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1197.90</t>
        </is>
      </c>
      <c r="C1001" s="3" t="inlineStr">
        <is>
          <t>1149.25</t>
        </is>
      </c>
      <c r="D1001" s="4" t="inlineStr">
        <is>
          <t>1176.00</t>
        </is>
      </c>
      <c r="E1001" s="4" t="inlineStr">
        <is>
          <t>1174.25</t>
        </is>
      </c>
      <c r="F1001" s="4" t="n">
        <v>17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1212.40</t>
        </is>
      </c>
      <c r="C1002" s="3" t="inlineStr">
        <is>
          <t>1177.50</t>
        </is>
      </c>
      <c r="D1002" s="4" t="inlineStr">
        <is>
          <t>1194.50</t>
        </is>
      </c>
      <c r="E1002" s="4" t="inlineStr">
        <is>
          <t>1193.45</t>
        </is>
      </c>
      <c r="F1002" s="4" t="n">
        <v>28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1206.10</t>
        </is>
      </c>
      <c r="C1003" s="3" t="inlineStr">
        <is>
          <t>1191.10</t>
        </is>
      </c>
      <c r="D1003" s="4" t="inlineStr">
        <is>
          <t>1203.10</t>
        </is>
      </c>
      <c r="E1003" s="4" t="inlineStr">
        <is>
          <t>1200.00</t>
        </is>
      </c>
      <c r="F1003" s="4" t="n">
        <v>17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1208.70</t>
        </is>
      </c>
      <c r="C1004" s="3" t="inlineStr">
        <is>
          <t>1186.55</t>
        </is>
      </c>
      <c r="D1004" s="4" t="inlineStr">
        <is>
          <t>1200.35</t>
        </is>
      </c>
      <c r="E1004" s="4" t="inlineStr">
        <is>
          <t>1201.25</t>
        </is>
      </c>
      <c r="F1004" s="4" t="n">
        <v>10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1211.85</t>
        </is>
      </c>
      <c r="C1005" s="3" t="inlineStr">
        <is>
          <t>1194.65</t>
        </is>
      </c>
      <c r="D1005" s="4" t="inlineStr">
        <is>
          <t>1209.75</t>
        </is>
      </c>
      <c r="E1005" s="4" t="inlineStr">
        <is>
          <t>1208.50</t>
        </is>
      </c>
      <c r="F1005" s="4" t="n">
        <v>15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1219.75</t>
        </is>
      </c>
      <c r="C1006" s="3" t="inlineStr">
        <is>
          <t>1204.00</t>
        </is>
      </c>
      <c r="D1006" s="4" t="inlineStr">
        <is>
          <t>1205.00</t>
        </is>
      </c>
      <c r="E1006" s="4" t="inlineStr">
        <is>
          <t>1206.35</t>
        </is>
      </c>
      <c r="F1006" s="4" t="n">
        <v>7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1217.00</t>
        </is>
      </c>
      <c r="C1007" s="3" t="inlineStr">
        <is>
          <t>1197.25</t>
        </is>
      </c>
      <c r="D1007" s="4" t="inlineStr">
        <is>
          <t>1203.20</t>
        </is>
      </c>
      <c r="E1007" s="4" t="inlineStr">
        <is>
          <t>1204.10</t>
        </is>
      </c>
      <c r="F1007" s="4" t="n">
        <v>12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1217.50</t>
        </is>
      </c>
      <c r="C1008" s="3" t="inlineStr">
        <is>
          <t>1200.75</t>
        </is>
      </c>
      <c r="D1008" s="4" t="inlineStr">
        <is>
          <t>1216.85</t>
        </is>
      </c>
      <c r="E1008" s="4" t="inlineStr">
        <is>
          <t>1216.45</t>
        </is>
      </c>
      <c r="F1008" s="4" t="n">
        <v>12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1242.40</t>
        </is>
      </c>
      <c r="C1009" s="3" t="inlineStr">
        <is>
          <t>1220.00</t>
        </is>
      </c>
      <c r="D1009" s="4" t="inlineStr">
        <is>
          <t>1240.00</t>
        </is>
      </c>
      <c r="E1009" s="4" t="inlineStr">
        <is>
          <t>1241.00</t>
        </is>
      </c>
      <c r="F1009" s="4" t="n">
        <v>11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1245.00</t>
        </is>
      </c>
      <c r="C1010" s="3" t="inlineStr">
        <is>
          <t>1232.00</t>
        </is>
      </c>
      <c r="D1010" s="4" t="inlineStr">
        <is>
          <t>1239.25</t>
        </is>
      </c>
      <c r="E1010" s="4" t="inlineStr">
        <is>
          <t>1238.15</t>
        </is>
      </c>
      <c r="F1010" s="4" t="n">
        <v>7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1242.00</t>
        </is>
      </c>
      <c r="C1011" s="3" t="inlineStr">
        <is>
          <t>1230.00</t>
        </is>
      </c>
      <c r="D1011" s="4" t="inlineStr">
        <is>
          <t>1239.10</t>
        </is>
      </c>
      <c r="E1011" s="4" t="inlineStr">
        <is>
          <t>1240.10</t>
        </is>
      </c>
      <c r="F1011" s="4" t="n">
        <v>5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1242.75</v>
      </c>
      <c r="C1012" s="6" t="n">
        <v>1230.65</v>
      </c>
      <c r="D1012" s="7" t="n">
        <v>1241.25</v>
      </c>
      <c r="E1012" s="7" t="n">
        <v>1240.55</v>
      </c>
      <c r="F1012" s="4" t="n">
        <v>6</v>
      </c>
      <c r="G1012" s="7" t="n">
        <v>1238.45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1248.45</v>
      </c>
      <c r="C1014" s="6" t="n">
        <v>1239.85</v>
      </c>
      <c r="D1014" s="7" t="n">
        <v>1240</v>
      </c>
      <c r="E1014" s="7" t="n">
        <v>1241.75</v>
      </c>
      <c r="F1014" s="4" t="n">
        <v>13</v>
      </c>
      <c r="G1014" s="7" t="n">
        <v>1245.1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1246.3</v>
      </c>
      <c r="C1015" s="6" t="n">
        <v>1232.65</v>
      </c>
      <c r="D1015" s="7" t="n">
        <v>1235.65</v>
      </c>
      <c r="E1015" s="7" t="n">
        <v>1234.8</v>
      </c>
      <c r="F1015" s="4" t="n">
        <v>12</v>
      </c>
      <c r="G1015" s="7" t="n">
        <v>1236.45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1256.1</v>
      </c>
      <c r="C1016" s="6" t="n">
        <v>1241.2</v>
      </c>
      <c r="D1016" s="7" t="n">
        <v>1248.2</v>
      </c>
      <c r="E1016" s="7" t="n">
        <v>1249.4</v>
      </c>
      <c r="F1016" s="4" t="n">
        <v>9</v>
      </c>
      <c r="G1016" s="7" t="n">
        <v>1243.85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1255.65</v>
      </c>
      <c r="C1017" s="6" t="n">
        <v>1241.85</v>
      </c>
      <c r="D1017" s="7" t="n">
        <v>1248.75</v>
      </c>
      <c r="E1017" s="7" t="n">
        <v>1247.1</v>
      </c>
      <c r="F1017" s="4" t="n">
        <v>8</v>
      </c>
      <c r="G1017" s="7" t="n">
        <v>1254.95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1255</v>
      </c>
      <c r="C1018" s="6" t="n">
        <v>1243.2</v>
      </c>
      <c r="D1018" s="7" t="n">
        <v>1254</v>
      </c>
      <c r="E1018" s="7" t="n">
        <v>1253.25</v>
      </c>
      <c r="F1018" s="4" t="n">
        <v>5</v>
      </c>
      <c r="G1018" s="7" t="n">
        <v>1245.75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1283.55</v>
      </c>
      <c r="C1019" s="6" t="n">
        <v>1260.8</v>
      </c>
      <c r="D1019" s="7" t="n">
        <v>1272.9</v>
      </c>
      <c r="E1019" s="7" t="n">
        <v>1271.5</v>
      </c>
      <c r="F1019" s="4" t="n">
        <v>17</v>
      </c>
      <c r="G1019" s="7" t="n">
        <v>1264.15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1254.6</v>
      </c>
      <c r="C1020" s="6" t="n">
        <v>1164.55</v>
      </c>
      <c r="D1020" s="7" t="n">
        <v>1174.4</v>
      </c>
      <c r="E1020" s="7" t="n">
        <v>1170.65</v>
      </c>
      <c r="F1020" s="4" t="n">
        <v>76</v>
      </c>
      <c r="G1020" s="7" t="n">
        <v>1251.5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1205</v>
      </c>
      <c r="C1021" s="6" t="n">
        <v>1178</v>
      </c>
      <c r="D1021" s="7" t="n">
        <v>1196.25</v>
      </c>
      <c r="E1021" s="7" t="n">
        <v>1198.65</v>
      </c>
      <c r="F1021" s="4" t="n">
        <v>53</v>
      </c>
      <c r="G1021" s="7" t="n">
        <v>1188.85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1202.6</v>
      </c>
      <c r="C1023" s="6" t="n">
        <v>1188</v>
      </c>
      <c r="D1023" s="7" t="n">
        <v>1191.5</v>
      </c>
      <c r="E1023" s="7" t="n">
        <v>1192.3</v>
      </c>
      <c r="F1023" s="4" t="n">
        <v>16</v>
      </c>
      <c r="G1023" s="7" t="n">
        <v>1202.25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1206.8</v>
      </c>
      <c r="C1024" s="6" t="n">
        <v>1195</v>
      </c>
      <c r="D1024" s="7" t="n">
        <v>1201.1</v>
      </c>
      <c r="E1024" s="7" t="n">
        <v>1201.55</v>
      </c>
      <c r="F1024" s="4" t="n">
        <v>21</v>
      </c>
      <c r="G1024" s="7" t="n">
        <v>1198.75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1217.65</v>
      </c>
      <c r="C1025" s="6" t="n">
        <v>1198.1</v>
      </c>
      <c r="D1025" s="7" t="n">
        <v>1213.5</v>
      </c>
      <c r="E1025" s="7" t="n">
        <v>1212.3</v>
      </c>
      <c r="F1025" s="4" t="n">
        <v>32</v>
      </c>
      <c r="G1025" s="7" t="n">
        <v>1200.65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1216.05</v>
      </c>
      <c r="C1026" s="6" t="n">
        <v>1203.5</v>
      </c>
      <c r="D1026" s="7" t="n">
        <v>1204.9</v>
      </c>
      <c r="E1026" s="7" t="n">
        <v>1205.7</v>
      </c>
      <c r="F1026" s="4" t="n">
        <v>10</v>
      </c>
      <c r="G1026" s="7" t="n">
        <v>1213.45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1219.1</v>
      </c>
      <c r="C1027" s="6" t="n">
        <v>1206.25</v>
      </c>
      <c r="D1027" s="7" t="n">
        <v>1218.5</v>
      </c>
      <c r="E1027" s="7" t="n">
        <v>1216.5</v>
      </c>
      <c r="F1027" s="4" t="n">
        <v>20</v>
      </c>
      <c r="G1027" s="7" t="n">
        <v>1212.4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1229</v>
      </c>
      <c r="C1028" s="6" t="n">
        <v>1216</v>
      </c>
      <c r="D1028" s="7" t="n">
        <v>1221.5</v>
      </c>
      <c r="E1028" s="7" t="n">
        <v>1224.45</v>
      </c>
      <c r="F1028" s="4" t="n">
        <v>21</v>
      </c>
      <c r="G1028" s="7" t="n">
        <v>1220.3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1225</v>
      </c>
      <c r="C1030" s="6" t="n">
        <v>1208</v>
      </c>
      <c r="D1030" s="7" t="n">
        <v>1223.95</v>
      </c>
      <c r="E1030" s="7" t="n">
        <v>1222.8</v>
      </c>
      <c r="F1030" s="4" t="n">
        <v>12</v>
      </c>
      <c r="G1030" s="7" t="n">
        <v>1208.95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1228.5</v>
      </c>
      <c r="C1031" s="6" t="n">
        <v>1204</v>
      </c>
      <c r="D1031" s="7" t="n">
        <v>1219</v>
      </c>
      <c r="E1031" s="7" t="n">
        <v>1219.1</v>
      </c>
      <c r="F1031" s="4" t="n">
        <v>14</v>
      </c>
      <c r="G1031" s="7" t="n">
        <v>1225.05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1214.1</v>
      </c>
      <c r="C1032" s="6" t="n">
        <v>1195.05</v>
      </c>
      <c r="D1032" s="7" t="n">
        <v>1204</v>
      </c>
      <c r="E1032" s="7" t="n">
        <v>1202.3</v>
      </c>
      <c r="F1032" s="4" t="n">
        <v>15</v>
      </c>
      <c r="G1032" s="7" t="n">
        <v>1210.35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1214.25</v>
      </c>
      <c r="C1033" s="6" t="n">
        <v>1195.2</v>
      </c>
      <c r="D1033" s="7" t="n">
        <v>1198</v>
      </c>
      <c r="E1033" s="7" t="n">
        <v>1198.65</v>
      </c>
      <c r="F1033" s="4" t="n">
        <v>8</v>
      </c>
      <c r="G1033" s="7" t="n">
        <v>1207.2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1217.95</v>
      </c>
      <c r="C1034" s="6" t="n">
        <v>1196.55</v>
      </c>
      <c r="D1034" s="7" t="n">
        <v>1213</v>
      </c>
      <c r="E1034" s="7" t="n">
        <v>1216.5</v>
      </c>
      <c r="F1034" s="4" t="n">
        <v>18</v>
      </c>
      <c r="G1034" s="7" t="n">
        <v>1200.45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1212.8</v>
      </c>
      <c r="C1035" s="6" t="n">
        <v>1201.1</v>
      </c>
      <c r="D1035" s="7" t="n">
        <v>1205</v>
      </c>
      <c r="E1035" s="7" t="n">
        <v>1204.65</v>
      </c>
      <c r="F1035" s="4" t="n">
        <v>18</v>
      </c>
      <c r="G1035" s="7" t="n">
        <v>1210.65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1217.6</v>
      </c>
      <c r="C1036" s="6" t="n">
        <v>1202.85</v>
      </c>
      <c r="D1036" s="7" t="n">
        <v>1205.15</v>
      </c>
      <c r="E1036" s="7" t="n">
        <v>1207.1</v>
      </c>
      <c r="F1036" s="4" t="n">
        <v>19</v>
      </c>
      <c r="G1036" s="7" t="n">
        <v>1210.25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1218.95</v>
      </c>
      <c r="C1037" s="6" t="n">
        <v>1209</v>
      </c>
      <c r="D1037" s="7" t="n">
        <v>1215</v>
      </c>
      <c r="E1037" s="7" t="n">
        <v>1216.8</v>
      </c>
      <c r="F1037" s="4" t="n">
        <v>19</v>
      </c>
      <c r="G1037" s="7" t="n">
        <v>1210.5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1240.15</v>
      </c>
      <c r="C1038" s="6" t="n">
        <v>1212.2</v>
      </c>
      <c r="D1038" s="7" t="n">
        <v>1240</v>
      </c>
      <c r="E1038" s="7" t="n">
        <v>1237.1</v>
      </c>
      <c r="F1038" s="4" t="n">
        <v>17</v>
      </c>
      <c r="G1038" s="7" t="n">
        <v>1221.05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1248</v>
      </c>
      <c r="C1039" s="6" t="n">
        <v>1231</v>
      </c>
      <c r="D1039" s="7" t="n">
        <v>1238</v>
      </c>
      <c r="E1039" s="7" t="n">
        <v>1236.2</v>
      </c>
      <c r="F1039" s="4" t="n">
        <v>24</v>
      </c>
      <c r="G1039" s="7" t="n">
        <v>1237.5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1233.5</v>
      </c>
      <c r="C1040" s="6" t="n">
        <v>1205.85</v>
      </c>
      <c r="D1040" s="7" t="n">
        <v>1229</v>
      </c>
      <c r="E1040" s="7" t="n">
        <v>1221.85</v>
      </c>
      <c r="F1040" s="4" t="n">
        <v>15</v>
      </c>
      <c r="G1040" s="7" t="n">
        <v>1213.45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1242.5</v>
      </c>
      <c r="C1041" s="6" t="n">
        <v>1221.65</v>
      </c>
      <c r="D1041" s="7" t="n">
        <v>1240</v>
      </c>
      <c r="E1041" s="7" t="n">
        <v>1235.6</v>
      </c>
      <c r="F1041" s="4" t="n">
        <v>19</v>
      </c>
      <c r="G1041" s="7" t="n">
        <v>1228.5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1250</v>
      </c>
      <c r="C1043" s="6" t="n">
        <v>1231.85</v>
      </c>
      <c r="D1043" s="7" t="n">
        <v>1246.95</v>
      </c>
      <c r="E1043" s="7" t="n">
        <v>1245.55</v>
      </c>
      <c r="F1043" s="4" t="n">
        <v>7</v>
      </c>
      <c r="G1043" s="7" t="n">
        <v>1233.25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1249.5</v>
      </c>
      <c r="C1044" s="6" t="n">
        <v>1236.7</v>
      </c>
      <c r="D1044" s="7" t="n">
        <v>1239.55</v>
      </c>
      <c r="E1044" s="7" t="n">
        <v>1239.55</v>
      </c>
      <c r="F1044" s="4" t="n">
        <v>25</v>
      </c>
      <c r="G1044" s="7" t="n">
        <v>1245.25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1263.8</v>
      </c>
      <c r="C1045" s="6" t="n">
        <v>1240.55</v>
      </c>
      <c r="D1045" s="7" t="n">
        <v>1262</v>
      </c>
      <c r="E1045" s="7" t="n">
        <v>1260.8</v>
      </c>
      <c r="F1045" s="4" t="n">
        <v>25</v>
      </c>
      <c r="G1045" s="7" t="n">
        <v>1245.4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1264.2</v>
      </c>
      <c r="C1046" s="6" t="n">
        <v>1242.05</v>
      </c>
      <c r="D1046" s="7" t="n">
        <v>1250</v>
      </c>
      <c r="E1046" s="7" t="n">
        <v>1246.3</v>
      </c>
      <c r="F1046" s="4" t="n">
        <v>17</v>
      </c>
      <c r="G1046" s="7" t="n">
        <v>1256.35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1256.8</v>
      </c>
      <c r="C1047" s="6" t="n">
        <v>1246.7</v>
      </c>
      <c r="D1047" s="7" t="n">
        <v>1250</v>
      </c>
      <c r="E1047" s="7" t="n">
        <v>1251</v>
      </c>
      <c r="F1047" s="4" t="n">
        <v>3</v>
      </c>
      <c r="G1047" s="7" t="n">
        <v>1252.35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1285</v>
      </c>
      <c r="C1048" s="6" t="n">
        <v>1261.4</v>
      </c>
      <c r="D1048" s="7" t="n">
        <v>1282.85</v>
      </c>
      <c r="E1048" s="7" t="n">
        <v>1282.85</v>
      </c>
      <c r="F1048" s="4" t="n">
        <v>25</v>
      </c>
      <c r="G1048" s="7" t="n">
        <v>1264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1307</v>
      </c>
      <c r="C1049" s="6" t="n">
        <v>1274.05</v>
      </c>
      <c r="D1049" s="7" t="n">
        <v>1301.55</v>
      </c>
      <c r="E1049" s="7" t="n">
        <v>1300.15</v>
      </c>
      <c r="F1049" s="4" t="n">
        <v>23</v>
      </c>
      <c r="G1049" s="7" t="n">
        <v>1276.25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1308</v>
      </c>
      <c r="C1050" s="6" t="n">
        <v>1286.65</v>
      </c>
      <c r="D1050" s="7" t="n">
        <v>1299.5</v>
      </c>
      <c r="E1050" s="7" t="n">
        <v>1296.65</v>
      </c>
      <c r="F1050" s="4" t="n">
        <v>12</v>
      </c>
      <c r="G1050" s="7" t="n">
        <v>1295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1291.85</v>
      </c>
      <c r="C1051" s="6" t="n">
        <v>1276.15</v>
      </c>
      <c r="D1051" s="7" t="n">
        <v>1287.15</v>
      </c>
      <c r="E1051" s="7" t="n">
        <v>1286.9</v>
      </c>
      <c r="F1051" s="4" t="n">
        <v>10</v>
      </c>
      <c r="G1051" s="7" t="n">
        <v>1290.5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1290.25</v>
      </c>
      <c r="C1052" s="6" t="n">
        <v>1266.2</v>
      </c>
      <c r="D1052" s="7" t="n">
        <v>1271</v>
      </c>
      <c r="E1052" s="7" t="n">
        <v>1271.75</v>
      </c>
      <c r="F1052" s="4" t="n">
        <v>7</v>
      </c>
      <c r="G1052" s="7" t="n">
        <v>1289.3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1295</v>
      </c>
      <c r="C1053" s="6" t="n">
        <v>1273.4</v>
      </c>
      <c r="D1053" s="7" t="n">
        <v>1291.5</v>
      </c>
      <c r="E1053" s="7" t="n">
        <v>1289.35</v>
      </c>
      <c r="F1053" s="4" t="n">
        <v>11</v>
      </c>
      <c r="G1053" s="7" t="n">
        <v>1277.95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1331.5</v>
      </c>
      <c r="C1054" s="6" t="n">
        <v>1296.85</v>
      </c>
      <c r="D1054" s="7" t="n">
        <v>1328.7</v>
      </c>
      <c r="E1054" s="7" t="n">
        <v>1329.2</v>
      </c>
      <c r="F1054" s="4" t="n">
        <v>36</v>
      </c>
      <c r="G1054" s="7" t="n">
        <v>1313.9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1340</v>
      </c>
      <c r="C1055" s="6" t="n">
        <v>1323.05</v>
      </c>
      <c r="D1055" s="7" t="n">
        <v>1326.8</v>
      </c>
      <c r="E1055" s="7" t="n">
        <v>1325.65</v>
      </c>
      <c r="F1055" s="4" t="n">
        <v>10</v>
      </c>
      <c r="G1055" s="7" t="n">
        <v>1334.4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1320.65</v>
      </c>
      <c r="C1056" s="6" t="n">
        <v>1300.4</v>
      </c>
      <c r="D1056" s="7" t="n">
        <v>1309.7</v>
      </c>
      <c r="E1056" s="7" t="n">
        <v>1308</v>
      </c>
      <c r="F1056" s="4" t="n">
        <v>20</v>
      </c>
      <c r="G1056" s="7" t="n">
        <v>1318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1327.75</v>
      </c>
      <c r="C1057" s="6" t="n">
        <v>1306.6</v>
      </c>
      <c r="D1057" s="7" t="n">
        <v>1314.8</v>
      </c>
      <c r="E1057" s="7" t="n">
        <v>1313.15</v>
      </c>
      <c r="F1057" s="4" t="n">
        <v>7</v>
      </c>
      <c r="G1057" s="7" t="n">
        <v>1312.35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1312</v>
      </c>
      <c r="C1058" s="6" t="n">
        <v>1298.25</v>
      </c>
      <c r="D1058" s="7" t="n">
        <v>1301.45</v>
      </c>
      <c r="E1058" s="7" t="n">
        <v>1302.35</v>
      </c>
      <c r="F1058" s="4" t="n">
        <v>10</v>
      </c>
      <c r="G1058" s="7" t="n">
        <v>1305.95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1311.7</v>
      </c>
      <c r="C1059" s="6" t="n">
        <v>1282.1</v>
      </c>
      <c r="D1059" s="7" t="n">
        <v>1292</v>
      </c>
      <c r="E1059" s="7" t="n">
        <v>1294</v>
      </c>
      <c r="F1059" s="4" t="n">
        <v>20</v>
      </c>
      <c r="G1059" s="7" t="n">
        <v>1302.35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1327.2</v>
      </c>
      <c r="C1060" s="6" t="n">
        <v>1267.9</v>
      </c>
      <c r="D1060" s="7" t="n">
        <v>1320</v>
      </c>
      <c r="E1060" s="7" t="n">
        <v>1322.95</v>
      </c>
      <c r="F1060" s="4" t="n">
        <v>17</v>
      </c>
      <c r="G1060" s="7" t="n">
        <v>1286.2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1330.95</v>
      </c>
      <c r="C1061" s="6" t="n">
        <v>1316.6</v>
      </c>
      <c r="D1061" s="7" t="n">
        <v>1327</v>
      </c>
      <c r="E1061" s="7" t="n">
        <v>1327.95</v>
      </c>
      <c r="F1061" s="4" t="n">
        <v>11</v>
      </c>
      <c r="G1061" s="7" t="n">
        <v>1327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1332</v>
      </c>
      <c r="C1062" s="6" t="n">
        <v>1307.05</v>
      </c>
      <c r="D1062" s="7" t="n">
        <v>1313</v>
      </c>
      <c r="E1062" s="7" t="n">
        <v>1316.25</v>
      </c>
      <c r="F1062" s="4" t="n">
        <v>3</v>
      </c>
      <c r="G1062" s="7" t="n">
        <v>1328.55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1425</v>
      </c>
      <c r="C1063" s="6" t="n">
        <v>1368.7</v>
      </c>
      <c r="D1063" s="7" t="n">
        <v>1407.95</v>
      </c>
      <c r="E1063" s="7" t="n">
        <v>1409</v>
      </c>
      <c r="F1063" s="4" t="n">
        <v>75</v>
      </c>
      <c r="G1063" s="7" t="n">
        <v>1383.35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1422.95</v>
      </c>
      <c r="C1064" s="6" t="n">
        <v>1397.2</v>
      </c>
      <c r="D1064" s="7" t="n">
        <v>1413.6</v>
      </c>
      <c r="E1064" s="7" t="n">
        <v>1417.35</v>
      </c>
      <c r="F1064" s="4" t="n">
        <v>18</v>
      </c>
      <c r="G1064" s="7" t="n">
        <v>1417.8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1412.35</v>
      </c>
      <c r="C1065" s="6" t="n">
        <v>1353.5</v>
      </c>
      <c r="D1065" s="7" t="n">
        <v>1374.8</v>
      </c>
      <c r="E1065" s="7" t="n">
        <v>1369.65</v>
      </c>
      <c r="F1065" s="4" t="n">
        <v>18</v>
      </c>
      <c r="G1065" s="7" t="n">
        <v>1406.85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1351</v>
      </c>
      <c r="C1067" s="6" t="n">
        <v>1327</v>
      </c>
      <c r="D1067" s="7" t="n">
        <v>1341.55</v>
      </c>
      <c r="E1067" s="7" t="n">
        <v>1336.85</v>
      </c>
      <c r="F1067" s="4" t="n">
        <v>24</v>
      </c>
      <c r="G1067" s="7" t="n">
        <v>1339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1349.65</v>
      </c>
      <c r="C1068" s="6" t="n">
        <v>1314.15</v>
      </c>
      <c r="D1068" s="7" t="n">
        <v>1318</v>
      </c>
      <c r="E1068" s="7" t="n">
        <v>1317.1</v>
      </c>
      <c r="F1068" s="4" t="n">
        <v>19</v>
      </c>
      <c r="G1068" s="7" t="n">
        <v>1344.5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1352.9</v>
      </c>
      <c r="C1069" s="6" t="n">
        <v>1324.2</v>
      </c>
      <c r="D1069" s="7" t="n">
        <v>1352</v>
      </c>
      <c r="E1069" s="7" t="n">
        <v>1351</v>
      </c>
      <c r="F1069" s="4" t="n">
        <v>17</v>
      </c>
      <c r="G1069" s="7" t="n">
        <v>1327.65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1394.85</v>
      </c>
      <c r="C1070" s="6" t="n">
        <v>1357.9</v>
      </c>
      <c r="D1070" s="7" t="n">
        <v>1383.9</v>
      </c>
      <c r="E1070" s="7" t="n">
        <v>1387.65</v>
      </c>
      <c r="F1070" s="4" t="n">
        <v>27</v>
      </c>
      <c r="G1070" s="7" t="n">
        <v>1373.7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1447</v>
      </c>
      <c r="C1072" s="6" t="n">
        <v>1412.65</v>
      </c>
      <c r="D1072" s="7" t="n">
        <v>1432.4</v>
      </c>
      <c r="E1072" s="7" t="n">
        <v>1433.9</v>
      </c>
      <c r="F1072" s="4" t="n">
        <v>23</v>
      </c>
      <c r="G1072" s="7" t="n">
        <v>1417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1435.2</v>
      </c>
      <c r="C1073" s="6" t="n">
        <v>1412.55</v>
      </c>
      <c r="D1073" s="7" t="n">
        <v>1424</v>
      </c>
      <c r="E1073" s="7" t="n">
        <v>1425.45</v>
      </c>
      <c r="F1073" s="4" t="n">
        <v>9</v>
      </c>
      <c r="G1073" s="7" t="n">
        <v>1434.6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1444.5</v>
      </c>
      <c r="C1074" s="6" t="n">
        <v>1420.85</v>
      </c>
      <c r="D1074" s="7" t="n">
        <v>1438</v>
      </c>
      <c r="E1074" s="7" t="n">
        <v>1438.75</v>
      </c>
      <c r="F1074" s="4" t="n">
        <v>8</v>
      </c>
      <c r="G1074" s="7" t="n">
        <v>1427.5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1457.25</v>
      </c>
      <c r="C1075" s="6" t="n">
        <v>1417.65</v>
      </c>
      <c r="D1075" s="7" t="n">
        <v>1424.3</v>
      </c>
      <c r="E1075" s="7" t="n">
        <v>1420.2</v>
      </c>
      <c r="F1075" s="4" t="n">
        <v>14</v>
      </c>
      <c r="G1075" s="7" t="n">
        <v>1456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1447.55</v>
      </c>
      <c r="C1076" s="6" t="n">
        <v>1417.05</v>
      </c>
      <c r="D1076" s="7" t="n">
        <v>1442</v>
      </c>
      <c r="E1076" s="7" t="n">
        <v>1439.75</v>
      </c>
      <c r="F1076" s="4" t="n">
        <v>12</v>
      </c>
      <c r="G1076" s="7" t="n">
        <v>1430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1452.75</v>
      </c>
      <c r="C1077" s="6" t="n">
        <v>1425</v>
      </c>
      <c r="D1077" s="7" t="n">
        <v>1430</v>
      </c>
      <c r="E1077" s="7" t="n">
        <v>1434.75</v>
      </c>
      <c r="F1077" s="4" t="n">
        <v>4</v>
      </c>
      <c r="G1077" s="7" t="n">
        <v>1444.6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1463.55</v>
      </c>
      <c r="C1078" s="6" t="n">
        <v>1436.4</v>
      </c>
      <c r="D1078" s="7" t="n">
        <v>1453.2</v>
      </c>
      <c r="E1078" s="7" t="n">
        <v>1457.75</v>
      </c>
      <c r="F1078" s="4" t="n">
        <v>9</v>
      </c>
      <c r="G1078" s="7" t="n">
        <v>1440.7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1443.35</v>
      </c>
      <c r="C1079" s="6" t="n">
        <v>1410.45</v>
      </c>
      <c r="D1079" s="7" t="n">
        <v>1423.45</v>
      </c>
      <c r="E1079" s="7" t="n">
        <v>1425.35</v>
      </c>
      <c r="F1079" s="4" t="n">
        <v>11</v>
      </c>
      <c r="G1079" s="7" t="n">
        <v>1440.8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1425.95</v>
      </c>
      <c r="C1080" s="6" t="n">
        <v>1412</v>
      </c>
      <c r="D1080" s="7" t="n">
        <v>1424.95</v>
      </c>
      <c r="E1080" s="7" t="n">
        <v>1422.35</v>
      </c>
      <c r="F1080" s="4" t="n">
        <v>14</v>
      </c>
      <c r="G1080" s="7" t="n">
        <v>1424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1449</v>
      </c>
      <c r="C1081" s="6" t="n">
        <v>1431.55</v>
      </c>
      <c r="D1081" s="7" t="n">
        <v>1441</v>
      </c>
      <c r="E1081" s="7" t="n">
        <v>1440.7</v>
      </c>
      <c r="F1081" s="4" t="n">
        <v>8</v>
      </c>
      <c r="G1081" s="7" t="n">
        <v>1437.6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1473.6</v>
      </c>
      <c r="C1082" s="6" t="n">
        <v>1441.6</v>
      </c>
      <c r="D1082" s="7" t="n">
        <v>1471.35</v>
      </c>
      <c r="E1082" s="7" t="n">
        <v>1470.35</v>
      </c>
      <c r="F1082" s="4" t="n">
        <v>8</v>
      </c>
      <c r="G1082" s="7" t="n">
        <v>1449.7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1471.85</v>
      </c>
      <c r="C1083" s="6" t="n">
        <v>1436</v>
      </c>
      <c r="D1083" s="7" t="n">
        <v>1450</v>
      </c>
      <c r="E1083" s="7" t="n">
        <v>1451.65</v>
      </c>
      <c r="F1083" s="4" t="n">
        <v>15</v>
      </c>
      <c r="G1083" s="7" t="n">
        <v>1466.6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1462.5</v>
      </c>
      <c r="C1084" s="6" t="n">
        <v>1433.45</v>
      </c>
      <c r="D1084" s="7" t="n">
        <v>1447.95</v>
      </c>
      <c r="E1084" s="7" t="n">
        <v>1447.3</v>
      </c>
      <c r="F1084" s="4" t="n">
        <v>10</v>
      </c>
      <c r="G1084" s="7" t="n">
        <v>1446.2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1482.35</v>
      </c>
      <c r="C1086" s="6" t="n">
        <v>1459</v>
      </c>
      <c r="D1086" s="7" t="n">
        <v>1464.95</v>
      </c>
      <c r="E1086" s="7" t="n">
        <v>1466.4</v>
      </c>
      <c r="F1086" s="4" t="n">
        <v>13</v>
      </c>
      <c r="G1086" s="7" t="n">
        <v>1461.25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1480.9</v>
      </c>
      <c r="C1087" s="6" t="n">
        <v>1461.55</v>
      </c>
      <c r="D1087" s="7" t="n">
        <v>1466</v>
      </c>
      <c r="E1087" s="7" t="n">
        <v>1469.85</v>
      </c>
      <c r="F1087" s="4" t="n">
        <v>8</v>
      </c>
      <c r="G1087" s="7" t="n">
        <v>1479.45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1495.3</v>
      </c>
      <c r="C1092" s="6" t="n">
        <v>1469.75</v>
      </c>
      <c r="D1092" s="7" t="n">
        <v>1472</v>
      </c>
      <c r="E1092" s="7" t="n">
        <v>1471.5</v>
      </c>
      <c r="F1092" s="4" t="n">
        <v>11</v>
      </c>
      <c r="G1092" s="7" t="n">
        <v>1487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1479.7</v>
      </c>
      <c r="C1093" s="6" t="n">
        <v>1452.8</v>
      </c>
      <c r="D1093" s="7" t="n">
        <v>1478.9</v>
      </c>
      <c r="E1093" s="7" t="n">
        <v>1473.45</v>
      </c>
      <c r="F1093" s="4" t="n">
        <v>13</v>
      </c>
      <c r="G1093" s="7" t="n">
        <v>1478.1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1489.9</v>
      </c>
      <c r="C1094" s="6" t="n">
        <v>1448.15</v>
      </c>
      <c r="D1094" s="7" t="n">
        <v>1488</v>
      </c>
      <c r="E1094" s="7" t="n">
        <v>1485.25</v>
      </c>
      <c r="F1094" s="4" t="n">
        <v>11</v>
      </c>
      <c r="G1094" s="7" t="n">
        <v>1463.15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1490.45</v>
      </c>
      <c r="C1095" s="6" t="n">
        <v>1475.5</v>
      </c>
      <c r="D1095" s="7" t="n">
        <v>1483.75</v>
      </c>
      <c r="E1095" s="7" t="n">
        <v>1483.15</v>
      </c>
      <c r="F1095" s="4" t="n">
        <v>15</v>
      </c>
      <c r="G1095" s="7" t="n">
        <v>1480.65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1519</v>
      </c>
      <c r="C1097" s="6" t="n">
        <v>1493.05</v>
      </c>
      <c r="D1097" s="7" t="n">
        <v>1505</v>
      </c>
      <c r="E1097" s="7" t="n">
        <v>1504.1</v>
      </c>
      <c r="F1097" s="4" t="n">
        <v>21</v>
      </c>
      <c r="G1097" s="7" t="n">
        <v>1494.05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1499.1</v>
      </c>
      <c r="C1098" s="6" t="n">
        <v>1460</v>
      </c>
      <c r="D1098" s="7" t="n">
        <v>1470.8</v>
      </c>
      <c r="E1098" s="7" t="n">
        <v>1465.75</v>
      </c>
      <c r="F1098" s="4" t="n">
        <v>18</v>
      </c>
      <c r="G1098" s="7" t="n">
        <v>1498.05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1479</v>
      </c>
      <c r="C1099" s="6" t="n">
        <v>1449.65</v>
      </c>
      <c r="D1099" s="7" t="n">
        <v>1467.65</v>
      </c>
      <c r="E1099" s="7" t="n">
        <v>1471.25</v>
      </c>
      <c r="F1099" s="4" t="n">
        <v>17</v>
      </c>
      <c r="G1099" s="7" t="n">
        <v>1452.3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1501.45</v>
      </c>
      <c r="C1100" s="6" t="n">
        <v>1458.7</v>
      </c>
      <c r="D1100" s="7" t="n">
        <v>1500</v>
      </c>
      <c r="E1100" s="7" t="n">
        <v>1496.65</v>
      </c>
      <c r="F1100" s="4" t="n">
        <v>17</v>
      </c>
      <c r="G1100" s="7" t="n">
        <v>1464.85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1074.35</v>
      </c>
      <c r="C1101" s="6" t="n">
        <v>1055.65</v>
      </c>
      <c r="D1101" s="7" t="n">
        <v>1482.6</v>
      </c>
      <c r="E1101" s="7" t="n">
        <v>1488.05</v>
      </c>
      <c r="F1101" s="4" t="n">
        <v>15</v>
      </c>
      <c r="G1101" s="7" t="n">
        <v>1072.8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1495.85</v>
      </c>
      <c r="C1102" s="6" t="n">
        <v>1473.7</v>
      </c>
      <c r="D1102" s="7" t="n">
        <v>1483.5</v>
      </c>
      <c r="E1102" s="7" t="n">
        <v>1488.45</v>
      </c>
      <c r="F1102" s="4" t="n">
        <v>9</v>
      </c>
      <c r="G1102" s="7" t="n">
        <v>1474.65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1473.8</v>
      </c>
      <c r="C1103" s="6" t="n">
        <v>1431.1</v>
      </c>
      <c r="D1103" s="7" t="n">
        <v>1434.95</v>
      </c>
      <c r="E1103" s="7" t="n">
        <v>1435.7</v>
      </c>
      <c r="F1103" s="4" t="n">
        <v>16</v>
      </c>
      <c r="G1103" s="7" t="n">
        <v>1472.25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1440</v>
      </c>
      <c r="C1104" s="6" t="n">
        <v>1415.6</v>
      </c>
      <c r="D1104" s="7" t="n">
        <v>1417.65</v>
      </c>
      <c r="E1104" s="7" t="n">
        <v>1417.4</v>
      </c>
      <c r="F1104" s="4" t="n">
        <v>17</v>
      </c>
      <c r="G1104" s="7" t="n">
        <v>1435.85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1455.1</v>
      </c>
      <c r="C1105" s="6" t="n">
        <v>1424.3</v>
      </c>
      <c r="D1105" s="7" t="n">
        <v>1451</v>
      </c>
      <c r="E1105" s="7" t="n">
        <v>1448.7</v>
      </c>
      <c r="F1105" s="4" t="n">
        <v>16</v>
      </c>
      <c r="G1105" s="7" t="n">
        <v>1424.9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1489.6</v>
      </c>
      <c r="C1106" s="6" t="n">
        <v>1457.1</v>
      </c>
      <c r="D1106" s="7" t="n">
        <v>1477.6</v>
      </c>
      <c r="E1106" s="7" t="n">
        <v>1481.25</v>
      </c>
      <c r="F1106" s="4" t="n">
        <v>17</v>
      </c>
      <c r="G1106" s="7" t="n">
        <v>1470.75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1480.1</v>
      </c>
      <c r="C1108" s="6" t="n">
        <v>1460</v>
      </c>
      <c r="D1108" s="7" t="n">
        <v>1469.2</v>
      </c>
      <c r="E1108" s="7" t="n">
        <v>1472.25</v>
      </c>
      <c r="F1108" s="4" t="n">
        <v>16</v>
      </c>
      <c r="G1108" s="7" t="n">
        <v>1475.35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1482.1</v>
      </c>
      <c r="C1109" s="6" t="n">
        <v>1458</v>
      </c>
      <c r="D1109" s="7" t="n">
        <v>1469.35</v>
      </c>
      <c r="E1109" s="7" t="n">
        <v>1463.35</v>
      </c>
      <c r="F1109" s="4" t="n">
        <v>16</v>
      </c>
      <c r="G1109" s="7" t="n">
        <v>1471.75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1514.2</v>
      </c>
      <c r="C1110" s="6" t="n">
        <v>1462.25</v>
      </c>
      <c r="D1110" s="7" t="n">
        <v>1496</v>
      </c>
      <c r="E1110" s="7" t="n">
        <v>1496.95</v>
      </c>
      <c r="F1110" s="4" t="n">
        <v>21</v>
      </c>
      <c r="G1110" s="7" t="n">
        <v>1464.95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1509.2</v>
      </c>
      <c r="C1112" s="6" t="n">
        <v>1493.8</v>
      </c>
      <c r="D1112" s="7" t="n">
        <v>1497</v>
      </c>
      <c r="E1112" s="7" t="n">
        <v>1498.65</v>
      </c>
      <c r="F1112" s="4" t="n">
        <v>5</v>
      </c>
      <c r="G1112" s="7" t="n">
        <v>1507.8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1492.5</v>
      </c>
      <c r="C1113" s="6" t="n">
        <v>1484.15</v>
      </c>
      <c r="D1113" s="7" t="n">
        <v>1490</v>
      </c>
      <c r="E1113" s="7" t="n">
        <v>1489.4</v>
      </c>
      <c r="F1113" s="4" t="n">
        <v>6</v>
      </c>
      <c r="G1113" s="7" t="n">
        <v>1487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1501.55</v>
      </c>
      <c r="C1114" s="6" t="n">
        <v>1467</v>
      </c>
      <c r="D1114" s="7" t="n">
        <v>1471.75</v>
      </c>
      <c r="E1114" s="7" t="n">
        <v>1471.5</v>
      </c>
      <c r="F1114" s="4" t="n">
        <v>14</v>
      </c>
      <c r="G1114" s="7" t="n">
        <v>1482.3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1471.15</v>
      </c>
      <c r="C1115" s="6" t="n">
        <v>1445.1</v>
      </c>
      <c r="D1115" s="7" t="n">
        <v>1458.05</v>
      </c>
      <c r="E1115" s="7" t="n">
        <v>1459.55</v>
      </c>
      <c r="F1115" s="4" t="n">
        <v>14</v>
      </c>
      <c r="G1115" s="7" t="n">
        <v>1466.75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1474</v>
      </c>
      <c r="C1116" s="6" t="n">
        <v>1446.5</v>
      </c>
      <c r="D1116" s="7" t="n">
        <v>1447.6</v>
      </c>
      <c r="E1116" s="7" t="n">
        <v>1449.4</v>
      </c>
      <c r="F1116" s="4" t="n">
        <v>12</v>
      </c>
      <c r="G1116" s="7" t="n">
        <v>1461.15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1472.85</v>
      </c>
      <c r="C1117" s="6" t="n">
        <v>1453.1</v>
      </c>
      <c r="D1117" s="7" t="n">
        <v>1461.2</v>
      </c>
      <c r="E1117" s="7" t="n">
        <v>1462.45</v>
      </c>
      <c r="F1117" s="4" t="n">
        <v>10</v>
      </c>
      <c r="G1117" s="7" t="n">
        <v>1456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1452.45</v>
      </c>
      <c r="C1119" s="6" t="n">
        <v>1406</v>
      </c>
      <c r="D1119" s="7" t="n">
        <v>1426</v>
      </c>
      <c r="E1119" s="7" t="n">
        <v>1422.95</v>
      </c>
      <c r="F1119" s="4" t="n">
        <v>24</v>
      </c>
      <c r="G1119" s="7" t="n">
        <v>1450.3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1424</v>
      </c>
      <c r="C1121" s="6" t="n">
        <v>1388</v>
      </c>
      <c r="D1121" s="7" t="n">
        <v>1399.55</v>
      </c>
      <c r="E1121" s="7" t="n">
        <v>1396.8</v>
      </c>
      <c r="F1121" s="4" t="n">
        <v>21</v>
      </c>
      <c r="G1121" s="7" t="n">
        <v>1415.45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1399</v>
      </c>
      <c r="C1122" s="6" t="n">
        <v>1380</v>
      </c>
      <c r="D1122" s="7" t="n">
        <v>1382.75</v>
      </c>
      <c r="E1122" s="7" t="n">
        <v>1381.4</v>
      </c>
      <c r="F1122" s="4" t="n">
        <v>11</v>
      </c>
      <c r="G1122" s="7" t="n">
        <v>1382.45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1391.95</v>
      </c>
      <c r="C1123" s="6" t="n">
        <v>1371.55</v>
      </c>
      <c r="D1123" s="7" t="n">
        <v>1379.6</v>
      </c>
      <c r="E1123" s="7" t="n">
        <v>1375.2</v>
      </c>
      <c r="F1123" s="4" t="n">
        <v>14</v>
      </c>
      <c r="G1123" s="7" t="n">
        <v>1377.6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1383.65</v>
      </c>
      <c r="C1125" s="6" t="n">
        <v>1342.4</v>
      </c>
      <c r="D1125" s="7" t="n">
        <v>1353.65</v>
      </c>
      <c r="E1125" s="7" t="n">
        <v>1347.3</v>
      </c>
      <c r="F1125" s="4" t="n">
        <v>29</v>
      </c>
      <c r="G1125" s="7" t="n">
        <v>1378.05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1356</v>
      </c>
      <c r="C1126" s="6" t="n">
        <v>1335</v>
      </c>
      <c r="D1126" s="7" t="n">
        <v>1347</v>
      </c>
      <c r="E1126" s="7" t="n">
        <v>1345.75</v>
      </c>
      <c r="F1126" s="4" t="n">
        <v>11</v>
      </c>
      <c r="G1126" s="7" t="n">
        <v>1351.95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1361.95</v>
      </c>
      <c r="C1127" s="6" t="n">
        <v>1351.35</v>
      </c>
      <c r="D1127" s="7" t="n">
        <v>1359</v>
      </c>
      <c r="E1127" s="7" t="n">
        <v>1354.85</v>
      </c>
      <c r="F1127" s="4" t="n">
        <v>9</v>
      </c>
      <c r="G1127" s="7" t="n">
        <v>1352.8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1367</v>
      </c>
      <c r="C1128" s="6" t="n">
        <v>1344.5</v>
      </c>
      <c r="D1128" s="7" t="n">
        <v>1348.5</v>
      </c>
      <c r="E1128" s="7" t="n">
        <v>1346.7</v>
      </c>
      <c r="F1128" s="4" t="n">
        <v>10</v>
      </c>
      <c r="G1128" s="7" t="n">
        <v>1361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1401.9</v>
      </c>
      <c r="C1129" s="6" t="n">
        <v>1362.2</v>
      </c>
      <c r="D1129" s="7" t="n">
        <v>1399.5</v>
      </c>
      <c r="E1129" s="7" t="n">
        <v>1398.2</v>
      </c>
      <c r="F1129" s="4" t="n">
        <v>44</v>
      </c>
      <c r="G1129" s="7" t="n">
        <v>1364.8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1410.45</v>
      </c>
      <c r="C1130" s="6" t="n">
        <v>1384.1</v>
      </c>
      <c r="D1130" s="7" t="n">
        <v>1400</v>
      </c>
      <c r="E1130" s="7" t="n">
        <v>1406.2</v>
      </c>
      <c r="F1130" s="4" t="n">
        <v>20</v>
      </c>
      <c r="G1130" s="7" t="n">
        <v>1393.8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1411.8</v>
      </c>
      <c r="C1132" s="6" t="n">
        <v>1392.4</v>
      </c>
      <c r="D1132" s="7" t="n">
        <v>1410.95</v>
      </c>
      <c r="E1132" s="7" t="n">
        <v>1408</v>
      </c>
      <c r="F1132" s="4" t="n">
        <v>10</v>
      </c>
      <c r="G1132" s="7" t="n">
        <v>1406.75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1415.9</v>
      </c>
      <c r="C1133" s="6" t="n">
        <v>1395.05</v>
      </c>
      <c r="D1133" s="7" t="n">
        <v>1400.55</v>
      </c>
      <c r="E1133" s="7" t="n">
        <v>1400</v>
      </c>
      <c r="F1133" s="4" t="n">
        <v>13</v>
      </c>
      <c r="G1133" s="7" t="n">
        <v>1414.75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1426</v>
      </c>
      <c r="C1135" s="6" t="n">
        <v>1406.55</v>
      </c>
      <c r="D1135" s="7" t="n">
        <v>1421</v>
      </c>
      <c r="E1135" s="7" t="n">
        <v>1420.05</v>
      </c>
      <c r="F1135" s="4" t="n">
        <v>15</v>
      </c>
      <c r="G1135" s="7" t="n">
        <v>1406.55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1434</v>
      </c>
      <c r="C1136" s="6" t="n">
        <v>1417.25</v>
      </c>
      <c r="D1136" s="7" t="n">
        <v>1425.2</v>
      </c>
      <c r="E1136" s="7" t="n">
        <v>1424.75</v>
      </c>
      <c r="F1136" s="4" t="n">
        <v>8</v>
      </c>
      <c r="G1136" s="7" t="n">
        <v>1419.85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1427.8</v>
      </c>
      <c r="C1137" s="6" t="n">
        <v>1406.3</v>
      </c>
      <c r="D1137" s="7" t="n">
        <v>1424</v>
      </c>
      <c r="E1137" s="7" t="n">
        <v>1423.4</v>
      </c>
      <c r="F1137" s="4" t="n">
        <v>9</v>
      </c>
      <c r="G1137" s="7" t="n">
        <v>1418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1418.4</v>
      </c>
      <c r="C1138" s="6" t="n">
        <v>1377.75</v>
      </c>
      <c r="D1138" s="7" t="n">
        <v>1390</v>
      </c>
      <c r="E1138" s="7" t="n">
        <v>1387.2</v>
      </c>
      <c r="F1138" s="4" t="n">
        <v>10</v>
      </c>
      <c r="G1138" s="7" t="n">
        <v>1415.3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1398.15</v>
      </c>
      <c r="C1139" s="6" t="n">
        <v>1380.05</v>
      </c>
      <c r="D1139" s="7" t="n">
        <v>1385.9</v>
      </c>
      <c r="E1139" s="7" t="n">
        <v>1384.75</v>
      </c>
      <c r="F1139" s="4" t="n">
        <v>14</v>
      </c>
      <c r="G1139" s="7" t="n">
        <v>1389.05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1385</v>
      </c>
      <c r="C1140" s="6" t="n">
        <v>1353</v>
      </c>
      <c r="D1140" s="7" t="n">
        <v>1365.85</v>
      </c>
      <c r="E1140" s="7" t="n">
        <v>1358.8</v>
      </c>
      <c r="F1140" s="4" t="n">
        <v>11</v>
      </c>
      <c r="G1140" s="7" t="n">
        <v>1382.15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1396.9</v>
      </c>
      <c r="C1141" s="6" t="n">
        <v>1317.25</v>
      </c>
      <c r="D1141" s="7" t="n">
        <v>1340</v>
      </c>
      <c r="E1141" s="7" t="n">
        <v>1339.55</v>
      </c>
      <c r="F1141" s="4" t="n">
        <v>50</v>
      </c>
      <c r="G1141" s="7" t="n">
        <v>1366.8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1425</v>
      </c>
      <c r="C1142" s="6" t="n">
        <v>1398.75</v>
      </c>
      <c r="D1142" s="7" t="n">
        <v>1421</v>
      </c>
      <c r="E1142" s="7" t="n">
        <v>1414.65</v>
      </c>
      <c r="F1142" s="4" t="n">
        <v>79</v>
      </c>
      <c r="G1142" s="7" t="n">
        <v>1417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1392</v>
      </c>
      <c r="C1143" s="6" t="n">
        <v>1350.1</v>
      </c>
      <c r="D1143" s="7" t="n">
        <v>1358.2</v>
      </c>
      <c r="E1143" s="7" t="n">
        <v>1357.35</v>
      </c>
      <c r="F1143" s="4" t="n">
        <v>37</v>
      </c>
      <c r="G1143" s="7" t="n">
        <v>1381.95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1428.45</v>
      </c>
      <c r="C1144" s="6" t="n">
        <v>1386.7</v>
      </c>
      <c r="D1144" s="7" t="n">
        <v>1405.5</v>
      </c>
      <c r="E1144" s="7" t="n">
        <v>1406.7</v>
      </c>
      <c r="F1144" s="4" t="n">
        <v>78</v>
      </c>
      <c r="G1144" s="7" t="n">
        <v>1403.75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1425.9</v>
      </c>
      <c r="C1145" s="6" t="n">
        <v>1387.3</v>
      </c>
      <c r="D1145" s="7" t="n">
        <v>1420.65</v>
      </c>
      <c r="E1145" s="7" t="n">
        <v>1421.1</v>
      </c>
      <c r="F1145" s="4" t="n">
        <v>32</v>
      </c>
      <c r="G1145" s="7" t="n">
        <v>1400.85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1416.8</v>
      </c>
      <c r="C1146" s="6" t="n">
        <v>1396.4</v>
      </c>
      <c r="D1146" s="7" t="n">
        <v>1398</v>
      </c>
      <c r="E1146" s="7" t="n">
        <v>1399.05</v>
      </c>
      <c r="F1146" s="4" t="n">
        <v>34</v>
      </c>
      <c r="G1146" s="7" t="n">
        <v>1414.15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1445.95</v>
      </c>
      <c r="C1148" s="6" t="n">
        <v>1403.6</v>
      </c>
      <c r="D1148" s="7" t="n">
        <v>1443</v>
      </c>
      <c r="E1148" s="7" t="n">
        <v>1442.3</v>
      </c>
      <c r="F1148" s="4" t="n">
        <v>29</v>
      </c>
      <c r="G1148" s="7" t="n">
        <v>1406.8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1494.8</v>
      </c>
      <c r="C1149" s="6" t="n">
        <v>1437.25</v>
      </c>
      <c r="D1149" s="7" t="n">
        <v>1482.5</v>
      </c>
      <c r="E1149" s="7" t="n">
        <v>1482.3</v>
      </c>
      <c r="F1149" s="4" t="n">
        <v>42</v>
      </c>
      <c r="G1149" s="7" t="n">
        <v>1446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1504.55</v>
      </c>
      <c r="C1150" s="6" t="n">
        <v>1473.1</v>
      </c>
      <c r="D1150" s="7" t="n">
        <v>1487.5</v>
      </c>
      <c r="E1150" s="7" t="n">
        <v>1489.15</v>
      </c>
      <c r="F1150" s="4" t="n">
        <v>43</v>
      </c>
      <c r="G1150" s="7" t="n">
        <v>1478.15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1493</v>
      </c>
      <c r="C1151" s="6" t="n">
        <v>1479.05</v>
      </c>
      <c r="D1151" s="7" t="n">
        <v>1486.7</v>
      </c>
      <c r="E1151" s="7" t="n">
        <v>1486.45</v>
      </c>
      <c r="F1151" s="4" t="n">
        <v>7</v>
      </c>
      <c r="G1151" s="7" t="n">
        <v>1490.9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1489</v>
      </c>
      <c r="C1152" s="6" t="n">
        <v>1475.2</v>
      </c>
      <c r="D1152" s="7" t="n">
        <v>1478.4</v>
      </c>
      <c r="E1152" s="7" t="n">
        <v>1478.65</v>
      </c>
      <c r="F1152" s="4" t="n">
        <v>13</v>
      </c>
      <c r="G1152" s="7" t="n">
        <v>1485.25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1494.75</v>
      </c>
      <c r="C1153" s="6" t="n">
        <v>1475.5</v>
      </c>
      <c r="D1153" s="7" t="n">
        <v>1480</v>
      </c>
      <c r="E1153" s="7" t="n">
        <v>1479.45</v>
      </c>
      <c r="F1153" s="4" t="n">
        <v>7</v>
      </c>
      <c r="G1153" s="7" t="n">
        <v>1482.45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1497.6</v>
      </c>
      <c r="C1154" s="6" t="n">
        <v>1477</v>
      </c>
      <c r="D1154" s="7" t="n">
        <v>1493.45</v>
      </c>
      <c r="E1154" s="7" t="n">
        <v>1493.55</v>
      </c>
      <c r="F1154" s="4" t="n">
        <v>16</v>
      </c>
      <c r="G1154" s="7" t="n">
        <v>1478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1488</v>
      </c>
      <c r="C1155" s="6" t="n">
        <v>1454</v>
      </c>
      <c r="D1155" s="7" t="n">
        <v>1470</v>
      </c>
      <c r="E1155" s="7" t="n">
        <v>1466.6</v>
      </c>
      <c r="F1155" s="4" t="n">
        <v>17</v>
      </c>
      <c r="G1155" s="7" t="n">
        <v>1487.5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1463.85</v>
      </c>
      <c r="C1156" s="6" t="n">
        <v>1440</v>
      </c>
      <c r="D1156" s="7" t="n">
        <v>1449</v>
      </c>
      <c r="E1156" s="7" t="n">
        <v>1447.2</v>
      </c>
      <c r="F1156" s="4" t="n">
        <v>32</v>
      </c>
      <c r="G1156" s="7" t="n">
        <v>1459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1464.65</v>
      </c>
      <c r="C1157" s="6" t="n">
        <v>1446.05</v>
      </c>
      <c r="D1157" s="7" t="n">
        <v>1458</v>
      </c>
      <c r="E1157" s="7" t="n">
        <v>1452.35</v>
      </c>
      <c r="F1157" s="4" t="n">
        <v>13</v>
      </c>
      <c r="G1157" s="7" t="n">
        <v>1462.55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1476.95</v>
      </c>
      <c r="C1158" s="6" t="n">
        <v>1418.55</v>
      </c>
      <c r="D1158" s="7" t="n">
        <v>1465</v>
      </c>
      <c r="E1158" s="7" t="n">
        <v>1462.55</v>
      </c>
      <c r="F1158" s="4" t="n">
        <v>20</v>
      </c>
      <c r="G1158" s="7" t="n">
        <v>1453.55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1514</v>
      </c>
      <c r="C1159" s="6" t="n">
        <v>1466.85</v>
      </c>
      <c r="D1159" s="7" t="n">
        <v>1487.5</v>
      </c>
      <c r="E1159" s="7" t="n">
        <v>1496.95</v>
      </c>
      <c r="F1159" s="4" t="n">
        <v>18</v>
      </c>
      <c r="G1159" s="7" t="n">
        <v>1468.85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1501</v>
      </c>
      <c r="C1160" s="6" t="n">
        <v>1464</v>
      </c>
      <c r="D1160" s="7" t="n">
        <v>1478.9</v>
      </c>
      <c r="E1160" s="7" t="n">
        <v>1477</v>
      </c>
      <c r="F1160" s="4" t="n">
        <v>16</v>
      </c>
      <c r="G1160" s="7" t="n">
        <v>1288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1503.4</v>
      </c>
      <c r="C1161" s="6" t="n">
        <v>1484.45</v>
      </c>
      <c r="D1161" s="7" t="n">
        <v>1497</v>
      </c>
      <c r="E1161" s="7" t="n">
        <v>1497.25</v>
      </c>
      <c r="F1161" s="4" t="n">
        <v>15</v>
      </c>
      <c r="G1161" s="7" t="n">
        <v>1493.55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1540.85</v>
      </c>
      <c r="C1162" s="6" t="n">
        <v>1516.45</v>
      </c>
      <c r="D1162" s="7" t="n">
        <v>1529</v>
      </c>
      <c r="E1162" s="7" t="n">
        <v>1534.25</v>
      </c>
      <c r="F1162" s="4" t="n">
        <v>27</v>
      </c>
      <c r="G1162" s="7" t="n">
        <v>1527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1546.3</v>
      </c>
      <c r="C1163" s="6" t="n">
        <v>1527</v>
      </c>
      <c r="D1163" s="7" t="n">
        <v>1535</v>
      </c>
      <c r="E1163" s="7" t="n">
        <v>1530.25</v>
      </c>
      <c r="F1163" s="4" t="n">
        <v>16</v>
      </c>
      <c r="G1163" s="7" t="n">
        <v>1542.6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1549</v>
      </c>
      <c r="C1164" s="6" t="n">
        <v>1534.05</v>
      </c>
      <c r="D1164" s="7" t="n">
        <v>1538.3</v>
      </c>
      <c r="E1164" s="7" t="n">
        <v>1540.95</v>
      </c>
      <c r="F1164" s="4" t="n">
        <v>15</v>
      </c>
      <c r="G1164" s="7" t="n">
        <v>1539.8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1547.85</v>
      </c>
      <c r="C1165" s="6" t="n">
        <v>1520.4</v>
      </c>
      <c r="D1165" s="7" t="n">
        <v>1545</v>
      </c>
      <c r="E1165" s="7" t="n">
        <v>1544.55</v>
      </c>
      <c r="F1165" s="4" t="n">
        <v>15</v>
      </c>
      <c r="G1165" s="7" t="n">
        <v>1532.7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1567</v>
      </c>
      <c r="C1166" s="6" t="n">
        <v>1549.05</v>
      </c>
      <c r="D1166" s="7" t="n">
        <v>1566</v>
      </c>
      <c r="E1166" s="7" t="n">
        <v>1564.75</v>
      </c>
      <c r="F1166" s="4" t="n">
        <v>18</v>
      </c>
      <c r="G1166" s="7" t="n">
        <v>1551.3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1576.95</v>
      </c>
      <c r="C1168" s="6" t="n">
        <v>1565.45</v>
      </c>
      <c r="D1168" s="7" t="n">
        <v>1575</v>
      </c>
      <c r="E1168" s="7" t="n">
        <v>1574.8</v>
      </c>
      <c r="F1168" s="4" t="n">
        <v>20</v>
      </c>
      <c r="G1168" s="7" t="n">
        <v>1568.75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1580.7</v>
      </c>
      <c r="C1169" s="18" t="n">
        <v>1553.4</v>
      </c>
      <c r="D1169" s="7" t="n">
        <v>1560.05</v>
      </c>
      <c r="E1169" s="7" t="n">
        <v>1559.8</v>
      </c>
      <c r="F1169" s="4" t="n">
        <v>18</v>
      </c>
      <c r="G1169" s="7" t="n">
        <v>1579.25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1557.55</v>
      </c>
      <c r="C1170" s="18" t="n">
        <v>1540</v>
      </c>
      <c r="D1170" s="7" t="n">
        <v>1545.45</v>
      </c>
      <c r="E1170" s="7" t="n">
        <v>1544.85</v>
      </c>
      <c r="F1170" s="4" t="n">
        <v>17</v>
      </c>
      <c r="G1170" s="7" t="n">
        <v>1554.05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1562.9</v>
      </c>
      <c r="C1171" s="18" t="n">
        <v>1533.5</v>
      </c>
      <c r="D1171" s="7" t="n">
        <v>1537.25</v>
      </c>
      <c r="E1171" s="7" t="n">
        <v>1541.55</v>
      </c>
      <c r="F1171" s="4" t="n">
        <v>26</v>
      </c>
      <c r="G1171" s="7" t="n">
        <v>1545.7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1519.65</v>
      </c>
      <c r="C1172" s="18" t="n">
        <v>1502.2</v>
      </c>
      <c r="D1172" s="7" t="n">
        <v>1507.85</v>
      </c>
      <c r="E1172" s="7" t="n">
        <v>1504.4</v>
      </c>
      <c r="F1172" s="4" t="n">
        <v>12</v>
      </c>
      <c r="G1172" s="7" t="n">
        <v>1513.05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1509.25</v>
      </c>
      <c r="C1173" s="18" t="n">
        <v>1495.5</v>
      </c>
      <c r="D1173" s="7" t="n">
        <v>1502</v>
      </c>
      <c r="E1173" s="7" t="n">
        <v>1499.7</v>
      </c>
      <c r="F1173" s="4" t="n">
        <v>11</v>
      </c>
      <c r="G1173" s="7" t="n">
        <v>1507.05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1496</v>
      </c>
      <c r="C1174" s="18" t="n">
        <v>1475</v>
      </c>
      <c r="D1174" s="7" t="n">
        <v>1478.35</v>
      </c>
      <c r="E1174" s="7" t="n">
        <v>1479.1</v>
      </c>
      <c r="F1174" s="4" t="n">
        <v>19</v>
      </c>
      <c r="G1174" s="7" t="n">
        <v>1489.15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1486.2</v>
      </c>
      <c r="C1175" s="18" t="n">
        <v>1465.3</v>
      </c>
      <c r="D1175" s="7" t="n">
        <v>1485</v>
      </c>
      <c r="E1175" s="7" t="n">
        <v>1480.9</v>
      </c>
      <c r="F1175" s="4" t="n">
        <v>27</v>
      </c>
      <c r="G1175" s="7" t="n">
        <v>1482.4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1487.85</v>
      </c>
      <c r="C1176" s="18" t="n">
        <v>1476.05</v>
      </c>
      <c r="D1176" s="7" t="n">
        <v>1482.65</v>
      </c>
      <c r="E1176" s="7" t="n">
        <v>1480.8</v>
      </c>
      <c r="F1176" s="4" t="n">
        <v>20</v>
      </c>
      <c r="G1176" s="7" t="n">
        <v>1485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1493.7</v>
      </c>
      <c r="C1177" s="18" t="n">
        <v>1472.2</v>
      </c>
      <c r="D1177" s="7" t="n">
        <v>1477.75</v>
      </c>
      <c r="E1177" s="7" t="n">
        <v>1479.1</v>
      </c>
      <c r="F1177" s="4" t="n">
        <v>13</v>
      </c>
      <c r="G1177" s="7" t="n">
        <v>1486.2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1492.75</v>
      </c>
      <c r="C1178" s="18" t="n">
        <v>1480</v>
      </c>
      <c r="D1178" s="7" t="n">
        <v>1490</v>
      </c>
      <c r="E1178" s="7" t="n">
        <v>1488.65</v>
      </c>
      <c r="F1178" s="4" t="n">
        <v>11</v>
      </c>
      <c r="G1178" s="7" t="n">
        <v>1484.15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1500</v>
      </c>
      <c r="C1179" s="18" t="n">
        <v>1474.6</v>
      </c>
      <c r="D1179" s="7" t="n">
        <v>1485.7</v>
      </c>
      <c r="E1179" s="7" t="n">
        <v>1483.75</v>
      </c>
      <c r="F1179" s="4" t="n">
        <v>10</v>
      </c>
      <c r="G1179" s="7" t="n">
        <v>1490.85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1488.95</v>
      </c>
      <c r="C1180" s="18" t="n">
        <v>1467.6</v>
      </c>
      <c r="D1180" s="7" t="n">
        <v>1485</v>
      </c>
      <c r="E1180" s="7" t="n">
        <v>1480.75</v>
      </c>
      <c r="F1180" s="4" t="n">
        <v>14</v>
      </c>
      <c r="G1180" s="7" t="n">
        <v>1472.8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1516</v>
      </c>
      <c r="C1181" s="18" t="n">
        <v>1500</v>
      </c>
      <c r="D1181" s="7" t="n">
        <v>1510.05</v>
      </c>
      <c r="E1181" s="7" t="n">
        <v>1509.9</v>
      </c>
      <c r="F1181" s="4" t="n">
        <v>21</v>
      </c>
      <c r="G1181" s="7" t="n">
        <v>1505.65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1520</v>
      </c>
      <c r="C1182" s="18" t="n">
        <v>1483.2</v>
      </c>
      <c r="D1182" s="7" t="n">
        <v>1491</v>
      </c>
      <c r="E1182" s="7" t="n">
        <v>1487.05</v>
      </c>
      <c r="F1182" s="4" t="n">
        <v>15</v>
      </c>
      <c r="G1182" s="7" t="n">
        <v>1517.7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1515</v>
      </c>
      <c r="C1183" s="18" t="n">
        <v>1496.35</v>
      </c>
      <c r="D1183" s="7" t="n">
        <v>1514</v>
      </c>
      <c r="E1183" s="7" t="n">
        <v>1512.05</v>
      </c>
      <c r="F1183" s="4" t="n">
        <v>17</v>
      </c>
      <c r="G1183" s="7" t="n">
        <v>1505.7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1515</v>
      </c>
      <c r="C1184" s="18" t="n">
        <v>1492.25</v>
      </c>
      <c r="D1184" s="7" t="n">
        <v>1512.8</v>
      </c>
      <c r="E1184" s="7" t="n">
        <v>1513.2</v>
      </c>
      <c r="F1184" s="4" t="n">
        <v>6</v>
      </c>
      <c r="G1184" s="7" t="n">
        <v>1513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1510</v>
      </c>
      <c r="C1185" s="18" t="n">
        <v>1495</v>
      </c>
      <c r="D1185" s="7" t="n">
        <v>1505.3</v>
      </c>
      <c r="E1185" s="7" t="n">
        <v>1506</v>
      </c>
      <c r="F1185" s="4" t="n">
        <v>13</v>
      </c>
      <c r="G1185" s="7" t="n">
        <v>1505.9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1515</v>
      </c>
      <c r="C1186" s="18" t="n">
        <v>1502.4</v>
      </c>
      <c r="D1186" s="7" t="n">
        <v>1512.55</v>
      </c>
      <c r="E1186" s="7" t="n">
        <v>1512.05</v>
      </c>
      <c r="F1186" s="4" t="n">
        <v>11</v>
      </c>
      <c r="G1186" s="7" t="n">
        <v>1512.5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1531.95</v>
      </c>
      <c r="C1187" s="18" t="n">
        <v>1513.25</v>
      </c>
      <c r="D1187" s="7" t="n">
        <v>1514.9</v>
      </c>
      <c r="E1187" s="7" t="n">
        <v>1517.2</v>
      </c>
      <c r="F1187" s="4" t="n">
        <v>18</v>
      </c>
      <c r="G1187" s="7" t="n">
        <v>1519.7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1524.45</v>
      </c>
      <c r="C1188" s="18" t="n">
        <v>1503.1</v>
      </c>
      <c r="D1188" s="7" t="n">
        <v>1508.4</v>
      </c>
      <c r="E1188" s="7" t="n">
        <v>1510.4</v>
      </c>
      <c r="F1188" s="4" t="n">
        <v>9</v>
      </c>
      <c r="G1188" s="7" t="n">
        <v>1515.7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1513</v>
      </c>
      <c r="C1190" s="18" t="n">
        <v>1490</v>
      </c>
      <c r="D1190" s="7" t="n">
        <v>1502</v>
      </c>
      <c r="E1190" s="7" t="n">
        <v>1506.65</v>
      </c>
      <c r="F1190" s="4" t="n">
        <v>21</v>
      </c>
      <c r="G1190" s="7" t="n">
        <v>1494.6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1499.25</v>
      </c>
      <c r="C1191" s="18" t="n">
        <v>1480.2</v>
      </c>
      <c r="D1191" s="7" t="n">
        <v>1488</v>
      </c>
      <c r="E1191" s="7" t="n">
        <v>1485.5</v>
      </c>
      <c r="F1191" s="4" t="n">
        <v>8</v>
      </c>
      <c r="G1191" s="7" t="n">
        <v>1495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1507.05</v>
      </c>
      <c r="C1192" s="18" t="n">
        <v>1475.5</v>
      </c>
      <c r="D1192" s="7" t="n">
        <v>1491.15</v>
      </c>
      <c r="E1192" s="7" t="n">
        <v>1490</v>
      </c>
      <c r="F1192" s="4" t="n">
        <v>13</v>
      </c>
      <c r="G1192" s="7" t="n">
        <v>1480.35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1504</v>
      </c>
      <c r="C1193" s="18" t="n">
        <v>1475.15</v>
      </c>
      <c r="D1193" s="7" t="n">
        <v>1495</v>
      </c>
      <c r="E1193" s="7" t="n">
        <v>1497.9</v>
      </c>
      <c r="F1193" s="4" t="n">
        <v>12</v>
      </c>
      <c r="G1193" s="7" t="n">
        <v>1487.75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1511.3</v>
      </c>
      <c r="C1194" s="18" t="n">
        <v>1488.55</v>
      </c>
      <c r="D1194" s="7" t="n">
        <v>1503.5</v>
      </c>
      <c r="E1194" s="7" t="n">
        <v>1503.5</v>
      </c>
      <c r="F1194" s="4" t="n">
        <v>22</v>
      </c>
      <c r="G1194" s="7" t="n">
        <v>1490.35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1508.7</v>
      </c>
      <c r="C1195" s="18" t="n">
        <v>1496.65</v>
      </c>
      <c r="D1195" s="7" t="n">
        <v>1503</v>
      </c>
      <c r="E1195" s="7" t="n">
        <v>1500.05</v>
      </c>
      <c r="F1195" s="4" t="n">
        <v>22</v>
      </c>
      <c r="G1195" s="7" t="n">
        <v>1499.15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1600</v>
      </c>
      <c r="C1196" s="18" t="n">
        <v>1511.95</v>
      </c>
      <c r="D1196" s="7" t="n">
        <v>1586.5</v>
      </c>
      <c r="E1196" s="7" t="n">
        <v>1575</v>
      </c>
      <c r="F1196" s="4" t="n">
        <v>46</v>
      </c>
      <c r="G1196" s="7" t="n">
        <v>1513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1560.7</v>
      </c>
      <c r="C1197" s="18" t="n">
        <v>1528.8</v>
      </c>
      <c r="D1197" s="7" t="n">
        <v>1553</v>
      </c>
      <c r="E1197" s="7" t="n">
        <v>1553.95</v>
      </c>
      <c r="F1197" s="4" t="n">
        <v>39</v>
      </c>
      <c r="G1197" s="7" t="n">
        <v>1546.05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1549.5</v>
      </c>
      <c r="C1198" s="18" t="n">
        <v>1526</v>
      </c>
      <c r="D1198" s="7" t="n">
        <v>1529</v>
      </c>
      <c r="E1198" s="7" t="n">
        <v>1528.9</v>
      </c>
      <c r="F1198" s="4" t="n">
        <v>29</v>
      </c>
      <c r="G1198" s="7" t="n">
        <v>1549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1548.55</v>
      </c>
      <c r="C1199" s="18" t="n">
        <v>1523.55</v>
      </c>
      <c r="D1199" s="7" t="n">
        <v>1544</v>
      </c>
      <c r="E1199" s="7" t="n">
        <v>1544.3</v>
      </c>
      <c r="F1199" s="4" t="n">
        <v>16</v>
      </c>
      <c r="G1199" s="7" t="n">
        <v>1535.7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1551.7</v>
      </c>
      <c r="C1200" s="18" t="n">
        <v>1535.55</v>
      </c>
      <c r="D1200" s="7" t="n">
        <v>1545</v>
      </c>
      <c r="E1200" s="7" t="n">
        <v>1546.2</v>
      </c>
      <c r="F1200" s="4" t="n">
        <v>15</v>
      </c>
      <c r="G1200" s="7" t="n">
        <v>1549.05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1541.4</v>
      </c>
      <c r="C1201" s="18" t="n">
        <v>1524</v>
      </c>
      <c r="D1201" s="7" t="n">
        <v>1526</v>
      </c>
      <c r="E1201" s="7" t="n">
        <v>1528.8</v>
      </c>
      <c r="F1201" s="4" t="n">
        <v>13</v>
      </c>
      <c r="G1201" s="7" t="n">
        <v>1528.15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1527.95</v>
      </c>
      <c r="C1202" s="18" t="n">
        <v>1495.1</v>
      </c>
      <c r="D1202" s="7" t="n">
        <v>1516</v>
      </c>
      <c r="E1202" s="7" t="n">
        <v>1515.05</v>
      </c>
      <c r="F1202" s="4" t="n">
        <v>17</v>
      </c>
      <c r="G1202" s="7" t="n">
        <v>1502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1542.35</v>
      </c>
      <c r="C1203" s="18" t="n">
        <v>1521.65</v>
      </c>
      <c r="D1203" s="7" t="n">
        <v>1532.45</v>
      </c>
      <c r="E1203" s="7" t="n">
        <v>1531.9</v>
      </c>
      <c r="F1203" s="4" t="n">
        <v>17</v>
      </c>
      <c r="G1203" s="7" t="n">
        <v>1524.5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1556.9</v>
      </c>
      <c r="C1204" s="18" t="n">
        <v>1533</v>
      </c>
      <c r="D1204" s="7" t="n">
        <v>1552</v>
      </c>
      <c r="E1204" s="7" t="n">
        <v>1553.55</v>
      </c>
      <c r="F1204" s="4" t="n">
        <v>13</v>
      </c>
      <c r="G1204" s="7" t="n">
        <v>1540.05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1589.65</v>
      </c>
      <c r="C1205" s="18" t="n">
        <v>1564.8</v>
      </c>
      <c r="D1205" s="7" t="n">
        <v>1570</v>
      </c>
      <c r="E1205" s="7" t="n">
        <v>1569.95</v>
      </c>
      <c r="F1205" s="4" t="n">
        <v>35</v>
      </c>
      <c r="G1205" s="7" t="n">
        <v>1572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1577.95</v>
      </c>
      <c r="C1206" s="18" t="n">
        <v>1561.5</v>
      </c>
      <c r="D1206" s="7" t="n">
        <v>1572</v>
      </c>
      <c r="E1206" s="7" t="n">
        <v>1574.75</v>
      </c>
      <c r="F1206" s="4" t="n">
        <v>9</v>
      </c>
      <c r="G1206" s="7" t="n">
        <v>1573.1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1593</v>
      </c>
      <c r="C1207" s="18" t="n">
        <v>1576.8</v>
      </c>
      <c r="D1207" s="7" t="n">
        <v>1586</v>
      </c>
      <c r="E1207" s="7" t="n">
        <v>1586.25</v>
      </c>
      <c r="F1207" s="4" t="n">
        <v>17</v>
      </c>
      <c r="G1207" s="7" t="n">
        <v>1581.8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1606.7</v>
      </c>
      <c r="C1208" s="18" t="n">
        <v>1580</v>
      </c>
      <c r="D1208" s="7" t="n">
        <v>1585</v>
      </c>
      <c r="E1208" s="7" t="n">
        <v>1583.45</v>
      </c>
      <c r="F1208" s="4" t="n">
        <v>22</v>
      </c>
      <c r="G1208" s="7" t="n">
        <v>1592.55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1583.7</v>
      </c>
      <c r="C1209" s="18" t="n">
        <v>1555</v>
      </c>
      <c r="D1209" s="7" t="n">
        <v>1565.35</v>
      </c>
      <c r="E1209" s="7" t="n">
        <v>1563.8</v>
      </c>
      <c r="F1209" s="4" t="n">
        <v>8</v>
      </c>
      <c r="G1209" s="7" t="n">
        <v>1576.5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1580.45</v>
      </c>
      <c r="C1211" s="18" t="n">
        <v>1560</v>
      </c>
      <c r="D1211" s="7" t="n">
        <v>1575</v>
      </c>
      <c r="E1211" s="7" t="n">
        <v>1576.1</v>
      </c>
      <c r="F1211" s="4" t="n">
        <v>9</v>
      </c>
      <c r="G1211" s="7" t="n">
        <v>1573.6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1584</v>
      </c>
      <c r="C1212" s="18" t="n">
        <v>1569.7</v>
      </c>
      <c r="D1212" s="7" t="n">
        <v>1570</v>
      </c>
      <c r="E1212" s="7" t="n">
        <v>1575.5</v>
      </c>
      <c r="F1212" s="4" t="n">
        <v>7</v>
      </c>
      <c r="G1212" s="7" t="n">
        <v>1580.7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1572</v>
      </c>
      <c r="C1213" s="18" t="n">
        <v>1558.2</v>
      </c>
      <c r="D1213" s="7" t="n">
        <v>1562.9</v>
      </c>
      <c r="E1213" s="7" t="n">
        <v>1562.85</v>
      </c>
      <c r="F1213" s="4" t="n">
        <v>14</v>
      </c>
      <c r="G1213" s="7" t="n">
        <v>1570.8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1596.15</v>
      </c>
      <c r="C1214" s="18" t="n">
        <v>1569.25</v>
      </c>
      <c r="D1214" s="7" t="n">
        <v>1593.95</v>
      </c>
      <c r="E1214" s="7" t="n">
        <v>1594.6</v>
      </c>
      <c r="F1214" s="4" t="n">
        <v>10</v>
      </c>
      <c r="G1214" s="7" t="n">
        <v>1572.8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1591.25</v>
      </c>
      <c r="C1215" s="18" t="n">
        <v>1576.05</v>
      </c>
      <c r="D1215" s="7" t="n">
        <v>1582.55</v>
      </c>
      <c r="E1215" s="7" t="n">
        <v>1585.8</v>
      </c>
      <c r="F1215" s="4" t="n">
        <v>9</v>
      </c>
      <c r="G1215" s="7" t="n">
        <v>1589.7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1585.25</v>
      </c>
      <c r="C1216" s="18" t="n">
        <v>1568.45</v>
      </c>
      <c r="D1216" s="7" t="n">
        <v>1576.35</v>
      </c>
      <c r="E1216" s="7" t="n">
        <v>1574.55</v>
      </c>
      <c r="F1216" s="4" t="n">
        <v>7</v>
      </c>
      <c r="G1216" s="7" t="n">
        <v>1585.15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1596</v>
      </c>
      <c r="C1217" s="18" t="n">
        <v>1572.65</v>
      </c>
      <c r="D1217" s="7" t="n">
        <v>1593.8</v>
      </c>
      <c r="E1217" s="7" t="n">
        <v>1593.95</v>
      </c>
      <c r="F1217" s="4" t="n">
        <v>6</v>
      </c>
      <c r="G1217" s="7" t="n">
        <v>1572.65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1619.8</v>
      </c>
      <c r="C1218" s="18" t="n">
        <v>1594</v>
      </c>
      <c r="D1218" s="7" t="n">
        <v>1594</v>
      </c>
      <c r="E1218" s="7" t="n">
        <v>1598.05</v>
      </c>
      <c r="F1218" s="4" t="n">
        <v>15</v>
      </c>
      <c r="G1218" s="7" t="n">
        <v>1602.45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1630</v>
      </c>
      <c r="C1219" s="18" t="n">
        <v>1595.2</v>
      </c>
      <c r="D1219" s="7" t="n">
        <v>1615.75</v>
      </c>
      <c r="E1219" s="7" t="n">
        <v>1618.2</v>
      </c>
      <c r="F1219" s="4" t="n">
        <v>14</v>
      </c>
      <c r="G1219" s="7" t="n">
        <v>1597.1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1642.3</v>
      </c>
      <c r="C1220" s="18" t="n">
        <v>1609</v>
      </c>
      <c r="D1220" s="7" t="n">
        <v>1616</v>
      </c>
      <c r="E1220" s="7" t="n">
        <v>1618.55</v>
      </c>
      <c r="F1220" s="4" t="n">
        <v>27</v>
      </c>
      <c r="G1220" s="7" t="n">
        <v>1636.3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1663.7</v>
      </c>
      <c r="C1221" s="18" t="n">
        <v>1622.95</v>
      </c>
      <c r="D1221" s="7" t="n">
        <v>1654.6</v>
      </c>
      <c r="E1221" s="7" t="n">
        <v>1654.9</v>
      </c>
      <c r="F1221" s="4" t="n">
        <v>32</v>
      </c>
      <c r="G1221" s="7" t="n">
        <v>1623.55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1664.35</v>
      </c>
      <c r="C1222" s="18" t="n">
        <v>1642</v>
      </c>
      <c r="D1222" s="7" t="n">
        <v>1644</v>
      </c>
      <c r="E1222" s="7" t="n">
        <v>1646.65</v>
      </c>
      <c r="F1222" s="4" t="n">
        <v>13</v>
      </c>
      <c r="G1222" s="7" t="n">
        <v>1660.75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1659.85</v>
      </c>
      <c r="C1223" s="18" t="n">
        <v>1645.75</v>
      </c>
      <c r="D1223" s="7" t="n">
        <v>1650</v>
      </c>
      <c r="E1223" s="7" t="n">
        <v>1653.2</v>
      </c>
      <c r="F1223" s="4" t="n">
        <v>12</v>
      </c>
      <c r="G1223" s="7" t="n">
        <v>1648.35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1658</v>
      </c>
      <c r="C1224" s="18" t="n">
        <v>1633.9</v>
      </c>
      <c r="D1224" s="7" t="n">
        <v>1654</v>
      </c>
      <c r="E1224" s="7" t="n">
        <v>1651.9</v>
      </c>
      <c r="F1224" s="4" t="n">
        <v>10</v>
      </c>
      <c r="G1224" s="7" t="n">
        <v>1637.55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1654</v>
      </c>
      <c r="C1225" s="18" t="n">
        <v>1623.4</v>
      </c>
      <c r="D1225" s="7" t="n">
        <v>1627.7</v>
      </c>
      <c r="E1225" s="7" t="n">
        <v>1627.75</v>
      </c>
      <c r="F1225" s="4" t="n">
        <v>10</v>
      </c>
      <c r="G1225" s="7" t="n">
        <v>1649.65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1631.2</v>
      </c>
      <c r="C1226" s="18" t="n">
        <v>1608.05</v>
      </c>
      <c r="D1226" s="7" t="n">
        <v>1613.6</v>
      </c>
      <c r="E1226" s="7" t="n">
        <v>1611.05</v>
      </c>
      <c r="F1226" s="4" t="n">
        <v>9</v>
      </c>
      <c r="G1226" s="7" t="n">
        <v>1631.1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1636.8</v>
      </c>
      <c r="C1227" s="18" t="n">
        <v>1614.3</v>
      </c>
      <c r="D1227" s="7" t="n">
        <v>1620.7</v>
      </c>
      <c r="E1227" s="7" t="n">
        <v>1620.15</v>
      </c>
      <c r="F1227" s="4" t="n">
        <v>10</v>
      </c>
      <c r="G1227" s="7" t="n">
        <v>1618.05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1644.35</v>
      </c>
      <c r="C1228" s="18" t="n">
        <v>1624.3</v>
      </c>
      <c r="D1228" s="7" t="n">
        <v>1630.7</v>
      </c>
      <c r="E1228" s="7" t="n">
        <v>1632</v>
      </c>
      <c r="F1228" s="4" t="n">
        <v>12</v>
      </c>
      <c r="G1228" s="7" t="n">
        <v>1630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1652.3</v>
      </c>
      <c r="C1229" s="18" t="n">
        <v>1624.25</v>
      </c>
      <c r="D1229" s="7" t="n">
        <v>1635</v>
      </c>
      <c r="E1229" s="7" t="n">
        <v>1628.35</v>
      </c>
      <c r="F1229" s="4" t="n">
        <v>12</v>
      </c>
      <c r="G1229" s="7" t="n">
        <v>1636.95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1660</v>
      </c>
      <c r="C1230" s="18" t="n">
        <v>1636.35</v>
      </c>
      <c r="D1230" s="7" t="n">
        <v>1652</v>
      </c>
      <c r="E1230" s="7" t="n">
        <v>1657.25</v>
      </c>
      <c r="F1230" s="4" t="n">
        <v>17</v>
      </c>
      <c r="G1230" s="7" t="n">
        <v>1641.3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1669.2</v>
      </c>
      <c r="C1231" s="18" t="n">
        <v>1643.5</v>
      </c>
      <c r="D1231" s="7" t="n">
        <v>1660</v>
      </c>
      <c r="E1231" s="7" t="n">
        <v>1659.7</v>
      </c>
      <c r="F1231" s="4" t="n">
        <v>7</v>
      </c>
      <c r="G1231" s="7" t="n">
        <v>1654.3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1671.85</v>
      </c>
      <c r="C1232" s="18" t="n">
        <v>1654.15</v>
      </c>
      <c r="D1232" s="7" t="n">
        <v>1661</v>
      </c>
      <c r="E1232" s="7" t="n">
        <v>1659.4</v>
      </c>
      <c r="F1232" s="4" t="n">
        <v>6</v>
      </c>
      <c r="G1232" s="7" t="n">
        <v>1657.6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1683</v>
      </c>
      <c r="C1233" s="18" t="n">
        <v>1658.7</v>
      </c>
      <c r="D1233" s="7" t="n">
        <v>1673</v>
      </c>
      <c r="E1233" s="7" t="n">
        <v>1671.8</v>
      </c>
      <c r="F1233" s="4" t="n">
        <v>9</v>
      </c>
      <c r="G1233" s="7" t="n">
        <v>1662.5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1669.85</v>
      </c>
      <c r="C1234" s="18" t="n">
        <v>1638.05</v>
      </c>
      <c r="D1234" s="7" t="n">
        <v>1652.5</v>
      </c>
      <c r="E1234" s="7" t="n">
        <v>1651.6</v>
      </c>
      <c r="F1234" s="4" t="n">
        <v>10</v>
      </c>
      <c r="G1234" s="7" t="n">
        <v>1662.7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1668</v>
      </c>
      <c r="C1235" s="18" t="n">
        <v>1632.75</v>
      </c>
      <c r="D1235" s="7" t="n">
        <v>1642</v>
      </c>
      <c r="E1235" s="7" t="n">
        <v>1637.7</v>
      </c>
      <c r="F1235" s="4" t="n">
        <v>20</v>
      </c>
      <c r="G1235" s="7" t="n">
        <v>1654.65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1652.6</v>
      </c>
      <c r="C1236" s="18" t="n">
        <v>1609.8</v>
      </c>
      <c r="D1236" s="7" t="n">
        <v>1644.05</v>
      </c>
      <c r="E1236" s="7" t="n">
        <v>1638.65</v>
      </c>
      <c r="F1236" s="4" t="n">
        <v>25</v>
      </c>
      <c r="G1236" s="7" t="n">
        <v>1631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1664.85</v>
      </c>
      <c r="C1237" s="18" t="n">
        <v>1638</v>
      </c>
      <c r="D1237" s="7" t="n">
        <v>1658.55</v>
      </c>
      <c r="E1237" s="7" t="n">
        <v>1658.15</v>
      </c>
      <c r="F1237" s="4" t="n">
        <v>11</v>
      </c>
      <c r="G1237" s="7" t="n">
        <v>1652.4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1659.6</v>
      </c>
      <c r="C1238" s="26" t="n">
        <v>1634</v>
      </c>
      <c r="D1238" s="7" t="n">
        <v>1638.95</v>
      </c>
      <c r="E1238" s="7" t="n">
        <v>1637.55</v>
      </c>
      <c r="F1238" s="4" t="n">
        <v>14</v>
      </c>
      <c r="G1238" s="7" t="n">
        <v>1653.7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1649</v>
      </c>
      <c r="C1239" s="26" t="n">
        <v>1618.25</v>
      </c>
      <c r="D1239" s="7" t="n">
        <v>1648</v>
      </c>
      <c r="E1239" s="7" t="n">
        <v>1643.2</v>
      </c>
      <c r="F1239" s="4" t="n">
        <v>7</v>
      </c>
      <c r="G1239" s="7" t="n">
        <v>1636.3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1650.4</v>
      </c>
      <c r="C1240" s="26" t="n">
        <v>1602.3</v>
      </c>
      <c r="D1240" s="7" t="n">
        <v>1619</v>
      </c>
      <c r="E1240" s="7" t="n">
        <v>1621.8</v>
      </c>
      <c r="F1240" s="4" t="n">
        <v>26</v>
      </c>
      <c r="G1240" s="7" t="n">
        <v>1646.8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1679.05</v>
      </c>
      <c r="C1241" s="26" t="n">
        <v>1634</v>
      </c>
      <c r="D1241" s="7" t="n">
        <v>1674.5</v>
      </c>
      <c r="E1241" s="7" t="n">
        <v>1672.5</v>
      </c>
      <c r="F1241" s="4" t="n">
        <v>38</v>
      </c>
      <c r="G1241" s="7" t="n">
        <v>1635.05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1670</v>
      </c>
      <c r="C1242" s="26" t="n">
        <v>1646.3</v>
      </c>
      <c r="D1242" s="7" t="n">
        <v>1655</v>
      </c>
      <c r="E1242" s="7" t="n">
        <v>1654.1</v>
      </c>
      <c r="F1242" s="4" t="n">
        <v>13</v>
      </c>
      <c r="G1242" s="7" t="n">
        <v>1660.45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1667.05</v>
      </c>
      <c r="C1243" s="26" t="n">
        <v>1651.55</v>
      </c>
      <c r="D1243" s="7" t="n">
        <v>1663.95</v>
      </c>
      <c r="E1243" s="7" t="n">
        <v>1664.85</v>
      </c>
      <c r="F1243" s="4" t="n">
        <v>9</v>
      </c>
      <c r="G1243" s="7" t="n">
        <v>1655.15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1678</v>
      </c>
      <c r="C1245" s="40" t="n">
        <v>1647.05</v>
      </c>
      <c r="D1245" s="7" t="n">
        <v>1658</v>
      </c>
      <c r="E1245" s="7" t="n">
        <v>1656.55</v>
      </c>
      <c r="F1245" s="4" t="n">
        <v>15</v>
      </c>
      <c r="G1245" s="7" t="n">
        <v>1647.75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1645</v>
      </c>
      <c r="C1246" s="40" t="n">
        <v>1577.3</v>
      </c>
      <c r="D1246" s="7" t="n">
        <v>1625</v>
      </c>
      <c r="E1246" s="7" t="n">
        <v>1623.3</v>
      </c>
      <c r="F1246" s="4" t="n">
        <v>23</v>
      </c>
      <c r="G1246" s="7" t="n">
        <v>1635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CIPLA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487.45</v>
      </c>
      <c r="C4" s="10" t="n">
        <v>474.5</v>
      </c>
      <c r="D4" s="8" t="n">
        <v>479.95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483.15</v>
      </c>
      <c r="C5" s="10" t="n">
        <v>456.85</v>
      </c>
      <c r="D5" s="8" t="n">
        <v>458.75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468</v>
      </c>
      <c r="C6" s="10" t="n">
        <v>437.75</v>
      </c>
      <c r="D6" s="8" t="n">
        <v>445.6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464.35</v>
      </c>
      <c r="C7" s="10" t="n">
        <v>435.35</v>
      </c>
      <c r="D7" s="8" t="n">
        <v>442.4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454.95</v>
      </c>
      <c r="C8" s="10" t="n">
        <v>440.5</v>
      </c>
      <c r="D8" s="8" t="n">
        <v>445.1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449.2</v>
      </c>
      <c r="C9" s="10" t="n">
        <v>428.1</v>
      </c>
      <c r="D9" s="8" t="n">
        <v>436.7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436.7</v>
      </c>
      <c r="C10" s="10" t="n">
        <v>398.05</v>
      </c>
      <c r="D10" s="8" t="n">
        <v>405.05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472</v>
      </c>
      <c r="C11" s="10" t="n">
        <v>394.65</v>
      </c>
      <c r="D11" s="8" t="n">
        <v>431.2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434.95</v>
      </c>
      <c r="C12" s="10" t="n">
        <v>355.3</v>
      </c>
      <c r="D12" s="8" t="n">
        <v>425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423.9</v>
      </c>
      <c r="C13" s="10" t="n">
        <v>362.9</v>
      </c>
      <c r="D13" s="8" t="n">
        <v>385.2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411</v>
      </c>
      <c r="C14" s="10" t="n">
        <v>370</v>
      </c>
      <c r="D14" s="8" t="n">
        <v>409.5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454.7</v>
      </c>
      <c r="C15" s="10" t="n">
        <v>407.65</v>
      </c>
      <c r="D15" s="8" t="n">
        <v>448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610</v>
      </c>
      <c r="C16" s="10" t="n">
        <v>452</v>
      </c>
      <c r="D16" s="8" t="n">
        <v>580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615</v>
      </c>
      <c r="C17" s="10" t="n">
        <v>578.6</v>
      </c>
      <c r="D17" s="8" t="n">
        <v>596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609.8</v>
      </c>
      <c r="C18" s="10" t="n">
        <v>570</v>
      </c>
      <c r="D18" s="8" t="n">
        <v>595.55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632.65</v>
      </c>
      <c r="C19" s="10" t="n">
        <v>586.1</v>
      </c>
      <c r="D19" s="8" t="n">
        <v>590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623.05</v>
      </c>
      <c r="C20" s="10" t="n">
        <v>580.6</v>
      </c>
      <c r="D20" s="8" t="n">
        <v>592.55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605</v>
      </c>
      <c r="C21" s="10" t="n">
        <v>565.6</v>
      </c>
      <c r="D21" s="8" t="n">
        <v>566.8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641.85</v>
      </c>
      <c r="C22" s="10" t="n">
        <v>570.5</v>
      </c>
      <c r="D22" s="8" t="n">
        <v>637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650.95</v>
      </c>
      <c r="C23" s="10" t="n">
        <v>624.05</v>
      </c>
      <c r="D23" s="8" t="n">
        <v>648.05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669.75</v>
      </c>
      <c r="C24" s="10" t="n">
        <v>634.55</v>
      </c>
      <c r="D24" s="8" t="n">
        <v>654.45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657.8</v>
      </c>
      <c r="C25" s="10" t="n">
        <v>616.3</v>
      </c>
      <c r="D25" s="8" t="n">
        <v>643.1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653.5</v>
      </c>
      <c r="C26" s="10" t="n">
        <v>631.5</v>
      </c>
      <c r="D26" s="8" t="n">
        <v>645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692.5</v>
      </c>
      <c r="C27" s="10" t="n">
        <v>628.3</v>
      </c>
      <c r="D27" s="8" t="n">
        <v>635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654.45</v>
      </c>
      <c r="C28" s="10" t="n">
        <v>621.05</v>
      </c>
      <c r="D28" s="8" t="n">
        <v>638.5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648</v>
      </c>
      <c r="C29" s="10" t="n">
        <v>629.2</v>
      </c>
      <c r="D29" s="8" t="n">
        <v>639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696.65</v>
      </c>
      <c r="C30" s="10" t="n">
        <v>631.25</v>
      </c>
      <c r="D30" s="8" t="n">
        <v>687.7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690.85</v>
      </c>
      <c r="C31" s="10" t="n">
        <v>657.5</v>
      </c>
      <c r="D31" s="8" t="n">
        <v>664.95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724</v>
      </c>
      <c r="C32" s="10" t="n">
        <v>644.25</v>
      </c>
      <c r="D32" s="8" t="n">
        <v>721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739.7</v>
      </c>
      <c r="C33" s="10" t="n">
        <v>701</v>
      </c>
      <c r="D33" s="8" t="n">
        <v>732.8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814.5</v>
      </c>
      <c r="C34" s="10" t="n">
        <v>751.35</v>
      </c>
      <c r="D34" s="8" t="n">
        <v>773.6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781</v>
      </c>
      <c r="C35" s="10" t="n">
        <v>756.65</v>
      </c>
      <c r="D35" s="8" t="n">
        <v>761.3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771</v>
      </c>
      <c r="C36" s="10" t="n">
        <v>744.2</v>
      </c>
      <c r="D36" s="8" t="n">
        <v>749.4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755.7</v>
      </c>
      <c r="C37" s="10" t="n">
        <v>705.2</v>
      </c>
      <c r="D37" s="8" t="n">
        <v>725.45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735.9</v>
      </c>
      <c r="C38" s="10" t="n">
        <v>704.4</v>
      </c>
      <c r="D38" s="8" t="n">
        <v>724.9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819.3</v>
      </c>
      <c r="C39" s="10" t="n">
        <v>717.75</v>
      </c>
      <c r="D39" s="8" t="n">
        <v>804.9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811.95</v>
      </c>
      <c r="C40" s="10" t="n">
        <v>730</v>
      </c>
      <c r="D40" s="8" t="n">
        <v>771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794.9</v>
      </c>
      <c r="C41" s="10" t="n">
        <v>755.6</v>
      </c>
      <c r="D41" s="8" t="n">
        <v>775.8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825</v>
      </c>
      <c r="C42" s="10" t="n">
        <v>762.05</v>
      </c>
      <c r="D42" s="8" t="n">
        <v>804.65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829.05</v>
      </c>
      <c r="C43" s="10" t="n">
        <v>758.4</v>
      </c>
      <c r="D43" s="8" t="n">
        <v>780.6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784.1</v>
      </c>
      <c r="C44" s="10" t="n">
        <v>744</v>
      </c>
      <c r="D44" s="8" t="n">
        <v>757.85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780</v>
      </c>
      <c r="C45" s="10" t="n">
        <v>742.3</v>
      </c>
      <c r="D45" s="8" t="n">
        <v>756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802</v>
      </c>
      <c r="C46" s="10" t="n">
        <v>744.4</v>
      </c>
      <c r="D46" s="8" t="n">
        <v>788.6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804</v>
      </c>
      <c r="C47" s="10" t="n">
        <v>706.5</v>
      </c>
      <c r="D47" s="8" t="n">
        <v>745.5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752</v>
      </c>
      <c r="C48" s="10" t="n">
        <v>732.25</v>
      </c>
      <c r="D48" s="8" t="n">
        <v>740.4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758.05</v>
      </c>
      <c r="C49" s="10" t="n">
        <v>726.5</v>
      </c>
      <c r="D49" s="8" t="n">
        <v>742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770.6</v>
      </c>
      <c r="C50" s="10" t="n">
        <v>746.15</v>
      </c>
      <c r="D50" s="8" t="n">
        <v>766.65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782.5</v>
      </c>
      <c r="C51" s="10" t="n">
        <v>753</v>
      </c>
      <c r="D51" s="8" t="n">
        <v>756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798</v>
      </c>
      <c r="C52" s="10" t="n">
        <v>776.35</v>
      </c>
      <c r="D52" s="8" t="n">
        <v>795.15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834.9</v>
      </c>
      <c r="C53" s="10" t="n">
        <v>760</v>
      </c>
      <c r="D53" s="8" t="n">
        <v>834.65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839</v>
      </c>
      <c r="C54" s="10" t="n">
        <v>816.05</v>
      </c>
      <c r="D54" s="8" t="n">
        <v>827.3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846.2</v>
      </c>
      <c r="C55" s="10" t="n">
        <v>815.25</v>
      </c>
      <c r="D55" s="8" t="n">
        <v>836.2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864.6</v>
      </c>
      <c r="C56" s="10" t="n">
        <v>821</v>
      </c>
      <c r="D56" s="8" t="n">
        <v>824.45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839.3</v>
      </c>
      <c r="C57" s="10" t="n">
        <v>796.2</v>
      </c>
      <c r="D57" s="8" t="n">
        <v>808.9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857</v>
      </c>
      <c r="C58" s="10" t="n">
        <v>808.25</v>
      </c>
      <c r="D58" s="8" t="n">
        <v>828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878.9</v>
      </c>
      <c r="C59" s="10" t="n">
        <v>779.95</v>
      </c>
      <c r="D59" s="8" t="n">
        <v>848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874.9</v>
      </c>
      <c r="C60" s="10" t="n">
        <v>839</v>
      </c>
      <c r="D60" s="8" t="n">
        <v>850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856.6</v>
      </c>
      <c r="C61" s="10" t="n">
        <v>799</v>
      </c>
      <c r="D61" s="8" t="n">
        <v>808.8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820</v>
      </c>
      <c r="C62" s="10" t="n">
        <v>776.25</v>
      </c>
      <c r="D62" s="8" t="n">
        <v>784.95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818.15</v>
      </c>
      <c r="C63" s="10" t="n">
        <v>782</v>
      </c>
      <c r="D63" s="8" t="n">
        <v>806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819</v>
      </c>
      <c r="C64" s="10" t="n">
        <v>792.1</v>
      </c>
      <c r="D64" s="8" t="n">
        <v>804.25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808.9</v>
      </c>
      <c r="C65" s="10" t="n">
        <v>738.1</v>
      </c>
      <c r="D65" s="8" t="n">
        <v>761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802.3</v>
      </c>
      <c r="C66" s="10" t="n">
        <v>758.7</v>
      </c>
      <c r="D66" s="8" t="n">
        <v>790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824</v>
      </c>
      <c r="C67" s="10" t="n">
        <v>790.25</v>
      </c>
      <c r="D67" s="8" t="n">
        <v>818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892.3</v>
      </c>
      <c r="C68" s="10" t="n">
        <v>806.1</v>
      </c>
      <c r="D68" s="8" t="n">
        <v>886.95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944.25</v>
      </c>
      <c r="C69" s="10" t="n">
        <v>878.3</v>
      </c>
      <c r="D69" s="8" t="n">
        <v>940.1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966.35</v>
      </c>
      <c r="C70" s="10" t="n">
        <v>922.75</v>
      </c>
      <c r="D70" s="8" t="n">
        <v>936.4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940</v>
      </c>
      <c r="C71" s="10" t="n">
        <v>900.75</v>
      </c>
      <c r="D71" s="8" t="n">
        <v>910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924.4</v>
      </c>
      <c r="C72" s="10" t="n">
        <v>869</v>
      </c>
      <c r="D72" s="8" t="n">
        <v>884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921</v>
      </c>
      <c r="C73" s="10" t="n">
        <v>877.5</v>
      </c>
      <c r="D73" s="8" t="n">
        <v>904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935</v>
      </c>
      <c r="C74" s="10" t="n">
        <v>870</v>
      </c>
      <c r="D74" s="8" t="n">
        <v>926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951.95</v>
      </c>
      <c r="C75" s="10" t="n">
        <v>926.15</v>
      </c>
      <c r="D75" s="8" t="n">
        <v>934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960.5</v>
      </c>
      <c r="C76" s="10" t="n">
        <v>924</v>
      </c>
      <c r="D76" s="8" t="n">
        <v>947.45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982.3</v>
      </c>
      <c r="C77" s="10" t="n">
        <v>931.85</v>
      </c>
      <c r="D77" s="8" t="n">
        <v>967.65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979</v>
      </c>
      <c r="C78" s="10" t="n">
        <v>943.5</v>
      </c>
      <c r="D78" s="8" t="n">
        <v>964.7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966</v>
      </c>
      <c r="C79" s="10" t="n">
        <v>944</v>
      </c>
      <c r="D79" s="8" t="n">
        <v>958.25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997</v>
      </c>
      <c r="C80" s="10" t="n">
        <v>957.1</v>
      </c>
      <c r="D80" s="8" t="n">
        <v>978.05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983.85</v>
      </c>
      <c r="C81" s="10" t="n">
        <v>944.8</v>
      </c>
      <c r="D81" s="8" t="n">
        <v>960.5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989.9</v>
      </c>
      <c r="C82" s="10" t="n">
        <v>955.85</v>
      </c>
      <c r="D82" s="8" t="n">
        <v>975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983.6</v>
      </c>
      <c r="C83" s="10" t="n">
        <v>946.65</v>
      </c>
      <c r="D83" s="8" t="n">
        <v>948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960</v>
      </c>
      <c r="C84" s="10" t="n">
        <v>872</v>
      </c>
      <c r="D84" s="8" t="n">
        <v>920.55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953</v>
      </c>
      <c r="C85" s="10" t="n">
        <v>909</v>
      </c>
      <c r="D85" s="8" t="n">
        <v>912.05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923.8</v>
      </c>
      <c r="C86" s="10" t="n">
        <v>891.05</v>
      </c>
      <c r="D86" s="8" t="n">
        <v>894.4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910.7</v>
      </c>
      <c r="C87" s="10" t="n">
        <v>886.05</v>
      </c>
      <c r="D87" s="8" t="n">
        <v>889.95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925.45</v>
      </c>
      <c r="C88" s="10" t="n">
        <v>888.65</v>
      </c>
      <c r="D88" s="8" t="n">
        <v>922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963</v>
      </c>
      <c r="C89" s="10" t="n">
        <v>920</v>
      </c>
      <c r="D89" s="8" t="n">
        <v>941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958</v>
      </c>
      <c r="C90" s="10" t="n">
        <v>926</v>
      </c>
      <c r="D90" s="8" t="n">
        <v>950.75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964.8</v>
      </c>
      <c r="C91" s="10" t="n">
        <v>942.55</v>
      </c>
      <c r="D91" s="8" t="n">
        <v>953.8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983.4</v>
      </c>
      <c r="C92" s="10" t="n">
        <v>929.8</v>
      </c>
      <c r="D92" s="8" t="n">
        <v>971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1005</v>
      </c>
      <c r="C93" s="10" t="n">
        <v>950.8</v>
      </c>
      <c r="D93" s="8" t="n">
        <v>984.05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996.95</v>
      </c>
      <c r="C94" s="10" t="n">
        <v>898</v>
      </c>
      <c r="D94" s="8" t="n">
        <v>916.95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924.7</v>
      </c>
      <c r="C95" s="10" t="n">
        <v>907.85</v>
      </c>
      <c r="D95" s="8" t="n">
        <v>912.35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917.9</v>
      </c>
      <c r="C96" s="10" t="n">
        <v>889.35</v>
      </c>
      <c r="D96" s="8" t="n">
        <v>895.8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928.55</v>
      </c>
      <c r="C97" s="10" t="n">
        <v>885.25</v>
      </c>
      <c r="D97" s="8" t="n">
        <v>910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918.55</v>
      </c>
      <c r="C98" s="10" t="n">
        <v>900.5</v>
      </c>
      <c r="D98" s="8" t="n">
        <v>911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925</v>
      </c>
      <c r="C99" s="10" t="n">
        <v>896</v>
      </c>
      <c r="D99" s="8" t="n">
        <v>915.8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943.9</v>
      </c>
      <c r="C100" s="10" t="n">
        <v>891</v>
      </c>
      <c r="D100" s="8" t="n">
        <v>892.4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976.05</v>
      </c>
      <c r="C101" s="10" t="n">
        <v>883</v>
      </c>
      <c r="D101" s="8" t="n">
        <v>965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998</v>
      </c>
      <c r="C102" s="10" t="n">
        <v>908.3</v>
      </c>
      <c r="D102" s="8" t="n">
        <v>912.75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915.8</v>
      </c>
      <c r="C103" s="10" t="n">
        <v>884</v>
      </c>
      <c r="D103" s="8" t="n">
        <v>893.3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907.85</v>
      </c>
      <c r="C104" s="10" t="n">
        <v>850</v>
      </c>
      <c r="D104" s="8" t="n">
        <v>856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912.9</v>
      </c>
      <c r="C105" s="10" t="n">
        <v>861.1</v>
      </c>
      <c r="D105" s="8" t="n">
        <v>910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957.25</v>
      </c>
      <c r="C106" s="10" t="n">
        <v>910.15</v>
      </c>
      <c r="D106" s="8" t="n">
        <v>944.05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947.9</v>
      </c>
      <c r="C107" s="10" t="n">
        <v>913.35</v>
      </c>
      <c r="D107" s="8" t="n">
        <v>914.6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933</v>
      </c>
      <c r="C108" s="10" t="n">
        <v>901.2</v>
      </c>
      <c r="D108" s="8" t="n">
        <v>920.6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920.2</v>
      </c>
      <c r="C109" s="10" t="n">
        <v>860</v>
      </c>
      <c r="D109" s="8" t="n">
        <v>867.3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942</v>
      </c>
      <c r="C110" s="10" t="n">
        <v>867.45</v>
      </c>
      <c r="D110" s="8" t="n">
        <v>930.6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959</v>
      </c>
      <c r="C111" s="10" t="n">
        <v>930.65</v>
      </c>
      <c r="D111" s="8" t="n">
        <v>946.45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977.35</v>
      </c>
      <c r="C112" s="10" t="n">
        <v>927.05</v>
      </c>
      <c r="D112" s="8" t="n">
        <v>956.5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962.9</v>
      </c>
      <c r="C113" s="10" t="n">
        <v>903.05</v>
      </c>
      <c r="D113" s="8" t="n">
        <v>909.05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926.7</v>
      </c>
      <c r="C114" s="10" t="n">
        <v>888.15</v>
      </c>
      <c r="D114" s="8" t="n">
        <v>926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945</v>
      </c>
      <c r="C115" s="10" t="n">
        <v>911</v>
      </c>
      <c r="D115" s="8" t="n">
        <v>932.05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1053.75</v>
      </c>
      <c r="C116" s="10" t="n">
        <v>917.05</v>
      </c>
      <c r="D116" s="8" t="n">
        <v>1045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1083</v>
      </c>
      <c r="C117" s="10" t="n">
        <v>1036.75</v>
      </c>
      <c r="D117" s="8" t="n">
        <v>1046.7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1071</v>
      </c>
      <c r="C118" s="10" t="n">
        <v>1001.75</v>
      </c>
      <c r="D118" s="8" t="n">
        <v>1017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1054.8</v>
      </c>
      <c r="C119" s="10" t="n">
        <v>1006</v>
      </c>
      <c r="D119" s="8" t="n">
        <v>1018.65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1062.65</v>
      </c>
      <c r="C120" s="10" t="n">
        <v>1003.45</v>
      </c>
      <c r="D120" s="8" t="n">
        <v>1012.75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1033.8</v>
      </c>
      <c r="C121" s="10" t="n">
        <v>1011.6</v>
      </c>
      <c r="D121" s="8" t="n">
        <v>1017.35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1038.9</v>
      </c>
      <c r="C122" s="10" t="n">
        <v>959</v>
      </c>
      <c r="D122" s="8" t="n">
        <v>969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994.9</v>
      </c>
      <c r="C123" s="10" t="n">
        <v>946.3</v>
      </c>
      <c r="D123" s="8" t="n">
        <v>980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989.75</v>
      </c>
      <c r="C124" s="10" t="n">
        <v>925.4</v>
      </c>
      <c r="D124" s="8" t="n">
        <v>935.9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942.6</v>
      </c>
      <c r="C125" s="10" t="n">
        <v>904.25</v>
      </c>
      <c r="D125" s="8" t="n">
        <v>932.8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982.6</v>
      </c>
      <c r="C126" s="10" t="n">
        <v>916.2</v>
      </c>
      <c r="D126" s="8" t="n">
        <v>976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987.7</v>
      </c>
      <c r="C127" s="10" t="n">
        <v>960</v>
      </c>
      <c r="D127" s="8" t="n">
        <v>964.15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1006.85</v>
      </c>
      <c r="C128" s="10" t="n">
        <v>957.15</v>
      </c>
      <c r="D128" s="8" t="n">
        <v>963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979.7</v>
      </c>
      <c r="C129" s="10" t="n">
        <v>955</v>
      </c>
      <c r="D129" s="8" t="n">
        <v>966.15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984.75</v>
      </c>
      <c r="C130" s="10" t="n">
        <v>910.8</v>
      </c>
      <c r="D130" s="8" t="n">
        <v>918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945</v>
      </c>
      <c r="C131" s="10" t="n">
        <v>902</v>
      </c>
      <c r="D131" s="8" t="n">
        <v>933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961.9</v>
      </c>
      <c r="C132" s="10" t="n">
        <v>911.2</v>
      </c>
      <c r="D132" s="8" t="n">
        <v>948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950.35</v>
      </c>
      <c r="C133" s="10" t="n">
        <v>927.85</v>
      </c>
      <c r="D133" s="8" t="n">
        <v>933.9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968.65</v>
      </c>
      <c r="C134" s="10" t="n">
        <v>927.05</v>
      </c>
      <c r="D134" s="8" t="n">
        <v>965.5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989.5</v>
      </c>
      <c r="C135" s="10" t="n">
        <v>955.4</v>
      </c>
      <c r="D135" s="8" t="n">
        <v>970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983.95</v>
      </c>
      <c r="C136" s="10" t="n">
        <v>944.5</v>
      </c>
      <c r="D136" s="8" t="n">
        <v>979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1046.9</v>
      </c>
      <c r="C137" s="10" t="n">
        <v>988.3</v>
      </c>
      <c r="D137" s="8" t="n">
        <v>1033.6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1049</v>
      </c>
      <c r="C138" s="10" t="n">
        <v>1022.35</v>
      </c>
      <c r="D138" s="8" t="n">
        <v>1028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1042.95</v>
      </c>
      <c r="C139" s="10" t="n">
        <v>1007.35</v>
      </c>
      <c r="D139" s="8" t="n">
        <v>1029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1053.85</v>
      </c>
      <c r="C140" s="10" t="n">
        <v>1010.2</v>
      </c>
      <c r="D140" s="8" t="n">
        <v>1022.5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1044.25</v>
      </c>
      <c r="C141" s="10" t="n">
        <v>991.3</v>
      </c>
      <c r="D141" s="8" t="n">
        <v>1016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1065.95</v>
      </c>
      <c r="C142" s="10" t="n">
        <v>1012</v>
      </c>
      <c r="D142" s="8" t="n">
        <v>1055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1068.5</v>
      </c>
      <c r="C143" s="10" t="n">
        <v>1028.5</v>
      </c>
      <c r="D143" s="8" t="n">
        <v>1043.9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1101.85</v>
      </c>
      <c r="C144" s="10" t="n">
        <v>1015</v>
      </c>
      <c r="D144" s="8" t="n">
        <v>1071.5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1128</v>
      </c>
      <c r="C145" s="10" t="n">
        <v>1050.85</v>
      </c>
      <c r="D145" s="8" t="n">
        <v>1110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1150.4</v>
      </c>
      <c r="C146" s="10" t="n">
        <v>1115</v>
      </c>
      <c r="D146" s="8" t="n">
        <v>1132.5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1131.5</v>
      </c>
      <c r="C147" s="10" t="n">
        <v>1099.2</v>
      </c>
      <c r="D147" s="8" t="n">
        <v>1105.4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1148</v>
      </c>
      <c r="C148" s="10" t="n">
        <v>1098.8</v>
      </c>
      <c r="D148" s="8" t="n">
        <v>1140.2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1180.1</v>
      </c>
      <c r="C149" s="10" t="n">
        <v>1141.55</v>
      </c>
      <c r="D149" s="8" t="n">
        <v>1154.25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1185.25</v>
      </c>
      <c r="C150" s="10" t="n">
        <v>1141</v>
      </c>
      <c r="D150" s="8" t="n">
        <v>1146.05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1154.95</v>
      </c>
      <c r="C151" s="10" t="n">
        <v>1116.5</v>
      </c>
      <c r="D151" s="8" t="n">
        <v>1122.5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1136.45</v>
      </c>
      <c r="C152" s="10" t="n">
        <v>1099.45</v>
      </c>
      <c r="D152" s="8" t="n">
        <v>1103.95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1124.55</v>
      </c>
      <c r="C153" s="10" t="n">
        <v>1078.5</v>
      </c>
      <c r="D153" s="8" t="n">
        <v>1104.8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1149</v>
      </c>
      <c r="C154" s="10" t="n">
        <v>1094.1</v>
      </c>
      <c r="D154" s="8" t="n">
        <v>1120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1122.65</v>
      </c>
      <c r="C155" s="10" t="n">
        <v>1101.1</v>
      </c>
      <c r="D155" s="8" t="n">
        <v>1104.5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1119</v>
      </c>
      <c r="C156" s="10" t="n">
        <v>1086.1</v>
      </c>
      <c r="D156" s="8" t="n">
        <v>1090.35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1147.35</v>
      </c>
      <c r="C157" s="10" t="n">
        <v>1084.45</v>
      </c>
      <c r="D157" s="8" t="n">
        <v>1125.2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1135</v>
      </c>
      <c r="C158" s="10" t="n">
        <v>1070</v>
      </c>
      <c r="D158" s="8" t="n">
        <v>1077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1093.2</v>
      </c>
      <c r="C159" s="10" t="n">
        <v>1063.85</v>
      </c>
      <c r="D159" s="8" t="n">
        <v>1077.95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1096.95</v>
      </c>
      <c r="C160" s="10" t="n">
        <v>1043</v>
      </c>
      <c r="D160" s="8" t="n">
        <v>1068.85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1074.7</v>
      </c>
      <c r="C161" s="10" t="n">
        <v>1050.45</v>
      </c>
      <c r="D161" s="8" t="n">
        <v>1055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1074.9</v>
      </c>
      <c r="C162" s="10" t="n">
        <v>1020</v>
      </c>
      <c r="D162" s="8" t="n">
        <v>1049.95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1057</v>
      </c>
      <c r="C163" s="10" t="n">
        <v>1007.5</v>
      </c>
      <c r="D163" s="8" t="n">
        <v>1024.95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1044.6</v>
      </c>
      <c r="C164" s="10" t="n">
        <v>1010.15</v>
      </c>
      <c r="D164" s="8" t="n">
        <v>1033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1040.6</v>
      </c>
      <c r="C165" s="10" t="n">
        <v>1016.1</v>
      </c>
      <c r="D165" s="8" t="n">
        <v>1027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998</v>
      </c>
      <c r="C166" s="10" t="n">
        <v>955</v>
      </c>
      <c r="D166" s="8" t="n">
        <v>966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968.6</v>
      </c>
      <c r="C167" s="10" t="n">
        <v>877</v>
      </c>
      <c r="D167" s="8" t="n">
        <v>878.75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896.85</v>
      </c>
      <c r="C168" s="10" t="n">
        <v>869.05</v>
      </c>
      <c r="D168" s="8" t="n">
        <v>881.6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890</v>
      </c>
      <c r="C169" s="10" t="n">
        <v>853.85</v>
      </c>
      <c r="D169" s="8" t="n">
        <v>873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879</v>
      </c>
      <c r="C170" s="10" t="n">
        <v>852</v>
      </c>
      <c r="D170" s="8" t="n">
        <v>878.4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902.7</v>
      </c>
      <c r="C171" s="10" t="n">
        <v>876.05</v>
      </c>
      <c r="D171" s="8" t="n">
        <v>900.5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910</v>
      </c>
      <c r="C172" s="10" t="n">
        <v>886.3</v>
      </c>
      <c r="D172" s="8" t="n">
        <v>894.9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923.05</v>
      </c>
      <c r="C173" s="10" t="n">
        <v>894.2</v>
      </c>
      <c r="D173" s="8" t="n">
        <v>914.7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925.95</v>
      </c>
      <c r="C174" s="10" t="n">
        <v>897</v>
      </c>
      <c r="D174" s="8" t="n">
        <v>915.9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919</v>
      </c>
      <c r="C175" s="10" t="n">
        <v>896.3</v>
      </c>
      <c r="D175" s="8" t="n">
        <v>908.95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935.4</v>
      </c>
      <c r="C176" s="10" t="n">
        <v>906.1</v>
      </c>
      <c r="D176" s="8" t="n">
        <v>922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953</v>
      </c>
      <c r="C177" s="10" t="n">
        <v>913</v>
      </c>
      <c r="D177" s="8" t="n">
        <v>931.5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942.65</v>
      </c>
      <c r="C178" s="10" t="n">
        <v>896.85</v>
      </c>
      <c r="D178" s="8" t="n">
        <v>917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952.75</v>
      </c>
      <c r="C179" s="10" t="n">
        <v>915.45</v>
      </c>
      <c r="D179" s="8" t="n">
        <v>950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969.65</v>
      </c>
      <c r="C180" s="10" t="n">
        <v>942.3</v>
      </c>
      <c r="D180" s="8" t="n">
        <v>965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977.9</v>
      </c>
      <c r="C181" s="10" t="n">
        <v>958.5</v>
      </c>
      <c r="D181" s="8" t="n">
        <v>970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1007.15</v>
      </c>
      <c r="C182" s="10" t="n">
        <v>955.15</v>
      </c>
      <c r="D182" s="8" t="n">
        <v>1006.25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1018.8</v>
      </c>
      <c r="C183" s="10" t="n">
        <v>985.65</v>
      </c>
      <c r="D183" s="8" t="n">
        <v>990.3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1026.1</v>
      </c>
      <c r="C184" s="10" t="n">
        <v>989.35</v>
      </c>
      <c r="D184" s="8" t="n">
        <v>1012.5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1029.9</v>
      </c>
      <c r="C185" s="10" t="n">
        <v>996.5</v>
      </c>
      <c r="D185" s="8" t="n">
        <v>1022.95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1036</v>
      </c>
      <c r="C186" s="10" t="n">
        <v>1013</v>
      </c>
      <c r="D186" s="8" t="n">
        <v>1034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1062</v>
      </c>
      <c r="C187" s="10" t="n">
        <v>1019.5</v>
      </c>
      <c r="D187" s="8" t="n">
        <v>1047.05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1219.4</v>
      </c>
      <c r="C188" s="10" t="n">
        <v>1038</v>
      </c>
      <c r="D188" s="8" t="n">
        <v>1177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1238.7</v>
      </c>
      <c r="C189" s="10" t="n">
        <v>1150</v>
      </c>
      <c r="D189" s="8" t="n">
        <v>1206.95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1277.9</v>
      </c>
      <c r="C190" s="10" t="n">
        <v>1174.2</v>
      </c>
      <c r="D190" s="8" t="n">
        <v>1249.45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1257</v>
      </c>
      <c r="C191" s="10" t="n">
        <v>1226.05</v>
      </c>
      <c r="D191" s="8" t="n">
        <v>1231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1259.9</v>
      </c>
      <c r="C192" s="10" t="n">
        <v>1205</v>
      </c>
      <c r="D192" s="8" t="n">
        <v>1212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1268.9</v>
      </c>
      <c r="C193" s="10" t="n">
        <v>1211</v>
      </c>
      <c r="D193" s="8" t="n">
        <v>1244.95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1267</v>
      </c>
      <c r="C194" s="10" t="n">
        <v>1232.55</v>
      </c>
      <c r="D194" s="8" t="n">
        <v>1243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1259.9</v>
      </c>
      <c r="C195" s="10" t="n">
        <v>1223.3</v>
      </c>
      <c r="D195" s="8" t="n">
        <v>1235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1257.6</v>
      </c>
      <c r="C196" s="10" t="n">
        <v>1168.55</v>
      </c>
      <c r="D196" s="8" t="n">
        <v>1186.4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1199.2</v>
      </c>
      <c r="C197" s="10" t="n">
        <v>1158.9</v>
      </c>
      <c r="D197" s="8" t="n">
        <v>1189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1185.7</v>
      </c>
      <c r="C198" s="10" t="n">
        <v>1155.25</v>
      </c>
      <c r="D198" s="8" t="n">
        <v>1160.45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1186.35</v>
      </c>
      <c r="C199" s="10" t="n">
        <v>1146.5</v>
      </c>
      <c r="D199" s="8" t="n">
        <v>1167.8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1225</v>
      </c>
      <c r="C200" s="10" t="n">
        <v>1158.8</v>
      </c>
      <c r="D200" s="8" t="n">
        <v>1200.4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1210.2</v>
      </c>
      <c r="C201" s="10" t="n">
        <v>1132</v>
      </c>
      <c r="D201" s="8" t="n">
        <v>1176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1219.75</v>
      </c>
      <c r="C202" s="10" t="n">
        <v>1177.5</v>
      </c>
      <c r="D202" s="8" t="n">
        <v>1205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1245</v>
      </c>
      <c r="C203" s="10" t="n">
        <v>1197.25</v>
      </c>
      <c r="D203" s="8" t="n">
        <v>1239.1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1256.1</v>
      </c>
      <c r="C204" s="10" t="n">
        <v>1230.65</v>
      </c>
      <c r="D204" s="8" t="n">
        <v>1248.2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1283.55</v>
      </c>
      <c r="C205" s="10" t="n">
        <v>1164.55</v>
      </c>
      <c r="D205" s="8" t="n">
        <v>1196.25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1217.65</v>
      </c>
      <c r="C206" s="12" t="n">
        <v>1188</v>
      </c>
      <c r="D206" s="13" t="n">
        <v>1204.9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1229</v>
      </c>
      <c r="C207" s="15" t="n">
        <v>1204</v>
      </c>
      <c r="D207" s="16" t="n">
        <v>1219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1217.95</v>
      </c>
      <c r="C208" s="15" t="n">
        <v>1195.05</v>
      </c>
      <c r="D208" s="16" t="n">
        <v>1205.15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1248</v>
      </c>
      <c r="C209" s="15" t="n">
        <v>1205.85</v>
      </c>
      <c r="D209" s="16" t="n">
        <v>1240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1264.2</v>
      </c>
      <c r="C210" s="15" t="n">
        <v>1231.85</v>
      </c>
      <c r="D210" s="16" t="n">
        <v>1250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1308</v>
      </c>
      <c r="C211" s="15" t="n">
        <v>1246.7</v>
      </c>
      <c r="D211" s="16" t="n">
        <v>1287.15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1340</v>
      </c>
      <c r="C212" s="15" t="n">
        <v>1266.2</v>
      </c>
      <c r="D212" s="16" t="n">
        <v>1309.7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1330.95</v>
      </c>
      <c r="C213" s="15" t="n">
        <v>1267.9</v>
      </c>
      <c r="D213" s="16" t="n">
        <v>1327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1425</v>
      </c>
      <c r="C214" s="15" t="n">
        <v>1307.05</v>
      </c>
      <c r="D214" s="16" t="n">
        <v>1374.8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1394.85</v>
      </c>
      <c r="C215" s="15" t="n">
        <v>1314.15</v>
      </c>
      <c r="D215" s="16" t="n">
        <v>1383.9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1457.25</v>
      </c>
      <c r="C216" s="15" t="n">
        <v>1412.55</v>
      </c>
      <c r="D216" s="16" t="n">
        <v>1442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1463.55</v>
      </c>
      <c r="C217" s="15" t="n">
        <v>1410.45</v>
      </c>
      <c r="D217" s="16" t="n">
        <v>1441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1482.35</v>
      </c>
      <c r="C218" s="15" t="n">
        <v>1433.45</v>
      </c>
      <c r="D218" s="16" t="n">
        <v>1464.95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1480.9</v>
      </c>
      <c r="C219" s="15" t="n">
        <v>1461.55</v>
      </c>
      <c r="D219" s="16" t="n">
        <v>1466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1495.3</v>
      </c>
      <c r="C220" s="15" t="n">
        <v>1448.15</v>
      </c>
      <c r="D220" s="16" t="n">
        <v>1483.75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1519</v>
      </c>
      <c r="C221" s="15" t="n">
        <v>1055.65</v>
      </c>
      <c r="D221" s="16" t="n">
        <v>1482.6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1495.85</v>
      </c>
      <c r="C222" s="15" t="n">
        <v>1415.6</v>
      </c>
      <c r="D222" s="16" t="n">
        <v>1477.6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1514.2</v>
      </c>
      <c r="C223" s="15" t="n">
        <v>1458</v>
      </c>
      <c r="D223" s="16" t="n">
        <v>1496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1509.2</v>
      </c>
      <c r="C224" s="15" t="n">
        <v>1445.1</v>
      </c>
      <c r="D224" s="16" t="n">
        <v>1447.6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1472.85</v>
      </c>
      <c r="C225" s="15" t="n">
        <v>1388</v>
      </c>
      <c r="D225" s="16" t="n">
        <v>1399.55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1399</v>
      </c>
      <c r="C226" s="15" t="n">
        <v>1335</v>
      </c>
      <c r="D226" s="16" t="n">
        <v>1347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1410.45</v>
      </c>
      <c r="C227" s="15" t="n">
        <v>1344.5</v>
      </c>
      <c r="D227" s="16" t="n">
        <v>1400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1434</v>
      </c>
      <c r="C228" s="15" t="n">
        <v>1392.4</v>
      </c>
      <c r="D228" s="16" t="n">
        <v>1425.2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1427.8</v>
      </c>
      <c r="C229" s="15" t="n">
        <v>1317.25</v>
      </c>
      <c r="D229" s="16" t="n">
        <v>1340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1428.45</v>
      </c>
      <c r="C230" s="15" t="n">
        <v>1350.1</v>
      </c>
      <c r="D230" s="16" t="n">
        <v>1398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1504.55</v>
      </c>
      <c r="C231" s="15" t="n">
        <v>1403.6</v>
      </c>
      <c r="D231" s="16" t="n">
        <v>1486.7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1497.6</v>
      </c>
      <c r="C232" s="15" t="n">
        <v>1440</v>
      </c>
      <c r="D232" s="16" t="n">
        <v>1449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1514</v>
      </c>
      <c r="C233" s="38" t="n">
        <v>1418.55</v>
      </c>
      <c r="D233" s="16" t="n">
        <v>1497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1567</v>
      </c>
      <c r="C234" s="15" t="n">
        <v>1516.45</v>
      </c>
      <c r="D234" s="16" t="n">
        <v>1566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1580.7</v>
      </c>
      <c r="C235" s="20" t="n">
        <v>1533.5</v>
      </c>
      <c r="D235" s="16" t="n">
        <v>1537.25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1519.65</v>
      </c>
      <c r="C236" s="20" t="n">
        <v>1465.3</v>
      </c>
      <c r="D236" s="16" t="n">
        <v>1482.65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1516</v>
      </c>
      <c r="C237" s="20" t="n">
        <v>1467.6</v>
      </c>
      <c r="D237" s="16" t="n">
        <v>1510.05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1520</v>
      </c>
      <c r="C238" s="20" t="n">
        <v>1483.2</v>
      </c>
      <c r="D238" s="16" t="n">
        <v>1512.55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1531.95</v>
      </c>
      <c r="C239" s="20" t="n">
        <v>1480.2</v>
      </c>
      <c r="D239" s="16" t="n">
        <v>1488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1600</v>
      </c>
      <c r="C240" s="20" t="n">
        <v>1475.15</v>
      </c>
      <c r="D240" s="16" t="n">
        <v>1586.5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1560.7</v>
      </c>
      <c r="C241" s="20" t="n">
        <v>1523.55</v>
      </c>
      <c r="D241" s="16" t="n">
        <v>1526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1589.65</v>
      </c>
      <c r="C242" s="20" t="n">
        <v>1495.1</v>
      </c>
      <c r="D242" s="16" t="n">
        <v>1572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1606.7</v>
      </c>
      <c r="C243" s="20" t="n">
        <v>1555</v>
      </c>
      <c r="D243" s="16" t="n">
        <v>1575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1596.15</v>
      </c>
      <c r="C244" s="20" t="n">
        <v>1558.2</v>
      </c>
      <c r="D244" s="16" t="n">
        <v>1576.35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1663.7</v>
      </c>
      <c r="C245" s="20" t="n">
        <v>1572.65</v>
      </c>
      <c r="D245" s="16" t="n">
        <v>1654.6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1664.35</v>
      </c>
      <c r="C246" s="20" t="n">
        <v>1608.05</v>
      </c>
      <c r="D246" s="16" t="n">
        <v>1613.6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1669.2</v>
      </c>
      <c r="C247" s="20" t="n">
        <v>1614.3</v>
      </c>
      <c r="D247" s="16" t="n">
        <v>1660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1683</v>
      </c>
      <c r="C248" s="20" t="n">
        <v>1609.8</v>
      </c>
      <c r="D248" s="16" t="n">
        <v>1644.05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1679.05</v>
      </c>
      <c r="C249" s="30" t="n">
        <v>1602.3</v>
      </c>
      <c r="D249" s="16" t="n">
        <v>1674.5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1678</v>
      </c>
      <c r="C250" s="38" t="n">
        <v>1577.3</v>
      </c>
      <c r="D250" s="16" t="n">
        <v>1625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CIPLA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487.45</v>
      </c>
      <c r="D4" s="10" t="n">
        <v>442.1</v>
      </c>
      <c r="E4" s="8" t="n">
        <v>447.9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464.35</v>
      </c>
      <c r="D5" s="10" t="n">
        <v>398.05</v>
      </c>
      <c r="E5" s="8" t="n">
        <v>405.05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472</v>
      </c>
      <c r="D6" s="10" t="n">
        <v>355.3</v>
      </c>
      <c r="E6" s="8" t="n">
        <v>422.35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632.65</v>
      </c>
      <c r="D7" s="10" t="n">
        <v>410.4</v>
      </c>
      <c r="E7" s="8" t="n">
        <v>590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650.95</v>
      </c>
      <c r="D8" s="10" t="n">
        <v>565.6</v>
      </c>
      <c r="E8" s="8" t="n">
        <v>648.05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692.5</v>
      </c>
      <c r="D9" s="10" t="n">
        <v>616.3</v>
      </c>
      <c r="E9" s="8" t="n">
        <v>640.7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724</v>
      </c>
      <c r="D10" s="10" t="n">
        <v>621.05</v>
      </c>
      <c r="E10" s="8" t="n">
        <v>721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814.5</v>
      </c>
      <c r="D11" s="10" t="n">
        <v>701</v>
      </c>
      <c r="E11" s="8" t="n">
        <v>708.25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819.3</v>
      </c>
      <c r="D12" s="10" t="n">
        <v>704.4</v>
      </c>
      <c r="E12" s="8" t="n">
        <v>775.5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829.05</v>
      </c>
      <c r="D13" s="10" t="n">
        <v>742.3</v>
      </c>
      <c r="E13" s="8" t="n">
        <v>756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804</v>
      </c>
      <c r="D14" s="10" t="n">
        <v>706.5</v>
      </c>
      <c r="E14" s="8" t="n">
        <v>742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839</v>
      </c>
      <c r="D15" s="10" t="n">
        <v>746.15</v>
      </c>
      <c r="E15" s="8" t="n">
        <v>818.9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864.6</v>
      </c>
      <c r="D16" s="10" t="n">
        <v>796.2</v>
      </c>
      <c r="E16" s="8" t="n">
        <v>828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878.9</v>
      </c>
      <c r="D17" s="10" t="n">
        <v>776.25</v>
      </c>
      <c r="E17" s="8" t="n">
        <v>784.95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823.95</v>
      </c>
      <c r="D18" s="10" t="n">
        <v>738.1</v>
      </c>
      <c r="E18" s="8" t="n">
        <v>813.95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966.35</v>
      </c>
      <c r="D19" s="10" t="n">
        <v>806.1</v>
      </c>
      <c r="E19" s="8" t="n">
        <v>910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951.95</v>
      </c>
      <c r="D20" s="10" t="n">
        <v>869</v>
      </c>
      <c r="E20" s="8" t="n">
        <v>947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997</v>
      </c>
      <c r="D21" s="10" t="n">
        <v>931.85</v>
      </c>
      <c r="E21" s="8" t="n">
        <v>971.05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989.9</v>
      </c>
      <c r="D22" s="10" t="n">
        <v>872</v>
      </c>
      <c r="E22" s="8" t="n">
        <v>920.55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953</v>
      </c>
      <c r="D23" s="10" t="n">
        <v>886.05</v>
      </c>
      <c r="E23" s="8" t="n">
        <v>949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1005</v>
      </c>
      <c r="D24" s="10" t="n">
        <v>920</v>
      </c>
      <c r="E24" s="8" t="n">
        <v>981.5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996.95</v>
      </c>
      <c r="D25" s="10" t="n">
        <v>885.25</v>
      </c>
      <c r="E25" s="8" t="n">
        <v>910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998</v>
      </c>
      <c r="D26" s="10" t="n">
        <v>883</v>
      </c>
      <c r="E26" s="8" t="n">
        <v>973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986.7</v>
      </c>
      <c r="D27" s="10" t="n">
        <v>850</v>
      </c>
      <c r="E27" s="8" t="n">
        <v>944.05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950</v>
      </c>
      <c r="D28" s="10" t="n">
        <v>860</v>
      </c>
      <c r="E28" s="8" t="n">
        <v>945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977.35</v>
      </c>
      <c r="D29" s="10" t="n">
        <v>888.15</v>
      </c>
      <c r="E29" s="8" t="n">
        <v>926.7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1083</v>
      </c>
      <c r="D30" s="10" t="n">
        <v>911.1</v>
      </c>
      <c r="E30" s="8" t="n">
        <v>1019.65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1062.65</v>
      </c>
      <c r="D31" s="10" t="n">
        <v>946.3</v>
      </c>
      <c r="E31" s="8" t="n">
        <v>980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1004.9</v>
      </c>
      <c r="D32" s="10" t="n">
        <v>904.25</v>
      </c>
      <c r="E32" s="8" t="n">
        <v>995.8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1006.85</v>
      </c>
      <c r="D33" s="10" t="n">
        <v>902</v>
      </c>
      <c r="E33" s="8" t="n">
        <v>914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989.5</v>
      </c>
      <c r="D34" s="10" t="n">
        <v>911.2</v>
      </c>
      <c r="E34" s="8" t="n">
        <v>979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1053.85</v>
      </c>
      <c r="D35" s="10" t="n">
        <v>988.3</v>
      </c>
      <c r="E35" s="8" t="n">
        <v>1038.35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1128</v>
      </c>
      <c r="D36" s="10" t="n">
        <v>1012</v>
      </c>
      <c r="E36" s="8" t="n">
        <v>1110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1180.1</v>
      </c>
      <c r="D37" s="10" t="n">
        <v>1098.8</v>
      </c>
      <c r="E37" s="8" t="n">
        <v>1168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1185.25</v>
      </c>
      <c r="D38" s="10" t="n">
        <v>1078.5</v>
      </c>
      <c r="E38" s="8" t="n">
        <v>1142.9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1147.35</v>
      </c>
      <c r="D39" s="10" t="n">
        <v>1070</v>
      </c>
      <c r="E39" s="8" t="n">
        <v>1077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1096.95</v>
      </c>
      <c r="D40" s="10" t="n">
        <v>1007.5</v>
      </c>
      <c r="E40" s="8" t="n">
        <v>1020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1044.6</v>
      </c>
      <c r="D41" s="10" t="n">
        <v>903.1</v>
      </c>
      <c r="E41" s="8" t="n">
        <v>905.8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910.25</v>
      </c>
      <c r="D42" s="10" t="n">
        <v>852</v>
      </c>
      <c r="E42" s="8" t="n">
        <v>900.5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925.95</v>
      </c>
      <c r="D43" s="10" t="n">
        <v>886.3</v>
      </c>
      <c r="E43" s="8" t="n">
        <v>908.95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965</v>
      </c>
      <c r="D44" s="10" t="n">
        <v>896.85</v>
      </c>
      <c r="E44" s="8" t="n">
        <v>949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1026.1</v>
      </c>
      <c r="D45" s="10" t="n">
        <v>946.75</v>
      </c>
      <c r="E45" s="8" t="n">
        <v>1012.5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1219.4</v>
      </c>
      <c r="D46" s="10" t="n">
        <v>996.5</v>
      </c>
      <c r="E46" s="8" t="n">
        <v>1178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1277.9</v>
      </c>
      <c r="D47" s="10" t="n">
        <v>1150</v>
      </c>
      <c r="E47" s="8" t="n">
        <v>1253.4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1268.9</v>
      </c>
      <c r="D48" s="10" t="n">
        <v>1158.9</v>
      </c>
      <c r="E48" s="8" t="n">
        <v>1189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1225</v>
      </c>
      <c r="D49" s="10" t="n">
        <v>1132</v>
      </c>
      <c r="E49" s="8" t="n">
        <v>1203.1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1217.65</v>
      </c>
      <c r="D50" s="12" t="n">
        <v>1188</v>
      </c>
      <c r="E50" s="13" t="n">
        <v>1213.5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1264.2</v>
      </c>
      <c r="D51" s="12" t="n">
        <v>1195.05</v>
      </c>
      <c r="E51" s="13" t="n">
        <v>1250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1425</v>
      </c>
      <c r="D52" s="12" t="n">
        <v>1246.7</v>
      </c>
      <c r="E52" s="13" t="n">
        <v>1352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1482.35</v>
      </c>
      <c r="D53" s="12" t="n">
        <v>1357.9</v>
      </c>
      <c r="E53" s="13" t="n">
        <v>1466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1519</v>
      </c>
      <c r="D54" s="12" t="n">
        <v>1055.65</v>
      </c>
      <c r="E54" s="13" t="n">
        <v>1496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1509.2</v>
      </c>
      <c r="D55" s="12" t="n">
        <v>1335</v>
      </c>
      <c r="E55" s="13" t="n">
        <v>1400.55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1504.55</v>
      </c>
      <c r="D56" s="12" t="n">
        <v>1317.25</v>
      </c>
      <c r="E56" s="13" t="n">
        <v>1449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1580.7</v>
      </c>
      <c r="D57" s="38" t="n">
        <v>1418.55</v>
      </c>
      <c r="E57" s="13" t="n">
        <v>1482.65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1600</v>
      </c>
      <c r="D58" s="22" t="n">
        <v>1467.6</v>
      </c>
      <c r="E58" s="13" t="n">
        <v>1544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1663.7</v>
      </c>
      <c r="D59" s="22" t="n">
        <v>1495.1</v>
      </c>
      <c r="E59" s="13" t="n">
        <v>1654.6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1683</v>
      </c>
      <c r="D60" s="28" t="n">
        <v>1602.3</v>
      </c>
      <c r="E60" s="13" t="n">
        <v>1655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CIPLA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464.35</v>
      </c>
      <c r="D4" s="10" t="n">
        <v>405.8</v>
      </c>
      <c r="E4" s="8" t="n">
        <v>421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472</v>
      </c>
      <c r="D5" s="10" t="n">
        <v>355.3</v>
      </c>
      <c r="E5" s="8" t="n">
        <v>390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632.65</v>
      </c>
      <c r="D6" s="10" t="n">
        <v>391.95</v>
      </c>
      <c r="E6" s="8" t="n">
        <v>590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646.9</v>
      </c>
      <c r="D7" s="10" t="n">
        <v>565.6</v>
      </c>
      <c r="E7" s="8" t="n">
        <v>629.75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692.5</v>
      </c>
      <c r="D8" s="10" t="n">
        <v>616.3</v>
      </c>
      <c r="E8" s="8" t="n">
        <v>637.95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698.95</v>
      </c>
      <c r="D9" s="10" t="n">
        <v>621.05</v>
      </c>
      <c r="E9" s="8" t="n">
        <v>686.7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814.5</v>
      </c>
      <c r="D10" s="10" t="n">
        <v>687</v>
      </c>
      <c r="E10" s="8" t="n">
        <v>759.75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819.3</v>
      </c>
      <c r="D11" s="10" t="n">
        <v>704.4</v>
      </c>
      <c r="E11" s="8" t="n">
        <v>738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829.05</v>
      </c>
      <c r="D12" s="10" t="n">
        <v>740.4</v>
      </c>
      <c r="E12" s="8" t="n">
        <v>762.55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804</v>
      </c>
      <c r="D13" s="10" t="n">
        <v>706.5</v>
      </c>
      <c r="E13" s="8" t="n">
        <v>740.75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839</v>
      </c>
      <c r="D14" s="10" t="n">
        <v>735</v>
      </c>
      <c r="E14" s="8" t="n">
        <v>818.9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864.6</v>
      </c>
      <c r="D15" s="10" t="n">
        <v>796.2</v>
      </c>
      <c r="E15" s="8" t="n">
        <v>840.3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878.9</v>
      </c>
      <c r="D16" s="10" t="n">
        <v>776.25</v>
      </c>
      <c r="E16" s="8" t="n">
        <v>813.4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820</v>
      </c>
      <c r="D17" s="10" t="n">
        <v>738.1</v>
      </c>
      <c r="E17" s="8" t="n">
        <v>788.65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966.35</v>
      </c>
      <c r="D18" s="10" t="n">
        <v>781.25</v>
      </c>
      <c r="E18" s="8" t="n">
        <v>906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951.95</v>
      </c>
      <c r="D19" s="10" t="n">
        <v>869</v>
      </c>
      <c r="E19" s="8" t="n">
        <v>943.7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982.3</v>
      </c>
      <c r="D20" s="10" t="n">
        <v>924</v>
      </c>
      <c r="E20" s="8" t="n">
        <v>952.55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997</v>
      </c>
      <c r="D21" s="10" t="n">
        <v>872</v>
      </c>
      <c r="E21" s="8" t="n">
        <v>881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953</v>
      </c>
      <c r="D22" s="10" t="n">
        <v>877.75</v>
      </c>
      <c r="E22" s="8" t="n">
        <v>910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1005</v>
      </c>
      <c r="D23" s="10" t="n">
        <v>907.5</v>
      </c>
      <c r="E23" s="8" t="n">
        <v>981.5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996.95</v>
      </c>
      <c r="D24" s="10" t="n">
        <v>886.3</v>
      </c>
      <c r="E24" s="8" t="n">
        <v>889.95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943.9</v>
      </c>
      <c r="D25" s="10" t="n">
        <v>883</v>
      </c>
      <c r="E25" s="8" t="n">
        <v>902.4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998</v>
      </c>
      <c r="D26" s="10" t="n">
        <v>850</v>
      </c>
      <c r="E26" s="8" t="n">
        <v>952.8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957.25</v>
      </c>
      <c r="D27" s="10" t="n">
        <v>860</v>
      </c>
      <c r="E27" s="8" t="n">
        <v>926.55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977.35</v>
      </c>
      <c r="D28" s="10" t="n">
        <v>888.15</v>
      </c>
      <c r="E28" s="8" t="n">
        <v>895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1083</v>
      </c>
      <c r="D29" s="10" t="n">
        <v>890.95</v>
      </c>
      <c r="E29" s="8" t="n">
        <v>1019.65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1062.65</v>
      </c>
      <c r="D30" s="10" t="n">
        <v>946.3</v>
      </c>
      <c r="E30" s="8" t="n">
        <v>980.1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994.9</v>
      </c>
      <c r="D31" s="10" t="n">
        <v>904.25</v>
      </c>
      <c r="E31" s="8" t="n">
        <v>968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1006.85</v>
      </c>
      <c r="D32" s="10" t="n">
        <v>902</v>
      </c>
      <c r="E32" s="8" t="n">
        <v>914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989.5</v>
      </c>
      <c r="D33" s="10" t="n">
        <v>911.2</v>
      </c>
      <c r="E33" s="8" t="n">
        <v>968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1053.85</v>
      </c>
      <c r="D34" s="10" t="n">
        <v>953</v>
      </c>
      <c r="E34" s="8" t="n">
        <v>1020.9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1121.65</v>
      </c>
      <c r="D35" s="10" t="n">
        <v>991.3</v>
      </c>
      <c r="E35" s="8" t="n">
        <v>1120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1180.1</v>
      </c>
      <c r="D36" s="10" t="n">
        <v>1098.8</v>
      </c>
      <c r="E36" s="8" t="n">
        <v>1165.75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1185.25</v>
      </c>
      <c r="D37" s="10" t="n">
        <v>1092.4</v>
      </c>
      <c r="E37" s="8" t="n">
        <v>1097.1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1149</v>
      </c>
      <c r="D38" s="10" t="n">
        <v>1070</v>
      </c>
      <c r="E38" s="8" t="n">
        <v>1086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1096.95</v>
      </c>
      <c r="D39" s="10" t="n">
        <v>1020</v>
      </c>
      <c r="E39" s="8" t="n">
        <v>1039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1072.95</v>
      </c>
      <c r="D40" s="10" t="n">
        <v>955.25</v>
      </c>
      <c r="E40" s="8" t="n">
        <v>960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968.6</v>
      </c>
      <c r="D41" s="10" t="n">
        <v>852</v>
      </c>
      <c r="E41" s="8" t="n">
        <v>888.5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925.95</v>
      </c>
      <c r="D42" s="10" t="n">
        <v>886.3</v>
      </c>
      <c r="E42" s="8" t="n">
        <v>917.2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953</v>
      </c>
      <c r="D43" s="10" t="n">
        <v>896.85</v>
      </c>
      <c r="E43" s="8" t="n">
        <v>945.5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1026.1</v>
      </c>
      <c r="D44" s="10" t="n">
        <v>940.5</v>
      </c>
      <c r="E44" s="8" t="n">
        <v>1013.05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1219.4</v>
      </c>
      <c r="D45" s="10" t="n">
        <v>996.5</v>
      </c>
      <c r="E45" s="8" t="n">
        <v>1173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1277.9</v>
      </c>
      <c r="D46" s="10" t="n">
        <v>1150</v>
      </c>
      <c r="E46" s="8" t="n">
        <v>1253.4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1268.9</v>
      </c>
      <c r="D47" s="10" t="n">
        <v>1158.9</v>
      </c>
      <c r="E47" s="8" t="n">
        <v>1164.3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1225</v>
      </c>
      <c r="D48" s="10" t="n">
        <v>1132</v>
      </c>
      <c r="E48" s="8" t="n">
        <v>1152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1283.55</v>
      </c>
      <c r="D49" s="12" t="n">
        <v>1164.55</v>
      </c>
      <c r="E49" s="13" t="n">
        <v>1213.5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1263.8</v>
      </c>
      <c r="D50" s="12" t="n">
        <v>1195.05</v>
      </c>
      <c r="E50" s="13" t="n">
        <v>1262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1425</v>
      </c>
      <c r="D51" s="12" t="n">
        <v>1242.05</v>
      </c>
      <c r="E51" s="13" t="n">
        <v>1374.8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1482.35</v>
      </c>
      <c r="D52" s="12" t="n">
        <v>1314.15</v>
      </c>
      <c r="E52" s="13" t="n">
        <v>1466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1519</v>
      </c>
      <c r="D53" s="12" t="n">
        <v>1055.65</v>
      </c>
      <c r="E53" s="13" t="n">
        <v>1496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1509.2</v>
      </c>
      <c r="D54" s="12" t="n">
        <v>1335</v>
      </c>
      <c r="E54" s="13" t="n">
        <v>1400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1504.55</v>
      </c>
      <c r="D55" s="12" t="n">
        <v>1317.25</v>
      </c>
      <c r="E55" s="13" t="n">
        <v>1470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1580.7</v>
      </c>
      <c r="D56" s="38" t="n">
        <v>1418.55</v>
      </c>
      <c r="E56" s="13" t="n">
        <v>1485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1531.95</v>
      </c>
      <c r="D57" s="22" t="n">
        <v>1467.6</v>
      </c>
      <c r="E57" s="13" t="n">
        <v>1503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1642.3</v>
      </c>
      <c r="D58" s="22" t="n">
        <v>1495.1</v>
      </c>
      <c r="E58" s="13" t="n">
        <v>1616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1683</v>
      </c>
      <c r="D59" s="28" t="n">
        <v>1602.3</v>
      </c>
      <c r="E59" s="13" t="n">
        <v>1619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2023-11-14T13:05:34Z</dcterms:created>
  <dcterms:modified xsi:type="dcterms:W3CDTF">2024-10-02T13:10:14Z</dcterms:modified>
  <cp:lastModifiedBy>admin</cp:lastModifiedBy>
</cp:coreProperties>
</file>