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F1235" sqref="F1235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CUMMINSIND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553.95</v>
      </c>
      <c r="C3" s="3" t="n">
        <v>548.4</v>
      </c>
      <c r="D3" s="4" t="n">
        <v>551.5</v>
      </c>
      <c r="E3" s="4" t="n">
        <v>552.15</v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571</v>
      </c>
      <c r="C4" s="3" t="n">
        <v>550.1</v>
      </c>
      <c r="D4" s="4" t="n">
        <v>570.05</v>
      </c>
      <c r="E4" s="4" t="n">
        <v>569.05</v>
      </c>
      <c r="F4" s="4" t="n">
        <v>7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589.65</v>
      </c>
      <c r="C5" s="3" t="n">
        <v>565</v>
      </c>
      <c r="D5" s="4" t="n">
        <v>572.8</v>
      </c>
      <c r="E5" s="4" t="n">
        <v>573</v>
      </c>
      <c r="F5" s="4" t="n">
        <v>18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581.7</v>
      </c>
      <c r="C6" s="3" t="n">
        <v>562.4</v>
      </c>
      <c r="D6" s="4" t="n">
        <v>570.5</v>
      </c>
      <c r="E6" s="4" t="n">
        <v>570.7</v>
      </c>
      <c r="F6" s="4" t="n">
        <v>8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582.85</v>
      </c>
      <c r="C7" s="3" t="n">
        <v>570.5</v>
      </c>
      <c r="D7" s="4" t="n">
        <v>572</v>
      </c>
      <c r="E7" s="4" t="n">
        <v>573.55</v>
      </c>
      <c r="F7" s="4" t="n">
        <v>6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582.7</v>
      </c>
      <c r="C8" s="3" t="n">
        <v>564.25</v>
      </c>
      <c r="D8" s="4" t="n">
        <v>578.55</v>
      </c>
      <c r="E8" s="4" t="n">
        <v>578.4</v>
      </c>
      <c r="F8" s="4" t="n">
        <v>5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596.7</v>
      </c>
      <c r="C9" s="3" t="n">
        <v>579.1</v>
      </c>
      <c r="D9" s="4" t="n">
        <v>592</v>
      </c>
      <c r="E9" s="4" t="n">
        <v>592.25</v>
      </c>
      <c r="F9" s="4" t="n">
        <v>7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600.9</v>
      </c>
      <c r="C10" s="3" t="n">
        <v>584.15</v>
      </c>
      <c r="D10" s="4" t="n">
        <v>586.95</v>
      </c>
      <c r="E10" s="4" t="n">
        <v>588.1</v>
      </c>
      <c r="F10" s="4" t="n">
        <v>6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592.4</v>
      </c>
      <c r="C11" s="3" t="n">
        <v>586</v>
      </c>
      <c r="D11" s="4" t="n">
        <v>590.1</v>
      </c>
      <c r="E11" s="4" t="n">
        <v>590.4</v>
      </c>
      <c r="F11" s="4" t="n">
        <v>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598.8</v>
      </c>
      <c r="C12" s="3" t="n">
        <v>589.45</v>
      </c>
      <c r="D12" s="4" t="n">
        <v>591.75</v>
      </c>
      <c r="E12" s="4" t="n">
        <v>593.45</v>
      </c>
      <c r="F12" s="4" t="n">
        <v>2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595</v>
      </c>
      <c r="C13" s="3" t="n">
        <v>577.05</v>
      </c>
      <c r="D13" s="4" t="n">
        <v>580.1</v>
      </c>
      <c r="E13" s="4" t="n">
        <v>580.35</v>
      </c>
      <c r="F13" s="4" t="n">
        <v>5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597.25</v>
      </c>
      <c r="C14" s="3" t="n">
        <v>582</v>
      </c>
      <c r="D14" s="4" t="n">
        <v>592</v>
      </c>
      <c r="E14" s="4" t="n">
        <v>591.8</v>
      </c>
      <c r="F14" s="4" t="n">
        <v>7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597.1</v>
      </c>
      <c r="C15" s="3" t="n">
        <v>577.45</v>
      </c>
      <c r="D15" s="4" t="n">
        <v>579.95</v>
      </c>
      <c r="E15" s="4" t="n">
        <v>578.9</v>
      </c>
      <c r="F15" s="4" t="n">
        <v>4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588.9</v>
      </c>
      <c r="C16" s="3" t="n">
        <v>573</v>
      </c>
      <c r="D16" s="4" t="n">
        <v>584.75</v>
      </c>
      <c r="E16" s="4" t="n">
        <v>584.15</v>
      </c>
      <c r="F16" s="4" t="n">
        <v>4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592</v>
      </c>
      <c r="C17" s="3" t="n">
        <v>578.7</v>
      </c>
      <c r="D17" s="4" t="n">
        <v>580.05</v>
      </c>
      <c r="E17" s="4" t="n">
        <v>580.4</v>
      </c>
      <c r="F17" s="4" t="n">
        <v>3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587.65</v>
      </c>
      <c r="C18" s="3" t="n">
        <v>579.9</v>
      </c>
      <c r="D18" s="4" t="n">
        <v>582.9</v>
      </c>
      <c r="E18" s="4" t="n">
        <v>584.15</v>
      </c>
      <c r="F18" s="4" t="n">
        <v>2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587</v>
      </c>
      <c r="C19" s="3" t="n">
        <v>568</v>
      </c>
      <c r="D19" s="4" t="n">
        <v>569</v>
      </c>
      <c r="E19" s="4" t="n">
        <v>569.35</v>
      </c>
      <c r="F19" s="4" t="n">
        <v>6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606</v>
      </c>
      <c r="C20" s="3" t="n">
        <v>570.35</v>
      </c>
      <c r="D20" s="4" t="n">
        <v>598</v>
      </c>
      <c r="E20" s="4" t="n">
        <v>595.15</v>
      </c>
      <c r="F20" s="4" t="n">
        <v>15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608.95</v>
      </c>
      <c r="C21" s="3" t="n">
        <v>590.15</v>
      </c>
      <c r="D21" s="4" t="n">
        <v>603.9</v>
      </c>
      <c r="E21" s="4" t="n">
        <v>605.25</v>
      </c>
      <c r="F21" s="4" t="n">
        <v>19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614.4</v>
      </c>
      <c r="C22" s="3" t="n">
        <v>583.6</v>
      </c>
      <c r="D22" s="4" t="n">
        <v>594</v>
      </c>
      <c r="E22" s="4" t="n">
        <v>588.35</v>
      </c>
      <c r="F22" s="4" t="n">
        <v>10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652.8</v>
      </c>
      <c r="C23" s="3" t="n">
        <v>594</v>
      </c>
      <c r="D23" s="4" t="n">
        <v>597.55</v>
      </c>
      <c r="E23" s="4" t="n">
        <v>601.2</v>
      </c>
      <c r="F23" s="4" t="n">
        <v>187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600.95</v>
      </c>
      <c r="C24" s="3" t="n">
        <v>580.1</v>
      </c>
      <c r="D24" s="4" t="n">
        <v>587</v>
      </c>
      <c r="E24" s="4" t="n">
        <v>584.6</v>
      </c>
      <c r="F24" s="4" t="n">
        <v>19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595.45</v>
      </c>
      <c r="C25" s="3" t="n">
        <v>572.2</v>
      </c>
      <c r="D25" s="4" t="n">
        <v>574</v>
      </c>
      <c r="E25" s="4" t="n">
        <v>574.55</v>
      </c>
      <c r="F25" s="4" t="n">
        <v>9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585</v>
      </c>
      <c r="C26" s="3" t="n">
        <v>552</v>
      </c>
      <c r="D26" s="4" t="n">
        <v>562</v>
      </c>
      <c r="E26" s="4" t="n">
        <v>562.1</v>
      </c>
      <c r="F26" s="4" t="n">
        <v>8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569.85</v>
      </c>
      <c r="C27" s="3" t="n">
        <v>555</v>
      </c>
      <c r="D27" s="4" t="n">
        <v>561.2</v>
      </c>
      <c r="E27" s="4" t="n">
        <v>560.95</v>
      </c>
      <c r="F27" s="4" t="n">
        <v>5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572.2</v>
      </c>
      <c r="C28" s="3" t="n">
        <v>561</v>
      </c>
      <c r="D28" s="4" t="n">
        <v>565.45</v>
      </c>
      <c r="E28" s="4" t="n">
        <v>564.75</v>
      </c>
      <c r="F28" s="4" t="n">
        <v>2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580.5</v>
      </c>
      <c r="C29" s="3" t="n">
        <v>566.05</v>
      </c>
      <c r="D29" s="4" t="n">
        <v>569.5</v>
      </c>
      <c r="E29" s="4" t="n">
        <v>570.4</v>
      </c>
      <c r="F29" s="4" t="n">
        <v>4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577</v>
      </c>
      <c r="C30" s="3" t="n">
        <v>564</v>
      </c>
      <c r="D30" s="4" t="n">
        <v>566.7</v>
      </c>
      <c r="E30" s="4" t="n">
        <v>567.7</v>
      </c>
      <c r="F30" s="4" t="n">
        <v>3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563.9</v>
      </c>
      <c r="C31" s="3" t="n">
        <v>552.15</v>
      </c>
      <c r="D31" s="4" t="n">
        <v>557.15</v>
      </c>
      <c r="E31" s="4" t="n">
        <v>558.05</v>
      </c>
      <c r="F31" s="4" t="n">
        <v>5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561.5</v>
      </c>
      <c r="C32" s="3" t="n">
        <v>541.15</v>
      </c>
      <c r="D32" s="4" t="n">
        <v>548</v>
      </c>
      <c r="E32" s="4" t="n">
        <v>546.7</v>
      </c>
      <c r="F32" s="4" t="n">
        <v>7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556.95</v>
      </c>
      <c r="C33" s="3" t="n">
        <v>544</v>
      </c>
      <c r="D33" s="4" t="n">
        <v>545.4</v>
      </c>
      <c r="E33" s="4" t="n">
        <v>545.85</v>
      </c>
      <c r="F33" s="4" t="n">
        <v>3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556.35</v>
      </c>
      <c r="C34" s="3" t="n">
        <v>543</v>
      </c>
      <c r="D34" s="4" t="n">
        <v>550</v>
      </c>
      <c r="E34" s="4" t="n">
        <v>551.1</v>
      </c>
      <c r="F34" s="4" t="n">
        <v>4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554.8</v>
      </c>
      <c r="C35" s="3" t="n">
        <v>546.15</v>
      </c>
      <c r="D35" s="4" t="n">
        <v>548</v>
      </c>
      <c r="E35" s="4" t="n">
        <v>549.05</v>
      </c>
      <c r="F35" s="4" t="n">
        <v>3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552.2</v>
      </c>
      <c r="C36" s="3" t="n">
        <v>535.45</v>
      </c>
      <c r="D36" s="4" t="n">
        <v>536.9</v>
      </c>
      <c r="E36" s="4" t="n">
        <v>536.95</v>
      </c>
      <c r="F36" s="4" t="n">
        <v>3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539.45</v>
      </c>
      <c r="C37" s="3" t="n">
        <v>528.65</v>
      </c>
      <c r="D37" s="4" t="n">
        <v>537</v>
      </c>
      <c r="E37" s="4" t="n">
        <v>536.75</v>
      </c>
      <c r="F37" s="4" t="n">
        <v>3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536.5</v>
      </c>
      <c r="C38" s="3" t="n">
        <v>523.55</v>
      </c>
      <c r="D38" s="4" t="n">
        <v>531.05</v>
      </c>
      <c r="E38" s="4" t="n">
        <v>530.4</v>
      </c>
      <c r="F38" s="4" t="n">
        <v>4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544.45</v>
      </c>
      <c r="C39" s="3" t="n">
        <v>531.15</v>
      </c>
      <c r="D39" s="4" t="n">
        <v>539.85</v>
      </c>
      <c r="E39" s="4" t="n">
        <v>539.8</v>
      </c>
      <c r="F39" s="4" t="n">
        <v>2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556.5</v>
      </c>
      <c r="C40" s="3" t="n">
        <v>539.85</v>
      </c>
      <c r="D40" s="4" t="n">
        <v>556</v>
      </c>
      <c r="E40" s="4" t="n">
        <v>554.75</v>
      </c>
      <c r="F40" s="4" t="n">
        <v>4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559.4</v>
      </c>
      <c r="C42" s="3" t="n">
        <v>542.1</v>
      </c>
      <c r="D42" s="4" t="n">
        <v>543.2</v>
      </c>
      <c r="E42" s="4" t="n">
        <v>545</v>
      </c>
      <c r="F42" s="4" t="n">
        <v>5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547.55</v>
      </c>
      <c r="C43" s="3" t="n">
        <v>531.4</v>
      </c>
      <c r="D43" s="4" t="n">
        <v>536</v>
      </c>
      <c r="E43" s="4" t="n">
        <v>535.65</v>
      </c>
      <c r="F43" s="4" t="n">
        <v>3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543.5</v>
      </c>
      <c r="C44" s="3" t="n">
        <v>527</v>
      </c>
      <c r="D44" s="4" t="n">
        <v>532.45</v>
      </c>
      <c r="E44" s="4" t="n">
        <v>533.35</v>
      </c>
      <c r="F44" s="4" t="n">
        <v>4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535.35</v>
      </c>
      <c r="C45" s="3" t="n">
        <v>511.2</v>
      </c>
      <c r="D45" s="4" t="n">
        <v>518</v>
      </c>
      <c r="E45" s="4" t="n">
        <v>518.1</v>
      </c>
      <c r="F45" s="4" t="n">
        <v>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515</v>
      </c>
      <c r="C46" s="3" t="n">
        <v>496.6</v>
      </c>
      <c r="D46" s="4" t="n">
        <v>507.95</v>
      </c>
      <c r="E46" s="4" t="n">
        <v>510.95</v>
      </c>
      <c r="F46" s="4" t="n">
        <v>5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521.55</v>
      </c>
      <c r="C47" s="3" t="n">
        <v>497</v>
      </c>
      <c r="D47" s="4" t="n">
        <v>503.55</v>
      </c>
      <c r="E47" s="4" t="n">
        <v>500.4</v>
      </c>
      <c r="F47" s="4" t="n">
        <v>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550.4</v>
      </c>
      <c r="C48" s="3" t="n">
        <v>500.1</v>
      </c>
      <c r="D48" s="4" t="n">
        <v>506</v>
      </c>
      <c r="E48" s="4" t="n">
        <v>506.25</v>
      </c>
      <c r="F48" s="4" t="n">
        <v>5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511.65</v>
      </c>
      <c r="C49" s="3" t="n">
        <v>492</v>
      </c>
      <c r="D49" s="4" t="n">
        <v>496.1</v>
      </c>
      <c r="E49" s="4" t="n">
        <v>497.7</v>
      </c>
      <c r="F49" s="4" t="n">
        <v>6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508.9</v>
      </c>
      <c r="C50" s="3" t="n">
        <v>494.5</v>
      </c>
      <c r="D50" s="4" t="n">
        <v>501</v>
      </c>
      <c r="E50" s="4" t="n">
        <v>502.55</v>
      </c>
      <c r="F50" s="4" t="n">
        <v>3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509</v>
      </c>
      <c r="C51" s="3" t="n">
        <v>483.6</v>
      </c>
      <c r="D51" s="4" t="n">
        <v>503.35</v>
      </c>
      <c r="E51" s="4" t="n">
        <v>503.6</v>
      </c>
      <c r="F51" s="4" t="n">
        <v>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499.05</v>
      </c>
      <c r="C52" s="3" t="n">
        <v>477.5</v>
      </c>
      <c r="D52" s="4" t="n">
        <v>483.6</v>
      </c>
      <c r="E52" s="4" t="n">
        <v>482.45</v>
      </c>
      <c r="F52" s="4" t="n">
        <v>6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489.5</v>
      </c>
      <c r="C54" s="3" t="n">
        <v>471.45</v>
      </c>
      <c r="D54" s="4" t="n">
        <v>472</v>
      </c>
      <c r="E54" s="4" t="n">
        <v>477.8</v>
      </c>
      <c r="F54" s="4" t="n">
        <v>4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465</v>
      </c>
      <c r="C55" s="3" t="n">
        <v>418.5</v>
      </c>
      <c r="D55" s="4" t="n">
        <v>449</v>
      </c>
      <c r="E55" s="4" t="n">
        <v>448.3</v>
      </c>
      <c r="F55" s="4" t="n">
        <v>12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453.9</v>
      </c>
      <c r="C56" s="3" t="n">
        <v>404</v>
      </c>
      <c r="D56" s="4" t="n">
        <v>435</v>
      </c>
      <c r="E56" s="4" t="n">
        <v>447.8</v>
      </c>
      <c r="F56" s="4" t="n">
        <v>4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443.35</v>
      </c>
      <c r="C57" s="3" t="n">
        <v>415.8</v>
      </c>
      <c r="D57" s="4" t="n">
        <v>437</v>
      </c>
      <c r="E57" s="4" t="n">
        <v>437.65</v>
      </c>
      <c r="F57" s="4" t="n">
        <v>7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460</v>
      </c>
      <c r="C58" s="3" t="n">
        <v>417.3</v>
      </c>
      <c r="D58" s="4" t="n">
        <v>448</v>
      </c>
      <c r="E58" s="4" t="n">
        <v>446.55</v>
      </c>
      <c r="F58" s="4" t="n">
        <v>8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451.2</v>
      </c>
      <c r="C59" s="3" t="n">
        <v>431.55</v>
      </c>
      <c r="D59" s="4" t="n">
        <v>442.75</v>
      </c>
      <c r="E59" s="4" t="n">
        <v>441.7</v>
      </c>
      <c r="F59" s="4" t="n">
        <v>4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442</v>
      </c>
      <c r="C60" s="3" t="n">
        <v>414</v>
      </c>
      <c r="D60" s="4" t="n">
        <v>422</v>
      </c>
      <c r="E60" s="4" t="n">
        <v>420.1</v>
      </c>
      <c r="F60" s="4" t="n">
        <v>20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436.4</v>
      </c>
      <c r="C61" s="3" t="n">
        <v>414.9</v>
      </c>
      <c r="D61" s="4" t="n">
        <v>420.8</v>
      </c>
      <c r="E61" s="4" t="n">
        <v>422.15</v>
      </c>
      <c r="F61" s="4" t="n">
        <v>17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414.75</v>
      </c>
      <c r="C62" s="3" t="n">
        <v>388</v>
      </c>
      <c r="D62" s="4" t="n">
        <v>392.3</v>
      </c>
      <c r="E62" s="4" t="n">
        <v>395.9</v>
      </c>
      <c r="F62" s="4" t="n">
        <v>17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414</v>
      </c>
      <c r="C63" s="3" t="n">
        <v>385</v>
      </c>
      <c r="D63" s="4" t="n">
        <v>385.45</v>
      </c>
      <c r="E63" s="4" t="n">
        <v>395.35</v>
      </c>
      <c r="F63" s="4" t="n">
        <v>7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392.9</v>
      </c>
      <c r="C64" s="3" t="n">
        <v>365.8</v>
      </c>
      <c r="D64" s="4" t="n">
        <v>372.3</v>
      </c>
      <c r="E64" s="4" t="n">
        <v>369.75</v>
      </c>
      <c r="F64" s="4" t="n">
        <v>14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389.7</v>
      </c>
      <c r="C65" s="3" t="n">
        <v>365.2</v>
      </c>
      <c r="D65" s="4" t="n">
        <v>380</v>
      </c>
      <c r="E65" s="4" t="n">
        <v>379.3</v>
      </c>
      <c r="F65" s="4" t="n">
        <v>7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395</v>
      </c>
      <c r="C66" s="3" t="n">
        <v>348.2</v>
      </c>
      <c r="D66" s="4" t="n">
        <v>354</v>
      </c>
      <c r="E66" s="4" t="n">
        <v>357.6</v>
      </c>
      <c r="F66" s="4" t="n">
        <v>6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357</v>
      </c>
      <c r="C67" s="3" t="n">
        <v>326.7</v>
      </c>
      <c r="D67" s="4" t="n">
        <v>334.5</v>
      </c>
      <c r="E67" s="4" t="n">
        <v>331.6</v>
      </c>
      <c r="F67" s="4" t="n">
        <v>13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347.95</v>
      </c>
      <c r="C68" s="3" t="n">
        <v>322.75</v>
      </c>
      <c r="D68" s="4" t="n">
        <v>328.75</v>
      </c>
      <c r="E68" s="4" t="n">
        <v>326.7</v>
      </c>
      <c r="F68" s="4" t="n">
        <v>13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330.9</v>
      </c>
      <c r="C69" s="3" t="n">
        <v>304.45</v>
      </c>
      <c r="D69" s="4" t="n">
        <v>310.75</v>
      </c>
      <c r="E69" s="4" t="n">
        <v>308.5</v>
      </c>
      <c r="F69" s="4" t="n">
        <v>11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314.95</v>
      </c>
      <c r="C71" s="3" t="n">
        <v>296.45</v>
      </c>
      <c r="D71" s="4" t="n">
        <v>297.9</v>
      </c>
      <c r="E71" s="4" t="n">
        <v>298.65</v>
      </c>
      <c r="F71" s="4" t="n">
        <v>13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315.8</v>
      </c>
      <c r="C73" s="3" t="n">
        <v>283</v>
      </c>
      <c r="D73" s="4" t="n">
        <v>285</v>
      </c>
      <c r="E73" s="4" t="n">
        <v>287.15</v>
      </c>
      <c r="F73" s="4" t="n">
        <v>37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338.05</v>
      </c>
      <c r="C74" s="3" t="n">
        <v>280</v>
      </c>
      <c r="D74" s="4" t="n">
        <v>329.1</v>
      </c>
      <c r="E74" s="4" t="n">
        <v>330.05</v>
      </c>
      <c r="F74" s="4" t="n">
        <v>56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358.95</v>
      </c>
      <c r="C75" s="3" t="n">
        <v>334.2</v>
      </c>
      <c r="D75" s="4" t="n">
        <v>354.5</v>
      </c>
      <c r="E75" s="4" t="n">
        <v>353.4</v>
      </c>
      <c r="F75" s="4" t="n">
        <v>28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371.95</v>
      </c>
      <c r="C77" s="3" t="n">
        <v>341</v>
      </c>
      <c r="D77" s="4" t="n">
        <v>360</v>
      </c>
      <c r="E77" s="4" t="n">
        <v>362</v>
      </c>
      <c r="F77" s="4" t="n">
        <v>19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388</v>
      </c>
      <c r="C79" s="3" t="n">
        <v>360.15</v>
      </c>
      <c r="D79" s="4" t="n">
        <v>373</v>
      </c>
      <c r="E79" s="4" t="n">
        <v>375.4</v>
      </c>
      <c r="F79" s="4" t="n">
        <v>23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396</v>
      </c>
      <c r="C80" s="3" t="n">
        <v>362.5</v>
      </c>
      <c r="D80" s="4" t="n">
        <v>389.85</v>
      </c>
      <c r="E80" s="4" t="n">
        <v>389.8</v>
      </c>
      <c r="F80" s="4" t="n">
        <v>20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406</v>
      </c>
      <c r="C81" s="3" t="n">
        <v>392.05</v>
      </c>
      <c r="D81" s="4" t="n">
        <v>402</v>
      </c>
      <c r="E81" s="4" t="n">
        <v>403.9</v>
      </c>
      <c r="F81" s="4" t="n">
        <v>12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411.05</v>
      </c>
      <c r="C82" s="3" t="n">
        <v>396.6</v>
      </c>
      <c r="D82" s="4" t="n">
        <v>401</v>
      </c>
      <c r="E82" s="4" t="n">
        <v>400.4</v>
      </c>
      <c r="F82" s="4" t="n">
        <v>13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406.75</v>
      </c>
      <c r="C83" s="3" t="n">
        <v>382.4</v>
      </c>
      <c r="D83" s="4" t="n">
        <v>403</v>
      </c>
      <c r="E83" s="4" t="n">
        <v>401.25</v>
      </c>
      <c r="F83" s="4" t="n">
        <v>16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414</v>
      </c>
      <c r="C84" s="3" t="n">
        <v>399</v>
      </c>
      <c r="D84" s="4" t="n">
        <v>412</v>
      </c>
      <c r="E84" s="4" t="n">
        <v>411.55</v>
      </c>
      <c r="F84" s="4" t="n">
        <v>7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424.2</v>
      </c>
      <c r="C85" s="3" t="n">
        <v>405</v>
      </c>
      <c r="D85" s="4" t="n">
        <v>421</v>
      </c>
      <c r="E85" s="4" t="n">
        <v>419.15</v>
      </c>
      <c r="F85" s="4" t="n">
        <v>14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426.55</v>
      </c>
      <c r="C86" s="3" t="n">
        <v>377.25</v>
      </c>
      <c r="D86" s="4" t="n">
        <v>377.5</v>
      </c>
      <c r="E86" s="4" t="n">
        <v>384.95</v>
      </c>
      <c r="F86" s="4" t="n">
        <v>12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382</v>
      </c>
      <c r="C87" s="3" t="n">
        <v>358.5</v>
      </c>
      <c r="D87" s="4" t="n">
        <v>370</v>
      </c>
      <c r="E87" s="4" t="n">
        <v>369.65</v>
      </c>
      <c r="F87" s="4" t="n">
        <v>27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388.45</v>
      </c>
      <c r="C88" s="3" t="n">
        <v>363.65</v>
      </c>
      <c r="D88" s="4" t="n">
        <v>388.45</v>
      </c>
      <c r="E88" s="4" t="n">
        <v>386.25</v>
      </c>
      <c r="F88" s="4" t="n">
        <v>21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395.85</v>
      </c>
      <c r="C89" s="3" t="n">
        <v>375</v>
      </c>
      <c r="D89" s="4" t="n">
        <v>376.4</v>
      </c>
      <c r="E89" s="4" t="n">
        <v>378.95</v>
      </c>
      <c r="F89" s="4" t="n">
        <v>16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382</v>
      </c>
      <c r="C90" s="3" t="n">
        <v>371</v>
      </c>
      <c r="D90" s="4" t="n">
        <v>376.05</v>
      </c>
      <c r="E90" s="4" t="n">
        <v>377.5</v>
      </c>
      <c r="F90" s="4" t="n">
        <v>17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382</v>
      </c>
      <c r="C92" s="3" t="n">
        <v>354</v>
      </c>
      <c r="D92" s="4" t="n">
        <v>374</v>
      </c>
      <c r="E92" s="4" t="n">
        <v>373</v>
      </c>
      <c r="F92" s="4" t="n">
        <v>21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374.3</v>
      </c>
      <c r="C93" s="3" t="n">
        <v>365.15</v>
      </c>
      <c r="D93" s="4" t="n">
        <v>366.75</v>
      </c>
      <c r="E93" s="4" t="n">
        <v>366.75</v>
      </c>
      <c r="F93" s="4" t="n">
        <v>14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379.25</v>
      </c>
      <c r="C94" s="3" t="n">
        <v>358.4</v>
      </c>
      <c r="D94" s="4" t="n">
        <v>370</v>
      </c>
      <c r="E94" s="4" t="n">
        <v>369.85</v>
      </c>
      <c r="F94" s="4" t="n">
        <v>29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374.85</v>
      </c>
      <c r="C95" s="3" t="n">
        <v>355</v>
      </c>
      <c r="D95" s="4" t="n">
        <v>356.1</v>
      </c>
      <c r="E95" s="4" t="n">
        <v>358.25</v>
      </c>
      <c r="F95" s="4" t="n">
        <v>10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367</v>
      </c>
      <c r="C96" s="3" t="n">
        <v>352.15</v>
      </c>
      <c r="D96" s="4" t="n">
        <v>356.35</v>
      </c>
      <c r="E96" s="4" t="n">
        <v>358.1</v>
      </c>
      <c r="F96" s="4" t="n">
        <v>9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375.7</v>
      </c>
      <c r="C97" s="3" t="n">
        <v>358.55</v>
      </c>
      <c r="D97" s="4" t="n">
        <v>369.5</v>
      </c>
      <c r="E97" s="4" t="n">
        <v>368.95</v>
      </c>
      <c r="F97" s="4" t="n">
        <v>19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367.5</v>
      </c>
      <c r="C98" s="3" t="n">
        <v>347.05</v>
      </c>
      <c r="D98" s="4" t="n">
        <v>353.6</v>
      </c>
      <c r="E98" s="4" t="n">
        <v>354.35</v>
      </c>
      <c r="F98" s="4" t="n">
        <v>21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374.65</v>
      </c>
      <c r="C99" s="3" t="n">
        <v>361.15</v>
      </c>
      <c r="D99" s="4" t="n">
        <v>363.1</v>
      </c>
      <c r="E99" s="4" t="n">
        <v>362.65</v>
      </c>
      <c r="F99" s="4" t="n">
        <v>20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368.6</v>
      </c>
      <c r="C100" s="3" t="n">
        <v>344.5</v>
      </c>
      <c r="D100" s="4" t="n">
        <v>345.3</v>
      </c>
      <c r="E100" s="4" t="n">
        <v>347.25</v>
      </c>
      <c r="F100" s="4" t="n">
        <v>72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353</v>
      </c>
      <c r="C101" s="3" t="n">
        <v>335</v>
      </c>
      <c r="D101" s="4" t="n">
        <v>335.95</v>
      </c>
      <c r="E101" s="4" t="n">
        <v>338.35</v>
      </c>
      <c r="F101" s="4" t="n">
        <v>57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338.35</v>
      </c>
      <c r="C102" s="3" t="n">
        <v>311.2</v>
      </c>
      <c r="D102" s="4" t="n">
        <v>313.75</v>
      </c>
      <c r="E102" s="4" t="n">
        <v>317.5</v>
      </c>
      <c r="F102" s="4" t="n">
        <v>27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332</v>
      </c>
      <c r="C103" s="3" t="n">
        <v>315.95</v>
      </c>
      <c r="D103" s="4" t="n">
        <v>328</v>
      </c>
      <c r="E103" s="4" t="n">
        <v>326.95</v>
      </c>
      <c r="F103" s="4" t="n">
        <v>21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334.85</v>
      </c>
      <c r="C104" s="3" t="n">
        <v>324</v>
      </c>
      <c r="D104" s="4" t="n">
        <v>333</v>
      </c>
      <c r="E104" s="4" t="n">
        <v>333.3</v>
      </c>
      <c r="F104" s="4" t="n">
        <v>9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343.65</v>
      </c>
      <c r="C105" s="3" t="n">
        <v>328.05</v>
      </c>
      <c r="D105" s="4" t="n">
        <v>337</v>
      </c>
      <c r="E105" s="4" t="n">
        <v>337.5</v>
      </c>
      <c r="F105" s="4" t="n">
        <v>7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339.1</v>
      </c>
      <c r="C106" s="3" t="n">
        <v>326.55</v>
      </c>
      <c r="D106" s="4" t="n">
        <v>330</v>
      </c>
      <c r="E106" s="4" t="n">
        <v>329.7</v>
      </c>
      <c r="F106" s="4" t="n">
        <v>9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342.5</v>
      </c>
      <c r="C108" s="3" t="n">
        <v>330</v>
      </c>
      <c r="D108" s="4" t="n">
        <v>342.05</v>
      </c>
      <c r="E108" s="4" t="n">
        <v>340.75</v>
      </c>
      <c r="F108" s="4" t="n">
        <v>8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347</v>
      </c>
      <c r="C109" s="3" t="n">
        <v>338.45</v>
      </c>
      <c r="D109" s="4" t="n">
        <v>345.4</v>
      </c>
      <c r="E109" s="4" t="n">
        <v>345.05</v>
      </c>
      <c r="F109" s="4" t="n">
        <v>8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361.4</v>
      </c>
      <c r="C110" s="3" t="n">
        <v>342.75</v>
      </c>
      <c r="D110" s="4" t="n">
        <v>360</v>
      </c>
      <c r="E110" s="4" t="n">
        <v>359.7</v>
      </c>
      <c r="F110" s="4" t="n">
        <v>9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382.15</v>
      </c>
      <c r="C111" s="3" t="n">
        <v>351</v>
      </c>
      <c r="D111" s="4" t="n">
        <v>376.15</v>
      </c>
      <c r="E111" s="4" t="n">
        <v>376.35</v>
      </c>
      <c r="F111" s="4" t="n">
        <v>24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392.45</v>
      </c>
      <c r="C112" s="3" t="n">
        <v>372.35</v>
      </c>
      <c r="D112" s="4" t="n">
        <v>374.5</v>
      </c>
      <c r="E112" s="4" t="n">
        <v>374.75</v>
      </c>
      <c r="F112" s="4" t="n">
        <v>21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384.5</v>
      </c>
      <c r="C113" s="3" t="n">
        <v>373</v>
      </c>
      <c r="D113" s="4" t="n">
        <v>379</v>
      </c>
      <c r="E113" s="4" t="n">
        <v>378.95</v>
      </c>
      <c r="F113" s="4" t="n">
        <v>13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387.55</v>
      </c>
      <c r="C114" s="3" t="n">
        <v>377.25</v>
      </c>
      <c r="D114" s="4" t="n">
        <v>379.3</v>
      </c>
      <c r="E114" s="4" t="n">
        <v>380</v>
      </c>
      <c r="F114" s="4" t="n">
        <v>6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385.85</v>
      </c>
      <c r="C115" s="3" t="n">
        <v>374.6</v>
      </c>
      <c r="D115" s="4" t="n">
        <v>378.85</v>
      </c>
      <c r="E115" s="4" t="n">
        <v>378.55</v>
      </c>
      <c r="F115" s="4" t="n">
        <v>6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395.6</v>
      </c>
      <c r="C116" s="3" t="n">
        <v>376</v>
      </c>
      <c r="D116" s="4" t="n">
        <v>385</v>
      </c>
      <c r="E116" s="4" t="n">
        <v>384.35</v>
      </c>
      <c r="F116" s="4" t="n">
        <v>26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403.7</v>
      </c>
      <c r="C117" s="3" t="n">
        <v>386.85</v>
      </c>
      <c r="D117" s="4" t="n">
        <v>400.1</v>
      </c>
      <c r="E117" s="4" t="n">
        <v>399.2</v>
      </c>
      <c r="F117" s="4" t="n">
        <v>22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407</v>
      </c>
      <c r="C118" s="3" t="n">
        <v>387.05</v>
      </c>
      <c r="D118" s="4" t="n">
        <v>387.45</v>
      </c>
      <c r="E118" s="4" t="n">
        <v>390.4</v>
      </c>
      <c r="F118" s="4" t="n">
        <v>12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393.35</v>
      </c>
      <c r="C119" s="3" t="n">
        <v>384.25</v>
      </c>
      <c r="D119" s="4" t="n">
        <v>392</v>
      </c>
      <c r="E119" s="4" t="n">
        <v>390.9</v>
      </c>
      <c r="F119" s="4" t="n">
        <v>6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401.4</v>
      </c>
      <c r="C120" s="3" t="n">
        <v>388.05</v>
      </c>
      <c r="D120" s="4" t="n">
        <v>396</v>
      </c>
      <c r="E120" s="4" t="n">
        <v>396.1</v>
      </c>
      <c r="F120" s="4" t="n">
        <v>20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394</v>
      </c>
      <c r="C121" s="3" t="n">
        <v>380.05</v>
      </c>
      <c r="D121" s="4" t="n">
        <v>392.5</v>
      </c>
      <c r="E121" s="4" t="n">
        <v>391.85</v>
      </c>
      <c r="F121" s="4" t="n">
        <v>8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401.1</v>
      </c>
      <c r="C122" s="3" t="n">
        <v>386.05</v>
      </c>
      <c r="D122" s="4" t="n">
        <v>393</v>
      </c>
      <c r="E122" s="4" t="n">
        <v>393.5</v>
      </c>
      <c r="F122" s="4" t="n">
        <v>10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401.1</v>
      </c>
      <c r="C123" s="3" t="n">
        <v>380.2</v>
      </c>
      <c r="D123" s="4" t="n">
        <v>386</v>
      </c>
      <c r="E123" s="4" t="n">
        <v>383.25</v>
      </c>
      <c r="F123" s="4" t="n">
        <v>12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389.75</v>
      </c>
      <c r="C124" s="3" t="n">
        <v>380.7</v>
      </c>
      <c r="D124" s="4" t="n">
        <v>385</v>
      </c>
      <c r="E124" s="4" t="n">
        <v>385.9</v>
      </c>
      <c r="F124" s="4" t="n">
        <v>6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383</v>
      </c>
      <c r="C125" s="3" t="n">
        <v>368.35</v>
      </c>
      <c r="D125" s="4" t="n">
        <v>369.9</v>
      </c>
      <c r="E125" s="4" t="n">
        <v>369.65</v>
      </c>
      <c r="F125" s="4" t="n">
        <v>24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379</v>
      </c>
      <c r="C126" s="3" t="n">
        <v>370.6</v>
      </c>
      <c r="D126" s="4" t="n">
        <v>377.2</v>
      </c>
      <c r="E126" s="4" t="n">
        <v>376.25</v>
      </c>
      <c r="F126" s="4" t="n">
        <v>18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400.5</v>
      </c>
      <c r="C127" s="3" t="n">
        <v>377.3</v>
      </c>
      <c r="D127" s="4" t="n">
        <v>395</v>
      </c>
      <c r="E127" s="4" t="n">
        <v>396.65</v>
      </c>
      <c r="F127" s="4" t="n">
        <v>16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408.4</v>
      </c>
      <c r="C128" s="3" t="n">
        <v>395</v>
      </c>
      <c r="D128" s="4" t="n">
        <v>400.15</v>
      </c>
      <c r="E128" s="4" t="n">
        <v>399.65</v>
      </c>
      <c r="F128" s="4" t="n">
        <v>12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416.6</v>
      </c>
      <c r="C129" s="3" t="n">
        <v>399.05</v>
      </c>
      <c r="D129" s="4" t="n">
        <v>401.1</v>
      </c>
      <c r="E129" s="4" t="n">
        <v>401.1</v>
      </c>
      <c r="F129" s="4" t="n">
        <v>19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408.85</v>
      </c>
      <c r="C130" s="3" t="n">
        <v>395.1</v>
      </c>
      <c r="D130" s="4" t="n">
        <v>403.2</v>
      </c>
      <c r="E130" s="4" t="n">
        <v>403.7</v>
      </c>
      <c r="F130" s="4" t="n">
        <v>11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417.4</v>
      </c>
      <c r="C131" s="3" t="n">
        <v>405.5</v>
      </c>
      <c r="D131" s="4" t="n">
        <v>410</v>
      </c>
      <c r="E131" s="4" t="n">
        <v>410.6</v>
      </c>
      <c r="F131" s="4" t="n">
        <v>15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414.65</v>
      </c>
      <c r="C132" s="3" t="n">
        <v>396</v>
      </c>
      <c r="D132" s="4" t="n">
        <v>396.75</v>
      </c>
      <c r="E132" s="4" t="n">
        <v>397.6</v>
      </c>
      <c r="F132" s="4" t="n">
        <v>11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404.05</v>
      </c>
      <c r="C133" s="3" t="n">
        <v>391.05</v>
      </c>
      <c r="D133" s="4" t="n">
        <v>392.3</v>
      </c>
      <c r="E133" s="4" t="n">
        <v>392.35</v>
      </c>
      <c r="F133" s="4" t="n">
        <v>6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399.75</v>
      </c>
      <c r="C134" s="3" t="n">
        <v>388.65</v>
      </c>
      <c r="D134" s="4" t="n">
        <v>396.2</v>
      </c>
      <c r="E134" s="4" t="n">
        <v>397.2</v>
      </c>
      <c r="F134" s="4" t="n">
        <v>8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405</v>
      </c>
      <c r="C135" s="3" t="n">
        <v>394.05</v>
      </c>
      <c r="D135" s="4" t="n">
        <v>397.15</v>
      </c>
      <c r="E135" s="4" t="n">
        <v>397.8</v>
      </c>
      <c r="F135" s="4" t="n">
        <v>4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412.5</v>
      </c>
      <c r="C136" s="3" t="n">
        <v>397.8</v>
      </c>
      <c r="D136" s="4" t="n">
        <v>409.6</v>
      </c>
      <c r="E136" s="4" t="n">
        <v>410.75</v>
      </c>
      <c r="F136" s="4" t="n">
        <v>9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433.9</v>
      </c>
      <c r="C137" s="3" t="n">
        <v>411</v>
      </c>
      <c r="D137" s="4" t="n">
        <v>432.5</v>
      </c>
      <c r="E137" s="4" t="n">
        <v>431.15</v>
      </c>
      <c r="F137" s="4" t="n">
        <v>46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439.45</v>
      </c>
      <c r="C138" s="3" t="n">
        <v>421.25</v>
      </c>
      <c r="D138" s="4" t="n">
        <v>427.8</v>
      </c>
      <c r="E138" s="4" t="n">
        <v>429.65</v>
      </c>
      <c r="F138" s="4" t="n">
        <v>29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428.7</v>
      </c>
      <c r="C139" s="3" t="n">
        <v>408.55</v>
      </c>
      <c r="D139" s="4" t="n">
        <v>409.1</v>
      </c>
      <c r="E139" s="4" t="n">
        <v>411.05</v>
      </c>
      <c r="F139" s="4" t="n">
        <v>28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415.7</v>
      </c>
      <c r="C140" s="3" t="n">
        <v>399.3</v>
      </c>
      <c r="D140" s="4" t="n">
        <v>400</v>
      </c>
      <c r="E140" s="4" t="n">
        <v>400.4</v>
      </c>
      <c r="F140" s="4" t="n">
        <v>16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400.75</v>
      </c>
      <c r="C141" s="3" t="n">
        <v>391.2</v>
      </c>
      <c r="D141" s="4" t="n">
        <v>393.35</v>
      </c>
      <c r="E141" s="4" t="n">
        <v>393.1</v>
      </c>
      <c r="F141" s="4" t="n">
        <v>14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399.85</v>
      </c>
      <c r="C142" s="3" t="n">
        <v>387</v>
      </c>
      <c r="D142" s="4" t="n">
        <v>388.75</v>
      </c>
      <c r="E142" s="4" t="n">
        <v>388.4</v>
      </c>
      <c r="F142" s="4" t="n">
        <v>15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390.45</v>
      </c>
      <c r="C143" s="3" t="n">
        <v>377.5</v>
      </c>
      <c r="D143" s="4" t="n">
        <v>386.5</v>
      </c>
      <c r="E143" s="4" t="n">
        <v>386.65</v>
      </c>
      <c r="F143" s="4" t="n">
        <v>11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393.75</v>
      </c>
      <c r="C144" s="3" t="n">
        <v>378</v>
      </c>
      <c r="D144" s="4" t="n">
        <v>381</v>
      </c>
      <c r="E144" s="4" t="n">
        <v>380.25</v>
      </c>
      <c r="F144" s="4" t="n">
        <v>11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385.7</v>
      </c>
      <c r="C145" s="3" t="n">
        <v>373.25</v>
      </c>
      <c r="D145" s="4" t="n">
        <v>382.75</v>
      </c>
      <c r="E145" s="4" t="n">
        <v>382.85</v>
      </c>
      <c r="F145" s="4" t="n">
        <v>9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388.7</v>
      </c>
      <c r="C146" s="3" t="n">
        <v>381.2</v>
      </c>
      <c r="D146" s="4" t="n">
        <v>384.05</v>
      </c>
      <c r="E146" s="4" t="n">
        <v>384.75</v>
      </c>
      <c r="F146" s="4" t="n">
        <v>9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396</v>
      </c>
      <c r="C147" s="3" t="n">
        <v>384.5</v>
      </c>
      <c r="D147" s="4" t="n">
        <v>395</v>
      </c>
      <c r="E147" s="4" t="n">
        <v>393.05</v>
      </c>
      <c r="F147" s="4" t="n">
        <v>10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399.25</v>
      </c>
      <c r="C148" s="3" t="n">
        <v>386.5</v>
      </c>
      <c r="D148" s="4" t="n">
        <v>389.05</v>
      </c>
      <c r="E148" s="4" t="n">
        <v>388.3</v>
      </c>
      <c r="F148" s="4" t="n">
        <v>14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395</v>
      </c>
      <c r="C149" s="3" t="n">
        <v>385</v>
      </c>
      <c r="D149" s="4" t="n">
        <v>394</v>
      </c>
      <c r="E149" s="4" t="n">
        <v>393.3</v>
      </c>
      <c r="F149" s="4" t="n">
        <v>9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399</v>
      </c>
      <c r="C150" s="3" t="n">
        <v>390.1</v>
      </c>
      <c r="D150" s="4" t="n">
        <v>392.05</v>
      </c>
      <c r="E150" s="4" t="n">
        <v>393.3</v>
      </c>
      <c r="F150" s="4" t="n">
        <v>9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398.55</v>
      </c>
      <c r="C151" s="3" t="n">
        <v>388.25</v>
      </c>
      <c r="D151" s="4" t="n">
        <v>395.05</v>
      </c>
      <c r="E151" s="4" t="n">
        <v>395.2</v>
      </c>
      <c r="F151" s="4" t="n">
        <v>12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396.75</v>
      </c>
      <c r="C152" s="3" t="n">
        <v>389</v>
      </c>
      <c r="D152" s="4" t="n">
        <v>394</v>
      </c>
      <c r="E152" s="4" t="n">
        <v>394.1</v>
      </c>
      <c r="F152" s="4" t="n">
        <v>4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404.85</v>
      </c>
      <c r="C153" s="3" t="n">
        <v>390.6</v>
      </c>
      <c r="D153" s="4" t="n">
        <v>399.1</v>
      </c>
      <c r="E153" s="4" t="n">
        <v>401.25</v>
      </c>
      <c r="F153" s="4" t="n">
        <v>18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404.8</v>
      </c>
      <c r="C154" s="3" t="n">
        <v>395.55</v>
      </c>
      <c r="D154" s="4" t="n">
        <v>401</v>
      </c>
      <c r="E154" s="4" t="n">
        <v>400.65</v>
      </c>
      <c r="F154" s="4" t="n">
        <v>11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403.65</v>
      </c>
      <c r="C155" s="3" t="n">
        <v>396.6</v>
      </c>
      <c r="D155" s="4" t="n">
        <v>397.5</v>
      </c>
      <c r="E155" s="4" t="n">
        <v>397.85</v>
      </c>
      <c r="F155" s="4" t="n">
        <v>8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404.5</v>
      </c>
      <c r="C156" s="3" t="n">
        <v>391</v>
      </c>
      <c r="D156" s="4" t="n">
        <v>400.8</v>
      </c>
      <c r="E156" s="4" t="n">
        <v>401.65</v>
      </c>
      <c r="F156" s="4" t="n">
        <v>11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409.7</v>
      </c>
      <c r="C157" s="3" t="n">
        <v>395</v>
      </c>
      <c r="D157" s="4" t="n">
        <v>403</v>
      </c>
      <c r="E157" s="4" t="n">
        <v>404</v>
      </c>
      <c r="F157" s="4" t="n">
        <v>12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406.6</v>
      </c>
      <c r="C158" s="3" t="n">
        <v>398.8</v>
      </c>
      <c r="D158" s="4" t="n">
        <v>401.85</v>
      </c>
      <c r="E158" s="4" t="n">
        <v>401.85</v>
      </c>
      <c r="F158" s="4" t="n">
        <v>5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411.5</v>
      </c>
      <c r="C159" s="3" t="n">
        <v>401.4</v>
      </c>
      <c r="D159" s="4" t="n">
        <v>411.45</v>
      </c>
      <c r="E159" s="4" t="n">
        <v>410.55</v>
      </c>
      <c r="F159" s="4" t="n">
        <v>9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418</v>
      </c>
      <c r="C160" s="3" t="n">
        <v>408.45</v>
      </c>
      <c r="D160" s="4" t="n">
        <v>413.5</v>
      </c>
      <c r="E160" s="4" t="n">
        <v>414</v>
      </c>
      <c r="F160" s="4" t="n">
        <v>12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422</v>
      </c>
      <c r="C161" s="3" t="n">
        <v>411.15</v>
      </c>
      <c r="D161" s="4" t="n">
        <v>417.95</v>
      </c>
      <c r="E161" s="4" t="n">
        <v>419.1</v>
      </c>
      <c r="F161" s="4" t="n">
        <v>10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427.65</v>
      </c>
      <c r="C162" s="3" t="n">
        <v>420.25</v>
      </c>
      <c r="D162" s="4" t="n">
        <v>422</v>
      </c>
      <c r="E162" s="4" t="n">
        <v>422.45</v>
      </c>
      <c r="F162" s="4" t="n">
        <v>6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428.1</v>
      </c>
      <c r="C163" s="3" t="n">
        <v>421</v>
      </c>
      <c r="D163" s="4" t="n">
        <v>422.15</v>
      </c>
      <c r="E163" s="4" t="n">
        <v>422.15</v>
      </c>
      <c r="F163" s="4" t="n">
        <v>3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426.3</v>
      </c>
      <c r="C164" s="3" t="n">
        <v>412.2</v>
      </c>
      <c r="D164" s="4" t="n">
        <v>424.5</v>
      </c>
      <c r="E164" s="4" t="n">
        <v>423.05</v>
      </c>
      <c r="F164" s="4" t="n">
        <v>9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448.7</v>
      </c>
      <c r="C165" s="3" t="n">
        <v>413.6</v>
      </c>
      <c r="D165" s="4" t="n">
        <v>437</v>
      </c>
      <c r="E165" s="4" t="n">
        <v>436.75</v>
      </c>
      <c r="F165" s="4" t="n">
        <v>30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459.45</v>
      </c>
      <c r="C166" s="3" t="n">
        <v>428</v>
      </c>
      <c r="D166" s="4" t="n">
        <v>448</v>
      </c>
      <c r="E166" s="4" t="n">
        <v>448.8</v>
      </c>
      <c r="F166" s="4" t="n">
        <v>43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458.25</v>
      </c>
      <c r="C167" s="3" t="n">
        <v>436</v>
      </c>
      <c r="D167" s="4" t="n">
        <v>456.35</v>
      </c>
      <c r="E167" s="4" t="n">
        <v>456.35</v>
      </c>
      <c r="F167" s="4" t="n">
        <v>25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464.4</v>
      </c>
      <c r="C168" s="3" t="n">
        <v>447.8</v>
      </c>
      <c r="D168" s="4" t="n">
        <v>450.6</v>
      </c>
      <c r="E168" s="4" t="n">
        <v>449.7</v>
      </c>
      <c r="F168" s="4" t="n">
        <v>14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466.35</v>
      </c>
      <c r="C169" s="3" t="n">
        <v>448.05</v>
      </c>
      <c r="D169" s="4" t="n">
        <v>462.5</v>
      </c>
      <c r="E169" s="4" t="n">
        <v>461.7</v>
      </c>
      <c r="F169" s="4" t="n">
        <v>19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467.8</v>
      </c>
      <c r="C170" s="3" t="n">
        <v>452.25</v>
      </c>
      <c r="D170" s="4" t="n">
        <v>456</v>
      </c>
      <c r="E170" s="4" t="n">
        <v>457.35</v>
      </c>
      <c r="F170" s="4" t="n">
        <v>9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468.8</v>
      </c>
      <c r="C171" s="3" t="n">
        <v>457.95</v>
      </c>
      <c r="D171" s="4" t="n">
        <v>465.05</v>
      </c>
      <c r="E171" s="4" t="n">
        <v>465.4</v>
      </c>
      <c r="F171" s="4" t="n">
        <v>9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476.55</v>
      </c>
      <c r="C172" s="3" t="n">
        <v>466</v>
      </c>
      <c r="D172" s="4" t="n">
        <v>467.4</v>
      </c>
      <c r="E172" s="4" t="n">
        <v>467.25</v>
      </c>
      <c r="F172" s="4" t="n">
        <v>27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474.9</v>
      </c>
      <c r="C173" s="3" t="n">
        <v>463.65</v>
      </c>
      <c r="D173" s="4" t="n">
        <v>473.45</v>
      </c>
      <c r="E173" s="4" t="n">
        <v>473.55</v>
      </c>
      <c r="F173" s="4" t="n">
        <v>15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482.9</v>
      </c>
      <c r="C174" s="3" t="n">
        <v>470</v>
      </c>
      <c r="D174" s="4" t="n">
        <v>474</v>
      </c>
      <c r="E174" s="4" t="n">
        <v>475.2</v>
      </c>
      <c r="F174" s="4" t="n">
        <v>9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477.6</v>
      </c>
      <c r="C175" s="3" t="n">
        <v>468</v>
      </c>
      <c r="D175" s="4" t="n">
        <v>470</v>
      </c>
      <c r="E175" s="4" t="n">
        <v>470.45</v>
      </c>
      <c r="F175" s="4" t="n">
        <v>6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475</v>
      </c>
      <c r="C176" s="3" t="n">
        <v>465</v>
      </c>
      <c r="D176" s="4" t="n">
        <v>468</v>
      </c>
      <c r="E176" s="4" t="n">
        <v>471.75</v>
      </c>
      <c r="F176" s="4" t="n">
        <v>9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474.55</v>
      </c>
      <c r="C177" s="3" t="n">
        <v>455.5</v>
      </c>
      <c r="D177" s="4" t="n">
        <v>461</v>
      </c>
      <c r="E177" s="4" t="n">
        <v>462.25</v>
      </c>
      <c r="F177" s="4" t="n">
        <v>22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468.85</v>
      </c>
      <c r="C178" s="3" t="n">
        <v>453.55</v>
      </c>
      <c r="D178" s="4" t="n">
        <v>463.9</v>
      </c>
      <c r="E178" s="4" t="n">
        <v>462.1</v>
      </c>
      <c r="F178" s="4" t="n">
        <v>7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472.25</v>
      </c>
      <c r="C179" s="3" t="n">
        <v>456.55</v>
      </c>
      <c r="D179" s="4" t="n">
        <v>471.95</v>
      </c>
      <c r="E179" s="4" t="n">
        <v>471.6</v>
      </c>
      <c r="F179" s="4" t="n">
        <v>6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478.25</v>
      </c>
      <c r="C180" s="3" t="n">
        <v>467.55</v>
      </c>
      <c r="D180" s="4" t="n">
        <v>469.7</v>
      </c>
      <c r="E180" s="4" t="n">
        <v>469.9</v>
      </c>
      <c r="F180" s="4" t="n">
        <v>7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473.05</v>
      </c>
      <c r="C181" s="3" t="n">
        <v>461.35</v>
      </c>
      <c r="D181" s="4" t="n">
        <v>469</v>
      </c>
      <c r="E181" s="4" t="n">
        <v>466</v>
      </c>
      <c r="F181" s="4" t="n">
        <v>5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472.55</v>
      </c>
      <c r="C182" s="3" t="n">
        <v>454.1</v>
      </c>
      <c r="D182" s="4" t="n">
        <v>455.5</v>
      </c>
      <c r="E182" s="4" t="n">
        <v>455.7</v>
      </c>
      <c r="F182" s="4" t="n">
        <v>12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463.2</v>
      </c>
      <c r="C183" s="3" t="n">
        <v>448.1</v>
      </c>
      <c r="D183" s="4" t="n">
        <v>457</v>
      </c>
      <c r="E183" s="4" t="n">
        <v>458.85</v>
      </c>
      <c r="F183" s="4" t="n">
        <v>10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462.5</v>
      </c>
      <c r="C184" s="3" t="n">
        <v>451.35</v>
      </c>
      <c r="D184" s="4" t="n">
        <v>459.15</v>
      </c>
      <c r="E184" s="4" t="n">
        <v>460.35</v>
      </c>
      <c r="F184" s="4" t="n">
        <v>5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472.4</v>
      </c>
      <c r="C185" s="3" t="n">
        <v>458.5</v>
      </c>
      <c r="D185" s="4" t="n">
        <v>469</v>
      </c>
      <c r="E185" s="4" t="n">
        <v>470.45</v>
      </c>
      <c r="F185" s="4" t="n">
        <v>8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469</v>
      </c>
      <c r="C186" s="3" t="n">
        <v>452.5</v>
      </c>
      <c r="D186" s="4" t="n">
        <v>454.05</v>
      </c>
      <c r="E186" s="4" t="n">
        <v>456.4</v>
      </c>
      <c r="F186" s="4" t="n">
        <v>24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487.75</v>
      </c>
      <c r="C187" s="3" t="n">
        <v>456.1</v>
      </c>
      <c r="D187" s="4" t="n">
        <v>472.25</v>
      </c>
      <c r="E187" s="4" t="n">
        <v>471.55</v>
      </c>
      <c r="F187" s="4" t="n">
        <v>32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494</v>
      </c>
      <c r="C188" s="3" t="n">
        <v>468</v>
      </c>
      <c r="D188" s="4" t="n">
        <v>482.8</v>
      </c>
      <c r="E188" s="4" t="n">
        <v>484.05</v>
      </c>
      <c r="F188" s="4" t="n">
        <v>35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494</v>
      </c>
      <c r="C189" s="3" t="n">
        <v>475.2</v>
      </c>
      <c r="D189" s="4" t="n">
        <v>481</v>
      </c>
      <c r="E189" s="4" t="n">
        <v>484</v>
      </c>
      <c r="F189" s="4" t="n">
        <v>21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491.3</v>
      </c>
      <c r="C190" s="3" t="n">
        <v>474.15</v>
      </c>
      <c r="D190" s="4" t="n">
        <v>485.05</v>
      </c>
      <c r="E190" s="4" t="n">
        <v>487.8</v>
      </c>
      <c r="F190" s="4" t="n">
        <v>17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492.55</v>
      </c>
      <c r="C191" s="3" t="n">
        <v>477.05</v>
      </c>
      <c r="D191" s="4" t="n">
        <v>478</v>
      </c>
      <c r="E191" s="4" t="n">
        <v>481.5</v>
      </c>
      <c r="F191" s="4" t="n">
        <v>13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483.4</v>
      </c>
      <c r="C192" s="3" t="n">
        <v>461.5</v>
      </c>
      <c r="D192" s="4" t="n">
        <v>466</v>
      </c>
      <c r="E192" s="4" t="n">
        <v>467.65</v>
      </c>
      <c r="F192" s="4" t="n">
        <v>15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471.55</v>
      </c>
      <c r="C193" s="3" t="n">
        <v>445.2</v>
      </c>
      <c r="D193" s="4" t="n">
        <v>455</v>
      </c>
      <c r="E193" s="4" t="n">
        <v>455.55</v>
      </c>
      <c r="F193" s="4" t="n">
        <v>9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461.3</v>
      </c>
      <c r="C194" s="3" t="n">
        <v>450</v>
      </c>
      <c r="D194" s="4" t="n">
        <v>452.6</v>
      </c>
      <c r="E194" s="4" t="n">
        <v>453.8</v>
      </c>
      <c r="F194" s="4" t="n">
        <v>9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455</v>
      </c>
      <c r="C195" s="3" t="n">
        <v>437.3</v>
      </c>
      <c r="D195" s="4" t="n">
        <v>440.9</v>
      </c>
      <c r="E195" s="4" t="n">
        <v>441.55</v>
      </c>
      <c r="F195" s="4" t="n">
        <v>23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447.45</v>
      </c>
      <c r="C196" s="3" t="n">
        <v>437.75</v>
      </c>
      <c r="D196" s="4" t="n">
        <v>446.15</v>
      </c>
      <c r="E196" s="4" t="n">
        <v>446.75</v>
      </c>
      <c r="F196" s="4" t="n">
        <v>18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454.55</v>
      </c>
      <c r="C197" s="3" t="n">
        <v>443.5</v>
      </c>
      <c r="D197" s="4" t="n">
        <v>446.8</v>
      </c>
      <c r="E197" s="4" t="n">
        <v>446.35</v>
      </c>
      <c r="F197" s="4" t="n">
        <v>12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452.5</v>
      </c>
      <c r="C198" s="3" t="n">
        <v>442</v>
      </c>
      <c r="D198" s="4" t="n">
        <v>443.2</v>
      </c>
      <c r="E198" s="4" t="n">
        <v>445.2</v>
      </c>
      <c r="F198" s="4" t="n">
        <v>11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449.5</v>
      </c>
      <c r="C199" s="3" t="n">
        <v>440.2</v>
      </c>
      <c r="D199" s="4" t="n">
        <v>445</v>
      </c>
      <c r="E199" s="4" t="n">
        <v>445.2</v>
      </c>
      <c r="F199" s="4" t="n">
        <v>6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458.3</v>
      </c>
      <c r="C200" s="3" t="n">
        <v>446.6</v>
      </c>
      <c r="D200" s="4" t="n">
        <v>449</v>
      </c>
      <c r="E200" s="4" t="n">
        <v>447.9</v>
      </c>
      <c r="F200" s="4" t="n">
        <v>12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460.5</v>
      </c>
      <c r="C202" s="3" t="n">
        <v>444.05</v>
      </c>
      <c r="D202" s="4" t="n">
        <v>458.9</v>
      </c>
      <c r="E202" s="4" t="n">
        <v>458.85</v>
      </c>
      <c r="F202" s="4" t="n">
        <v>10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464.8</v>
      </c>
      <c r="C203" s="3" t="n">
        <v>448.55</v>
      </c>
      <c r="D203" s="4" t="n">
        <v>448.55</v>
      </c>
      <c r="E203" s="4" t="n">
        <v>451.6</v>
      </c>
      <c r="F203" s="4" t="n">
        <v>7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455.6</v>
      </c>
      <c r="C204" s="3" t="n">
        <v>440.55</v>
      </c>
      <c r="D204" s="4" t="n">
        <v>442</v>
      </c>
      <c r="E204" s="4" t="n">
        <v>442.8</v>
      </c>
      <c r="F204" s="4" t="n">
        <v>3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452.8</v>
      </c>
      <c r="C205" s="3" t="n">
        <v>437.65</v>
      </c>
      <c r="D205" s="4" t="n">
        <v>446.05</v>
      </c>
      <c r="E205" s="4" t="n">
        <v>446.95</v>
      </c>
      <c r="F205" s="4" t="n">
        <v>13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452.8</v>
      </c>
      <c r="C206" s="3" t="n">
        <v>430.15</v>
      </c>
      <c r="D206" s="4" t="n">
        <v>431</v>
      </c>
      <c r="E206" s="4" t="n">
        <v>432.1</v>
      </c>
      <c r="F206" s="4" t="n">
        <v>17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437</v>
      </c>
      <c r="C207" s="3" t="n">
        <v>430</v>
      </c>
      <c r="D207" s="4" t="n">
        <v>432</v>
      </c>
      <c r="E207" s="4" t="n">
        <v>431.8</v>
      </c>
      <c r="F207" s="4" t="n">
        <v>6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446.05</v>
      </c>
      <c r="C208" s="3" t="n">
        <v>425</v>
      </c>
      <c r="D208" s="4" t="n">
        <v>443.1</v>
      </c>
      <c r="E208" s="4" t="n">
        <v>444.05</v>
      </c>
      <c r="F208" s="4" t="n">
        <v>18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445.7</v>
      </c>
      <c r="C209" s="3" t="n">
        <v>436</v>
      </c>
      <c r="D209" s="4" t="n">
        <v>438.55</v>
      </c>
      <c r="E209" s="4" t="n">
        <v>437.8</v>
      </c>
      <c r="F209" s="4" t="n">
        <v>10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455.3</v>
      </c>
      <c r="C210" s="3" t="n">
        <v>437.35</v>
      </c>
      <c r="D210" s="4" t="n">
        <v>443.4</v>
      </c>
      <c r="E210" s="4" t="n">
        <v>442.95</v>
      </c>
      <c r="F210" s="4" t="n">
        <v>11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463.65</v>
      </c>
      <c r="C211" s="3" t="n">
        <v>443.55</v>
      </c>
      <c r="D211" s="4" t="n">
        <v>462.1</v>
      </c>
      <c r="E211" s="4" t="n">
        <v>462</v>
      </c>
      <c r="F211" s="4" t="n">
        <v>11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472.75</v>
      </c>
      <c r="C212" s="3" t="n">
        <v>456.35</v>
      </c>
      <c r="D212" s="4" t="n">
        <v>471.7</v>
      </c>
      <c r="E212" s="4" t="n">
        <v>470.85</v>
      </c>
      <c r="F212" s="4" t="n">
        <v>10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472.3</v>
      </c>
      <c r="C213" s="3" t="n">
        <v>460.65</v>
      </c>
      <c r="D213" s="4" t="n">
        <v>465</v>
      </c>
      <c r="E213" s="4" t="n">
        <v>464.2</v>
      </c>
      <c r="F213" s="4" t="n">
        <v>6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476</v>
      </c>
      <c r="C214" s="3" t="n">
        <v>462.35</v>
      </c>
      <c r="D214" s="4" t="n">
        <v>462.75</v>
      </c>
      <c r="E214" s="4" t="n">
        <v>464.4</v>
      </c>
      <c r="F214" s="4" t="n">
        <v>9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465.55</v>
      </c>
      <c r="C215" s="3" t="n">
        <v>457.35</v>
      </c>
      <c r="D215" s="4" t="n">
        <v>459.05</v>
      </c>
      <c r="E215" s="4" t="n">
        <v>461.6</v>
      </c>
      <c r="F215" s="4" t="n">
        <v>12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467.7</v>
      </c>
      <c r="C216" s="3" t="n">
        <v>457.2</v>
      </c>
      <c r="D216" s="4" t="n">
        <v>458.9</v>
      </c>
      <c r="E216" s="4" t="n">
        <v>460.1</v>
      </c>
      <c r="F216" s="4" t="n">
        <v>5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463.3</v>
      </c>
      <c r="C217" s="3" t="n">
        <v>447.7</v>
      </c>
      <c r="D217" s="4" t="n">
        <v>449.15</v>
      </c>
      <c r="E217" s="4" t="n">
        <v>451.25</v>
      </c>
      <c r="F217" s="4" t="n">
        <v>4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459.55</v>
      </c>
      <c r="C218" s="3" t="n">
        <v>446</v>
      </c>
      <c r="D218" s="4" t="n">
        <v>456.35</v>
      </c>
      <c r="E218" s="4" t="n">
        <v>457.6</v>
      </c>
      <c r="F218" s="4" t="n">
        <v>5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462.8</v>
      </c>
      <c r="C219" s="3" t="n">
        <v>440.1</v>
      </c>
      <c r="D219" s="4" t="n">
        <v>443</v>
      </c>
      <c r="E219" s="4" t="n">
        <v>443.25</v>
      </c>
      <c r="F219" s="4" t="n">
        <v>5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451</v>
      </c>
      <c r="C220" s="3" t="n">
        <v>433.55</v>
      </c>
      <c r="D220" s="4" t="n">
        <v>440.45</v>
      </c>
      <c r="E220" s="4" t="n">
        <v>441.65</v>
      </c>
      <c r="F220" s="4" t="n">
        <v>13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447.9</v>
      </c>
      <c r="C221" s="3" t="n">
        <v>431</v>
      </c>
      <c r="D221" s="4" t="n">
        <v>433.65</v>
      </c>
      <c r="E221" s="4" t="n">
        <v>434.1</v>
      </c>
      <c r="F221" s="4" t="n">
        <v>8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438.4</v>
      </c>
      <c r="C222" s="3" t="n">
        <v>428.9</v>
      </c>
      <c r="D222" s="4" t="n">
        <v>435</v>
      </c>
      <c r="E222" s="4" t="n">
        <v>436.9</v>
      </c>
      <c r="F222" s="4" t="n">
        <v>9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451.55</v>
      </c>
      <c r="C223" s="3" t="n">
        <v>437.5</v>
      </c>
      <c r="D223" s="4" t="n">
        <v>446.25</v>
      </c>
      <c r="E223" s="4" t="n">
        <v>447</v>
      </c>
      <c r="F223" s="4" t="n">
        <v>12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449.65</v>
      </c>
      <c r="C224" s="3" t="n">
        <v>438</v>
      </c>
      <c r="D224" s="4" t="n">
        <v>442.05</v>
      </c>
      <c r="E224" s="4" t="n">
        <v>440.15</v>
      </c>
      <c r="F224" s="4" t="n">
        <v>5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455.25</v>
      </c>
      <c r="C225" s="3" t="n">
        <v>442.85</v>
      </c>
      <c r="D225" s="4" t="n">
        <v>453.6</v>
      </c>
      <c r="E225" s="4" t="n">
        <v>454.35</v>
      </c>
      <c r="F225" s="4" t="n">
        <v>4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461.8</v>
      </c>
      <c r="C226" s="3" t="n">
        <v>449</v>
      </c>
      <c r="D226" s="4" t="n">
        <v>455.9</v>
      </c>
      <c r="E226" s="4" t="n">
        <v>456.05</v>
      </c>
      <c r="F226" s="4" t="n">
        <v>10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461.1</v>
      </c>
      <c r="C227" s="3" t="n">
        <v>449.3</v>
      </c>
      <c r="D227" s="4" t="n">
        <v>455.8</v>
      </c>
      <c r="E227" s="4" t="n">
        <v>457.35</v>
      </c>
      <c r="F227" s="4" t="n">
        <v>12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465.5</v>
      </c>
      <c r="C228" s="3" t="n">
        <v>452.4</v>
      </c>
      <c r="D228" s="4" t="n">
        <v>454.25</v>
      </c>
      <c r="E228" s="4" t="n">
        <v>454.55</v>
      </c>
      <c r="F228" s="4" t="n">
        <v>7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462</v>
      </c>
      <c r="C229" s="3" t="n">
        <v>452.55</v>
      </c>
      <c r="D229" s="4" t="n">
        <v>457.95</v>
      </c>
      <c r="E229" s="4" t="n">
        <v>456.55</v>
      </c>
      <c r="F229" s="4" t="n">
        <v>5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482.35</v>
      </c>
      <c r="C230" s="3" t="n">
        <v>456.1</v>
      </c>
      <c r="D230" s="4" t="n">
        <v>479</v>
      </c>
      <c r="E230" s="4" t="n">
        <v>478.55</v>
      </c>
      <c r="F230" s="4" t="n">
        <v>35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482</v>
      </c>
      <c r="C231" s="3" t="n">
        <v>470.65</v>
      </c>
      <c r="D231" s="4" t="n">
        <v>476.95</v>
      </c>
      <c r="E231" s="4" t="n">
        <v>478.35</v>
      </c>
      <c r="F231" s="4" t="n">
        <v>11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497.9</v>
      </c>
      <c r="C233" s="3" t="n">
        <v>479.5</v>
      </c>
      <c r="D233" s="4" t="n">
        <v>493.25</v>
      </c>
      <c r="E233" s="4" t="n">
        <v>493</v>
      </c>
      <c r="F233" s="4" t="n">
        <v>26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501</v>
      </c>
      <c r="C234" s="3" t="n">
        <v>485.25</v>
      </c>
      <c r="D234" s="4" t="n">
        <v>499.05</v>
      </c>
      <c r="E234" s="4" t="n">
        <v>497.15</v>
      </c>
      <c r="F234" s="4" t="n">
        <v>10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513.8</v>
      </c>
      <c r="C235" s="3" t="n">
        <v>496</v>
      </c>
      <c r="D235" s="4" t="n">
        <v>513</v>
      </c>
      <c r="E235" s="4" t="n">
        <v>511.3</v>
      </c>
      <c r="F235" s="4" t="n">
        <v>20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519.05</v>
      </c>
      <c r="C236" s="3" t="n">
        <v>505.05</v>
      </c>
      <c r="D236" s="4" t="n">
        <v>508.1</v>
      </c>
      <c r="E236" s="4" t="n">
        <v>510.4</v>
      </c>
      <c r="F236" s="4" t="n">
        <v>10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521.6</v>
      </c>
      <c r="C237" s="3" t="n">
        <v>507</v>
      </c>
      <c r="D237" s="4" t="n">
        <v>510.5</v>
      </c>
      <c r="E237" s="4" t="n">
        <v>512.4</v>
      </c>
      <c r="F237" s="4" t="n">
        <v>9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533</v>
      </c>
      <c r="C238" s="3" t="n">
        <v>514</v>
      </c>
      <c r="D238" s="4" t="n">
        <v>530</v>
      </c>
      <c r="E238" s="4" t="n">
        <v>527.85</v>
      </c>
      <c r="F238" s="4" t="n">
        <v>10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531.95</v>
      </c>
      <c r="C239" s="3" t="n">
        <v>522.05</v>
      </c>
      <c r="D239" s="4" t="n">
        <v>526.9</v>
      </c>
      <c r="E239" s="4" t="n">
        <v>526.85</v>
      </c>
      <c r="F239" s="4" t="n">
        <v>6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536.65</v>
      </c>
      <c r="C240" s="3" t="n">
        <v>517.05</v>
      </c>
      <c r="D240" s="4" t="n">
        <v>529</v>
      </c>
      <c r="E240" s="4" t="n">
        <v>533.65</v>
      </c>
      <c r="F240" s="4" t="n">
        <v>15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597.5</v>
      </c>
      <c r="C241" s="3" t="n">
        <v>530</v>
      </c>
      <c r="D241" s="4" t="n">
        <v>589</v>
      </c>
      <c r="E241" s="4" t="n">
        <v>586</v>
      </c>
      <c r="F241" s="4" t="n">
        <v>63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586.05</v>
      </c>
      <c r="C243" s="3" t="n">
        <v>569</v>
      </c>
      <c r="D243" s="4" t="n">
        <v>572.6</v>
      </c>
      <c r="E243" s="4" t="n">
        <v>578.45</v>
      </c>
      <c r="F243" s="4" t="n">
        <v>10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579.95</v>
      </c>
      <c r="C244" s="3" t="n">
        <v>565.25</v>
      </c>
      <c r="D244" s="4" t="n">
        <v>577.5</v>
      </c>
      <c r="E244" s="4" t="n">
        <v>575.8</v>
      </c>
      <c r="F244" s="4" t="n">
        <v>7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585.55</v>
      </c>
      <c r="C245" s="3" t="n">
        <v>568.65</v>
      </c>
      <c r="D245" s="4" t="n">
        <v>573.5</v>
      </c>
      <c r="E245" s="4" t="n">
        <v>572.45</v>
      </c>
      <c r="F245" s="4" t="n">
        <v>8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582.25</v>
      </c>
      <c r="C246" s="3" t="n">
        <v>563.55</v>
      </c>
      <c r="D246" s="4" t="n">
        <v>567.5</v>
      </c>
      <c r="E246" s="4" t="n">
        <v>567.4</v>
      </c>
      <c r="F246" s="4" t="n">
        <v>7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579.3</v>
      </c>
      <c r="C247" s="3" t="n">
        <v>564.3</v>
      </c>
      <c r="D247" s="4" t="n">
        <v>566</v>
      </c>
      <c r="E247" s="4" t="n">
        <v>567.95</v>
      </c>
      <c r="F247" s="4" t="n">
        <v>8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576</v>
      </c>
      <c r="C248" s="3" t="n">
        <v>552.6</v>
      </c>
      <c r="D248" s="4" t="n">
        <v>560.1</v>
      </c>
      <c r="E248" s="4" t="n">
        <v>559.95</v>
      </c>
      <c r="F248" s="4" t="n">
        <v>8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596</v>
      </c>
      <c r="C249" s="3" t="n">
        <v>555.45</v>
      </c>
      <c r="D249" s="4" t="n">
        <v>595.5</v>
      </c>
      <c r="E249" s="4" t="n">
        <v>590.75</v>
      </c>
      <c r="F249" s="4" t="n">
        <v>35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610</v>
      </c>
      <c r="C250" s="3" t="n">
        <v>571.25</v>
      </c>
      <c r="D250" s="4" t="n">
        <v>580</v>
      </c>
      <c r="E250" s="4" t="n">
        <v>582.5</v>
      </c>
      <c r="F250" s="4" t="n">
        <v>56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593.3</v>
      </c>
      <c r="C251" s="3" t="n">
        <v>578.2</v>
      </c>
      <c r="D251" s="4" t="n">
        <v>582.5</v>
      </c>
      <c r="E251" s="4" t="n">
        <v>582.65</v>
      </c>
      <c r="F251" s="4" t="n">
        <v>15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609.5</v>
      </c>
      <c r="C252" s="3" t="n">
        <v>584</v>
      </c>
      <c r="D252" s="4" t="n">
        <v>608.2</v>
      </c>
      <c r="E252" s="4" t="n">
        <v>607.65</v>
      </c>
      <c r="F252" s="4" t="n">
        <v>23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613.3</v>
      </c>
      <c r="C253" s="3" t="n">
        <v>594.25</v>
      </c>
      <c r="D253" s="4" t="n">
        <v>598.7</v>
      </c>
      <c r="E253" s="4" t="n">
        <v>600.1</v>
      </c>
      <c r="F253" s="4" t="n">
        <v>15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605.6</v>
      </c>
      <c r="C254" s="3" t="n">
        <v>592</v>
      </c>
      <c r="D254" s="4" t="n">
        <v>596</v>
      </c>
      <c r="E254" s="4" t="n">
        <v>595.1</v>
      </c>
      <c r="F254" s="4" t="n">
        <v>15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607</v>
      </c>
      <c r="C255" s="3" t="n">
        <v>585</v>
      </c>
      <c r="D255" s="4" t="n">
        <v>587.75</v>
      </c>
      <c r="E255" s="4" t="n">
        <v>589.25</v>
      </c>
      <c r="F255" s="4" t="n">
        <v>10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616</v>
      </c>
      <c r="C256" s="3" t="n">
        <v>584.85</v>
      </c>
      <c r="D256" s="4" t="n">
        <v>612</v>
      </c>
      <c r="E256" s="4" t="n">
        <v>612.05</v>
      </c>
      <c r="F256" s="4" t="n">
        <v>30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616.05</v>
      </c>
      <c r="C257" s="3" t="n">
        <v>565.15</v>
      </c>
      <c r="D257" s="4" t="n">
        <v>575</v>
      </c>
      <c r="E257" s="4" t="n">
        <v>576.1</v>
      </c>
      <c r="F257" s="4" t="n">
        <v>22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586</v>
      </c>
      <c r="C258" s="3" t="n">
        <v>556.25</v>
      </c>
      <c r="D258" s="4" t="n">
        <v>577</v>
      </c>
      <c r="E258" s="4" t="n">
        <v>576.65</v>
      </c>
      <c r="F258" s="4" t="n">
        <v>17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590.5</v>
      </c>
      <c r="C259" s="3" t="n">
        <v>577</v>
      </c>
      <c r="D259" s="4" t="n">
        <v>585.45</v>
      </c>
      <c r="E259" s="4" t="n">
        <v>584.3</v>
      </c>
      <c r="F259" s="4" t="n">
        <v>11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593.55</v>
      </c>
      <c r="C260" s="3" t="n">
        <v>571.3</v>
      </c>
      <c r="D260" s="4" t="n">
        <v>575</v>
      </c>
      <c r="E260" s="4" t="n">
        <v>574.55</v>
      </c>
      <c r="F260" s="4" t="n">
        <v>11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584.4</v>
      </c>
      <c r="C262" s="3" t="n">
        <v>564.45</v>
      </c>
      <c r="D262" s="4" t="n">
        <v>570.35</v>
      </c>
      <c r="E262" s="4" t="n">
        <v>569</v>
      </c>
      <c r="F262" s="4" t="n">
        <v>16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577.1</v>
      </c>
      <c r="C263" s="3" t="n">
        <v>565.15</v>
      </c>
      <c r="D263" s="4" t="n">
        <v>570.2</v>
      </c>
      <c r="E263" s="4" t="n">
        <v>569</v>
      </c>
      <c r="F263" s="4" t="n">
        <v>11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586</v>
      </c>
      <c r="C264" s="3" t="n">
        <v>567.15</v>
      </c>
      <c r="D264" s="4" t="n">
        <v>572</v>
      </c>
      <c r="E264" s="4" t="n">
        <v>571.65</v>
      </c>
      <c r="F264" s="4" t="n">
        <v>22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578.45</v>
      </c>
      <c r="C265" s="3" t="n">
        <v>569.5</v>
      </c>
      <c r="D265" s="4" t="n">
        <v>573.5</v>
      </c>
      <c r="E265" s="4" t="n">
        <v>574.55</v>
      </c>
      <c r="F265" s="4" t="n">
        <v>9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584.50</t>
        </is>
      </c>
      <c r="C266" s="3" t="inlineStr">
        <is>
          <t>572.00</t>
        </is>
      </c>
      <c r="D266" s="4" t="inlineStr">
        <is>
          <t>581.00</t>
        </is>
      </c>
      <c r="E266" s="4" t="inlineStr">
        <is>
          <t>581.35</t>
        </is>
      </c>
      <c r="F266" s="4" t="n">
        <v>8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613.60</t>
        </is>
      </c>
      <c r="C267" s="3" t="inlineStr">
        <is>
          <t>584.50</t>
        </is>
      </c>
      <c r="D267" s="4" t="inlineStr">
        <is>
          <t>612.70</t>
        </is>
      </c>
      <c r="E267" s="4" t="inlineStr">
        <is>
          <t>609.25</t>
        </is>
      </c>
      <c r="F267" s="4" t="n">
        <v>25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624.45</t>
        </is>
      </c>
      <c r="C268" s="3" t="inlineStr">
        <is>
          <t>603.30</t>
        </is>
      </c>
      <c r="D268" s="4" t="inlineStr">
        <is>
          <t>614.25</t>
        </is>
      </c>
      <c r="E268" s="4" t="inlineStr">
        <is>
          <t>616.00</t>
        </is>
      </c>
      <c r="F268" s="4" t="n">
        <v>25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623.70</t>
        </is>
      </c>
      <c r="C269" s="3" t="inlineStr">
        <is>
          <t>602.15</t>
        </is>
      </c>
      <c r="D269" s="4" t="inlineStr">
        <is>
          <t>607.50</t>
        </is>
      </c>
      <c r="E269" s="4" t="inlineStr">
        <is>
          <t>610.35</t>
        </is>
      </c>
      <c r="F269" s="4" t="n">
        <v>14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646.30</t>
        </is>
      </c>
      <c r="C270" s="3" t="inlineStr">
        <is>
          <t>612.00</t>
        </is>
      </c>
      <c r="D270" s="4" t="inlineStr">
        <is>
          <t>643.00</t>
        </is>
      </c>
      <c r="E270" s="4" t="inlineStr">
        <is>
          <t>643.30</t>
        </is>
      </c>
      <c r="F270" s="4" t="n">
        <v>23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648.00</t>
        </is>
      </c>
      <c r="C271" s="3" t="inlineStr">
        <is>
          <t>626.00</t>
        </is>
      </c>
      <c r="D271" s="4" t="inlineStr">
        <is>
          <t>635.10</t>
        </is>
      </c>
      <c r="E271" s="4" t="inlineStr">
        <is>
          <t>635.00</t>
        </is>
      </c>
      <c r="F271" s="4" t="n">
        <v>18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638.85</t>
        </is>
      </c>
      <c r="C272" s="3" t="inlineStr">
        <is>
          <t>620.75</t>
        </is>
      </c>
      <c r="D272" s="4" t="inlineStr">
        <is>
          <t>622.60</t>
        </is>
      </c>
      <c r="E272" s="4" t="inlineStr">
        <is>
          <t>624.05</t>
        </is>
      </c>
      <c r="F272" s="4" t="n">
        <v>12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632.25</t>
        </is>
      </c>
      <c r="C273" s="3" t="inlineStr">
        <is>
          <t>619.45</t>
        </is>
      </c>
      <c r="D273" s="4" t="inlineStr">
        <is>
          <t>622.70</t>
        </is>
      </c>
      <c r="E273" s="4" t="inlineStr">
        <is>
          <t>623.20</t>
        </is>
      </c>
      <c r="F273" s="4" t="n">
        <v>15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629.10</t>
        </is>
      </c>
      <c r="C274" s="3" t="inlineStr">
        <is>
          <t>605.00</t>
        </is>
      </c>
      <c r="D274" s="4" t="inlineStr">
        <is>
          <t>612.95</t>
        </is>
      </c>
      <c r="E274" s="4" t="inlineStr">
        <is>
          <t>611.05</t>
        </is>
      </c>
      <c r="F274" s="4" t="n">
        <v>15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619.50</t>
        </is>
      </c>
      <c r="C275" s="3" t="inlineStr">
        <is>
          <t>608.00</t>
        </is>
      </c>
      <c r="D275" s="4" t="inlineStr">
        <is>
          <t>615.05</t>
        </is>
      </c>
      <c r="E275" s="4" t="inlineStr">
        <is>
          <t>616.90</t>
        </is>
      </c>
      <c r="F275" s="4" t="n">
        <v>9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621.95</t>
        </is>
      </c>
      <c r="C276" s="3" t="inlineStr">
        <is>
          <t>597.55</t>
        </is>
      </c>
      <c r="D276" s="4" t="inlineStr">
        <is>
          <t>602.00</t>
        </is>
      </c>
      <c r="E276" s="4" t="inlineStr">
        <is>
          <t>601.65</t>
        </is>
      </c>
      <c r="F276" s="4" t="n">
        <v>12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604.60</t>
        </is>
      </c>
      <c r="C277" s="3" t="inlineStr">
        <is>
          <t>583.35</t>
        </is>
      </c>
      <c r="D277" s="4" t="inlineStr">
        <is>
          <t>590.95</t>
        </is>
      </c>
      <c r="E277" s="4" t="inlineStr">
        <is>
          <t>594.15</t>
        </is>
      </c>
      <c r="F277" s="4" t="n">
        <v>10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619.95</t>
        </is>
      </c>
      <c r="C278" s="3" t="inlineStr">
        <is>
          <t>595.00</t>
        </is>
      </c>
      <c r="D278" s="4" t="inlineStr">
        <is>
          <t>618.00</t>
        </is>
      </c>
      <c r="E278" s="4" t="inlineStr">
        <is>
          <t>617.35</t>
        </is>
      </c>
      <c r="F278" s="4" t="n">
        <v>13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622.90</t>
        </is>
      </c>
      <c r="C279" s="3" t="inlineStr">
        <is>
          <t>612.05</t>
        </is>
      </c>
      <c r="D279" s="4" t="inlineStr">
        <is>
          <t>616.55</t>
        </is>
      </c>
      <c r="E279" s="4" t="inlineStr">
        <is>
          <t>618.35</t>
        </is>
      </c>
      <c r="F279" s="4" t="n">
        <v>10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627.60</t>
        </is>
      </c>
      <c r="C280" s="3" t="inlineStr">
        <is>
          <t>593.25</t>
        </is>
      </c>
      <c r="D280" s="4" t="inlineStr">
        <is>
          <t>611.00</t>
        </is>
      </c>
      <c r="E280" s="4" t="inlineStr">
        <is>
          <t>601.20</t>
        </is>
      </c>
      <c r="F280" s="4" t="n">
        <v>13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620.90</t>
        </is>
      </c>
      <c r="C281" s="3" t="inlineStr">
        <is>
          <t>598.20</t>
        </is>
      </c>
      <c r="D281" s="4" t="inlineStr">
        <is>
          <t>615.50</t>
        </is>
      </c>
      <c r="E281" s="4" t="inlineStr">
        <is>
          <t>615.85</t>
        </is>
      </c>
      <c r="F281" s="4" t="n">
        <v>14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622.85</t>
        </is>
      </c>
      <c r="C282" s="3" t="inlineStr">
        <is>
          <t>601.45</t>
        </is>
      </c>
      <c r="D282" s="4" t="inlineStr">
        <is>
          <t>611.00</t>
        </is>
      </c>
      <c r="E282" s="4" t="inlineStr">
        <is>
          <t>610.50</t>
        </is>
      </c>
      <c r="F282" s="4" t="n">
        <v>9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628.55</t>
        </is>
      </c>
      <c r="C284" s="3" t="inlineStr">
        <is>
          <t>607.75</t>
        </is>
      </c>
      <c r="D284" s="4" t="inlineStr">
        <is>
          <t>624.05</t>
        </is>
      </c>
      <c r="E284" s="4" t="inlineStr">
        <is>
          <t>624.45</t>
        </is>
      </c>
      <c r="F284" s="4" t="n">
        <v>28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640.00</t>
        </is>
      </c>
      <c r="C285" s="3" t="inlineStr">
        <is>
          <t>614.55</t>
        </is>
      </c>
      <c r="D285" s="4" t="inlineStr">
        <is>
          <t>639.00</t>
        </is>
      </c>
      <c r="E285" s="4" t="inlineStr">
        <is>
          <t>637.10</t>
        </is>
      </c>
      <c r="F285" s="4" t="n">
        <v>26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689.50</t>
        </is>
      </c>
      <c r="C286" s="3" t="inlineStr">
        <is>
          <t>637.00</t>
        </is>
      </c>
      <c r="D286" s="4" t="inlineStr">
        <is>
          <t>659.75</t>
        </is>
      </c>
      <c r="E286" s="4" t="inlineStr">
        <is>
          <t>666.35</t>
        </is>
      </c>
      <c r="F286" s="4" t="n">
        <v>73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737.00</t>
        </is>
      </c>
      <c r="C287" s="3" t="inlineStr">
        <is>
          <t>654.25</t>
        </is>
      </c>
      <c r="D287" s="4" t="inlineStr">
        <is>
          <t>726.50</t>
        </is>
      </c>
      <c r="E287" s="4" t="inlineStr">
        <is>
          <t>730.00</t>
        </is>
      </c>
      <c r="F287" s="4" t="n">
        <v>40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799.80</t>
        </is>
      </c>
      <c r="C288" s="3" t="inlineStr">
        <is>
          <t>730.00</t>
        </is>
      </c>
      <c r="D288" s="4" t="inlineStr">
        <is>
          <t>758.50</t>
        </is>
      </c>
      <c r="E288" s="4" t="inlineStr">
        <is>
          <t>759.75</t>
        </is>
      </c>
      <c r="F288" s="4" t="n">
        <v>74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780.00</t>
        </is>
      </c>
      <c r="C289" s="3" t="inlineStr">
        <is>
          <t>748.05</t>
        </is>
      </c>
      <c r="D289" s="4" t="inlineStr">
        <is>
          <t>763.00</t>
        </is>
      </c>
      <c r="E289" s="4" t="inlineStr">
        <is>
          <t>763.70</t>
        </is>
      </c>
      <c r="F289" s="4" t="n">
        <v>14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789.25</t>
        </is>
      </c>
      <c r="C290" s="3" t="inlineStr">
        <is>
          <t>757.05</t>
        </is>
      </c>
      <c r="D290" s="4" t="inlineStr">
        <is>
          <t>788.00</t>
        </is>
      </c>
      <c r="E290" s="4" t="inlineStr">
        <is>
          <t>784.50</t>
        </is>
      </c>
      <c r="F290" s="4" t="n">
        <v>13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794.80</t>
        </is>
      </c>
      <c r="C291" s="3" t="inlineStr">
        <is>
          <t>777.85</t>
        </is>
      </c>
      <c r="D291" s="4" t="inlineStr">
        <is>
          <t>786.75</t>
        </is>
      </c>
      <c r="E291" s="4" t="inlineStr">
        <is>
          <t>787.00</t>
        </is>
      </c>
      <c r="F291" s="4" t="n">
        <v>10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799.00</t>
        </is>
      </c>
      <c r="C292" s="3" t="inlineStr">
        <is>
          <t>776.90</t>
        </is>
      </c>
      <c r="D292" s="4" t="inlineStr">
        <is>
          <t>791.00</t>
        </is>
      </c>
      <c r="E292" s="4" t="inlineStr">
        <is>
          <t>792.25</t>
        </is>
      </c>
      <c r="F292" s="4" t="n">
        <v>9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791.80</t>
        </is>
      </c>
      <c r="C293" s="3" t="inlineStr">
        <is>
          <t>769.05</t>
        </is>
      </c>
      <c r="D293" s="4" t="inlineStr">
        <is>
          <t>769.05</t>
        </is>
      </c>
      <c r="E293" s="4" t="inlineStr">
        <is>
          <t>774.10</t>
        </is>
      </c>
      <c r="F293" s="4" t="n">
        <v>5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798.80</t>
        </is>
      </c>
      <c r="C294" s="3" t="inlineStr">
        <is>
          <t>769.70</t>
        </is>
      </c>
      <c r="D294" s="4" t="inlineStr">
        <is>
          <t>796.00</t>
        </is>
      </c>
      <c r="E294" s="4" t="inlineStr">
        <is>
          <t>795.20</t>
        </is>
      </c>
      <c r="F294" s="4" t="n">
        <v>11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807.90</t>
        </is>
      </c>
      <c r="C295" s="3" t="inlineStr">
        <is>
          <t>772.10</t>
        </is>
      </c>
      <c r="D295" s="4" t="inlineStr">
        <is>
          <t>774.00</t>
        </is>
      </c>
      <c r="E295" s="4" t="inlineStr">
        <is>
          <t>773.75</t>
        </is>
      </c>
      <c r="F295" s="4" t="n">
        <v>14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778.15</t>
        </is>
      </c>
      <c r="C296" s="3" t="inlineStr">
        <is>
          <t>750.30</t>
        </is>
      </c>
      <c r="D296" s="4" t="inlineStr">
        <is>
          <t>755.00</t>
        </is>
      </c>
      <c r="E296" s="4" t="inlineStr">
        <is>
          <t>753.75</t>
        </is>
      </c>
      <c r="F296" s="4" t="n">
        <v>11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764.90</t>
        </is>
      </c>
      <c r="C297" s="3" t="inlineStr">
        <is>
          <t>746.65</t>
        </is>
      </c>
      <c r="D297" s="4" t="inlineStr">
        <is>
          <t>764.00</t>
        </is>
      </c>
      <c r="E297" s="4" t="inlineStr">
        <is>
          <t>761.35</t>
        </is>
      </c>
      <c r="F297" s="4" t="n">
        <v>7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776.30</t>
        </is>
      </c>
      <c r="C298" s="3" t="inlineStr">
        <is>
          <t>761.55</t>
        </is>
      </c>
      <c r="D298" s="4" t="inlineStr">
        <is>
          <t>767.40</t>
        </is>
      </c>
      <c r="E298" s="4" t="inlineStr">
        <is>
          <t>766.35</t>
        </is>
      </c>
      <c r="F298" s="4" t="n">
        <v>12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794.05</t>
        </is>
      </c>
      <c r="C299" s="3" t="inlineStr">
        <is>
          <t>762.35</t>
        </is>
      </c>
      <c r="D299" s="4" t="inlineStr">
        <is>
          <t>794.00</t>
        </is>
      </c>
      <c r="E299" s="4" t="inlineStr">
        <is>
          <t>791.05</t>
        </is>
      </c>
      <c r="F299" s="4" t="n">
        <v>13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805.00</t>
        </is>
      </c>
      <c r="C300" s="3" t="inlineStr">
        <is>
          <t>765.95</t>
        </is>
      </c>
      <c r="D300" s="4" t="inlineStr">
        <is>
          <t>772.85</t>
        </is>
      </c>
      <c r="E300" s="4" t="inlineStr">
        <is>
          <t>774.30</t>
        </is>
      </c>
      <c r="F300" s="4" t="n">
        <v>26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785.00</t>
        </is>
      </c>
      <c r="C301" s="3" t="inlineStr">
        <is>
          <t>753.30</t>
        </is>
      </c>
      <c r="D301" s="4" t="inlineStr">
        <is>
          <t>772.30</t>
        </is>
      </c>
      <c r="E301" s="4" t="inlineStr">
        <is>
          <t>769.70</t>
        </is>
      </c>
      <c r="F301" s="4" t="n">
        <v>8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776.95</t>
        </is>
      </c>
      <c r="C302" s="3" t="inlineStr">
        <is>
          <t>760.30</t>
        </is>
      </c>
      <c r="D302" s="4" t="inlineStr">
        <is>
          <t>772.70</t>
        </is>
      </c>
      <c r="E302" s="4" t="inlineStr">
        <is>
          <t>766.35</t>
        </is>
      </c>
      <c r="F302" s="4" t="n">
        <v>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808.75</t>
        </is>
      </c>
      <c r="C303" s="3" t="inlineStr">
        <is>
          <t>765.00</t>
        </is>
      </c>
      <c r="D303" s="4" t="inlineStr">
        <is>
          <t>806.00</t>
        </is>
      </c>
      <c r="E303" s="4" t="inlineStr">
        <is>
          <t>801.50</t>
        </is>
      </c>
      <c r="F303" s="4" t="n">
        <v>24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819.70</t>
        </is>
      </c>
      <c r="C304" s="3" t="inlineStr">
        <is>
          <t>780.05</t>
        </is>
      </c>
      <c r="D304" s="4" t="inlineStr">
        <is>
          <t>793.80</t>
        </is>
      </c>
      <c r="E304" s="4" t="inlineStr">
        <is>
          <t>792.80</t>
        </is>
      </c>
      <c r="F304" s="4" t="n">
        <v>21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822.00</t>
        </is>
      </c>
      <c r="C305" s="3" t="inlineStr">
        <is>
          <t>792.00</t>
        </is>
      </c>
      <c r="D305" s="4" t="inlineStr">
        <is>
          <t>805.00</t>
        </is>
      </c>
      <c r="E305" s="4" t="inlineStr">
        <is>
          <t>805.10</t>
        </is>
      </c>
      <c r="F305" s="4" t="n">
        <v>25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801.85</t>
        </is>
      </c>
      <c r="C306" s="3" t="inlineStr">
        <is>
          <t>777.00</t>
        </is>
      </c>
      <c r="D306" s="4" t="inlineStr">
        <is>
          <t>782.20</t>
        </is>
      </c>
      <c r="E306" s="4" t="inlineStr">
        <is>
          <t>787.75</t>
        </is>
      </c>
      <c r="F306" s="4" t="n">
        <v>10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802.00</t>
        </is>
      </c>
      <c r="C307" s="3" t="inlineStr">
        <is>
          <t>782.20</t>
        </is>
      </c>
      <c r="D307" s="4" t="inlineStr">
        <is>
          <t>799.15</t>
        </is>
      </c>
      <c r="E307" s="4" t="inlineStr">
        <is>
          <t>800.65</t>
        </is>
      </c>
      <c r="F307" s="4" t="n">
        <v>8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826.85</t>
        </is>
      </c>
      <c r="C308" s="3" t="inlineStr">
        <is>
          <t>803.60</t>
        </is>
      </c>
      <c r="D308" s="4" t="inlineStr">
        <is>
          <t>816.10</t>
        </is>
      </c>
      <c r="E308" s="4" t="inlineStr">
        <is>
          <t>818.45</t>
        </is>
      </c>
      <c r="F308" s="4" t="n">
        <v>15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882.95</t>
        </is>
      </c>
      <c r="C309" s="3" t="inlineStr">
        <is>
          <t>822.50</t>
        </is>
      </c>
      <c r="D309" s="4" t="inlineStr">
        <is>
          <t>869.80</t>
        </is>
      </c>
      <c r="E309" s="4" t="inlineStr">
        <is>
          <t>864.45</t>
        </is>
      </c>
      <c r="F309" s="4" t="n">
        <v>50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898.90</t>
        </is>
      </c>
      <c r="C310" s="3" t="inlineStr">
        <is>
          <t>855.05</t>
        </is>
      </c>
      <c r="D310" s="4" t="inlineStr">
        <is>
          <t>894.90</t>
        </is>
      </c>
      <c r="E310" s="4" t="inlineStr">
        <is>
          <t>893.95</t>
        </is>
      </c>
      <c r="F310" s="4" t="n">
        <v>22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893.85</t>
        </is>
      </c>
      <c r="C311" s="3" t="inlineStr">
        <is>
          <t>844.50</t>
        </is>
      </c>
      <c r="D311" s="4" t="inlineStr">
        <is>
          <t>847.00</t>
        </is>
      </c>
      <c r="E311" s="4" t="inlineStr">
        <is>
          <t>853.70</t>
        </is>
      </c>
      <c r="F311" s="4" t="n">
        <v>17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893.75</t>
        </is>
      </c>
      <c r="C312" s="3" t="inlineStr">
        <is>
          <t>844.00</t>
        </is>
      </c>
      <c r="D312" s="4" t="inlineStr">
        <is>
          <t>879.95</t>
        </is>
      </c>
      <c r="E312" s="4" t="inlineStr">
        <is>
          <t>881.05</t>
        </is>
      </c>
      <c r="F312" s="4" t="n">
        <v>24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888.45</t>
        </is>
      </c>
      <c r="C313" s="3" t="inlineStr">
        <is>
          <t>852.65</t>
        </is>
      </c>
      <c r="D313" s="4" t="inlineStr">
        <is>
          <t>857.05</t>
        </is>
      </c>
      <c r="E313" s="4" t="inlineStr">
        <is>
          <t>857.50</t>
        </is>
      </c>
      <c r="F313" s="4" t="n">
        <v>10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882.40</t>
        </is>
      </c>
      <c r="C314" s="3" t="inlineStr">
        <is>
          <t>860.45</t>
        </is>
      </c>
      <c r="D314" s="4" t="inlineStr">
        <is>
          <t>880.00</t>
        </is>
      </c>
      <c r="E314" s="4" t="inlineStr">
        <is>
          <t>879.35</t>
        </is>
      </c>
      <c r="F314" s="4" t="n">
        <v>11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922.75</t>
        </is>
      </c>
      <c r="C316" s="3" t="inlineStr">
        <is>
          <t>880.05</t>
        </is>
      </c>
      <c r="D316" s="4" t="inlineStr">
        <is>
          <t>884.40</t>
        </is>
      </c>
      <c r="E316" s="4" t="inlineStr">
        <is>
          <t>883.90</t>
        </is>
      </c>
      <c r="F316" s="4" t="n">
        <v>41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889.35</t>
        </is>
      </c>
      <c r="C317" s="3" t="inlineStr">
        <is>
          <t>856.25</t>
        </is>
      </c>
      <c r="D317" s="4" t="inlineStr">
        <is>
          <t>861.80</t>
        </is>
      </c>
      <c r="E317" s="4" t="inlineStr">
        <is>
          <t>862.85</t>
        </is>
      </c>
      <c r="F317" s="4" t="n">
        <v>12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875.70</t>
        </is>
      </c>
      <c r="C318" s="3" t="inlineStr">
        <is>
          <t>852.05</t>
        </is>
      </c>
      <c r="D318" s="4" t="inlineStr">
        <is>
          <t>859.40</t>
        </is>
      </c>
      <c r="E318" s="4" t="inlineStr">
        <is>
          <t>859.35</t>
        </is>
      </c>
      <c r="F318" s="4" t="n">
        <v>11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865.65</t>
        </is>
      </c>
      <c r="C319" s="3" t="inlineStr">
        <is>
          <t>835.45</t>
        </is>
      </c>
      <c r="D319" s="4" t="inlineStr">
        <is>
          <t>844.40</t>
        </is>
      </c>
      <c r="E319" s="4" t="inlineStr">
        <is>
          <t>839.05</t>
        </is>
      </c>
      <c r="F319" s="4" t="n">
        <v>11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872.00</t>
        </is>
      </c>
      <c r="C320" s="3" t="inlineStr">
        <is>
          <t>848.05</t>
        </is>
      </c>
      <c r="D320" s="4" t="inlineStr">
        <is>
          <t>855.40</t>
        </is>
      </c>
      <c r="E320" s="4" t="inlineStr">
        <is>
          <t>858.30</t>
        </is>
      </c>
      <c r="F320" s="4" t="n">
        <v>18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906.90</t>
        </is>
      </c>
      <c r="C321" s="3" t="inlineStr">
        <is>
          <t>841.85</t>
        </is>
      </c>
      <c r="D321" s="4" t="inlineStr">
        <is>
          <t>900.00</t>
        </is>
      </c>
      <c r="E321" s="4" t="inlineStr">
        <is>
          <t>896.45</t>
        </is>
      </c>
      <c r="F321" s="4" t="n">
        <v>25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910.00</t>
        </is>
      </c>
      <c r="C322" s="3" t="inlineStr">
        <is>
          <t>888.00</t>
        </is>
      </c>
      <c r="D322" s="4" t="inlineStr">
        <is>
          <t>889.60</t>
        </is>
      </c>
      <c r="E322" s="4" t="inlineStr">
        <is>
          <t>894.35</t>
        </is>
      </c>
      <c r="F322" s="4" t="n">
        <v>8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898.80</t>
        </is>
      </c>
      <c r="C323" s="3" t="inlineStr">
        <is>
          <t>873.05</t>
        </is>
      </c>
      <c r="D323" s="4" t="inlineStr">
        <is>
          <t>887.00</t>
        </is>
      </c>
      <c r="E323" s="4" t="inlineStr">
        <is>
          <t>892.50</t>
        </is>
      </c>
      <c r="F323" s="4" t="n">
        <v>10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889.00</t>
        </is>
      </c>
      <c r="C324" s="3" t="inlineStr">
        <is>
          <t>862.35</t>
        </is>
      </c>
      <c r="D324" s="4" t="inlineStr">
        <is>
          <t>868.50</t>
        </is>
      </c>
      <c r="E324" s="4" t="inlineStr">
        <is>
          <t>865.50</t>
        </is>
      </c>
      <c r="F324" s="4" t="n">
        <v>8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872.00</t>
        </is>
      </c>
      <c r="C325" s="3" t="inlineStr">
        <is>
          <t>829.00</t>
        </is>
      </c>
      <c r="D325" s="4" t="inlineStr">
        <is>
          <t>857.65</t>
        </is>
      </c>
      <c r="E325" s="4" t="inlineStr">
        <is>
          <t>855.55</t>
        </is>
      </c>
      <c r="F325" s="4" t="n">
        <v>14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876.60</t>
        </is>
      </c>
      <c r="C326" s="3" t="inlineStr">
        <is>
          <t>823.50</t>
        </is>
      </c>
      <c r="D326" s="4" t="inlineStr">
        <is>
          <t>875.80</t>
        </is>
      </c>
      <c r="E326" s="4" t="inlineStr">
        <is>
          <t>869.40</t>
        </is>
      </c>
      <c r="F326" s="4" t="n">
        <v>8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907.90</t>
        </is>
      </c>
      <c r="C328" s="3" t="inlineStr">
        <is>
          <t>867.75</t>
        </is>
      </c>
      <c r="D328" s="4" t="inlineStr">
        <is>
          <t>896.40</t>
        </is>
      </c>
      <c r="E328" s="4" t="inlineStr">
        <is>
          <t>897.90</t>
        </is>
      </c>
      <c r="F328" s="4" t="n">
        <v>14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925.00</t>
        </is>
      </c>
      <c r="C329" s="3" t="inlineStr">
        <is>
          <t>886.80</t>
        </is>
      </c>
      <c r="D329" s="4" t="inlineStr">
        <is>
          <t>921.00</t>
        </is>
      </c>
      <c r="E329" s="4" t="inlineStr">
        <is>
          <t>919.65</t>
        </is>
      </c>
      <c r="F329" s="4" t="n">
        <v>14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934.25</t>
        </is>
      </c>
      <c r="C330" s="3" t="inlineStr">
        <is>
          <t>888.20</t>
        </is>
      </c>
      <c r="D330" s="4" t="inlineStr">
        <is>
          <t>894.90</t>
        </is>
      </c>
      <c r="E330" s="4" t="inlineStr">
        <is>
          <t>895.35</t>
        </is>
      </c>
      <c r="F330" s="4" t="n">
        <v>15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904.00</t>
        </is>
      </c>
      <c r="C332" s="3" t="inlineStr">
        <is>
          <t>868.80</t>
        </is>
      </c>
      <c r="D332" s="4" t="inlineStr">
        <is>
          <t>884.00</t>
        </is>
      </c>
      <c r="E332" s="4" t="inlineStr">
        <is>
          <t>882.05</t>
        </is>
      </c>
      <c r="F332" s="4" t="n">
        <v>8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895.00</t>
        </is>
      </c>
      <c r="C333" s="3" t="inlineStr">
        <is>
          <t>873.60</t>
        </is>
      </c>
      <c r="D333" s="4" t="inlineStr">
        <is>
          <t>883.00</t>
        </is>
      </c>
      <c r="E333" s="4" t="inlineStr">
        <is>
          <t>879.10</t>
        </is>
      </c>
      <c r="F333" s="4" t="n">
        <v>5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902.00</t>
        </is>
      </c>
      <c r="C334" s="3" t="inlineStr">
        <is>
          <t>880.65</t>
        </is>
      </c>
      <c r="D334" s="4" t="inlineStr">
        <is>
          <t>887.80</t>
        </is>
      </c>
      <c r="E334" s="4" t="inlineStr">
        <is>
          <t>888.55</t>
        </is>
      </c>
      <c r="F334" s="4" t="n">
        <v>10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901.75</t>
        </is>
      </c>
      <c r="C335" s="3" t="inlineStr">
        <is>
          <t>881.45</t>
        </is>
      </c>
      <c r="D335" s="4" t="inlineStr">
        <is>
          <t>884.95</t>
        </is>
      </c>
      <c r="E335" s="4" t="inlineStr">
        <is>
          <t>885.85</t>
        </is>
      </c>
      <c r="F335" s="4" t="n">
        <v>6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891.95</t>
        </is>
      </c>
      <c r="C336" s="3" t="inlineStr">
        <is>
          <t>864.60</t>
        </is>
      </c>
      <c r="D336" s="4" t="inlineStr">
        <is>
          <t>871.85</t>
        </is>
      </c>
      <c r="E336" s="4" t="inlineStr">
        <is>
          <t>870.95</t>
        </is>
      </c>
      <c r="F336" s="4" t="n">
        <v>7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868.90</t>
        </is>
      </c>
      <c r="C337" s="3" t="inlineStr">
        <is>
          <t>814.00</t>
        </is>
      </c>
      <c r="D337" s="4" t="inlineStr">
        <is>
          <t>815.00</t>
        </is>
      </c>
      <c r="E337" s="4" t="inlineStr">
        <is>
          <t>818.45</t>
        </is>
      </c>
      <c r="F337" s="4" t="n">
        <v>5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843.60</t>
        </is>
      </c>
      <c r="C338" s="3" t="inlineStr">
        <is>
          <t>804.00</t>
        </is>
      </c>
      <c r="D338" s="4" t="inlineStr">
        <is>
          <t>836.60</t>
        </is>
      </c>
      <c r="E338" s="4" t="inlineStr">
        <is>
          <t>839.65</t>
        </is>
      </c>
      <c r="F338" s="4" t="n">
        <v>8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857.80</t>
        </is>
      </c>
      <c r="C340" s="3" t="inlineStr">
        <is>
          <t>830.50</t>
        </is>
      </c>
      <c r="D340" s="4" t="inlineStr">
        <is>
          <t>847.00</t>
        </is>
      </c>
      <c r="E340" s="4" t="inlineStr">
        <is>
          <t>848.55</t>
        </is>
      </c>
      <c r="F340" s="4" t="n">
        <v>5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865.05</t>
        </is>
      </c>
      <c r="C341" s="3" t="inlineStr">
        <is>
          <t>840.00</t>
        </is>
      </c>
      <c r="D341" s="4" t="inlineStr">
        <is>
          <t>844.35</t>
        </is>
      </c>
      <c r="E341" s="4" t="inlineStr">
        <is>
          <t>849.10</t>
        </is>
      </c>
      <c r="F341" s="4" t="n">
        <v>4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870.10</t>
        </is>
      </c>
      <c r="C342" s="3" t="inlineStr">
        <is>
          <t>817.60</t>
        </is>
      </c>
      <c r="D342" s="4" t="inlineStr">
        <is>
          <t>840.00</t>
        </is>
      </c>
      <c r="E342" s="4" t="inlineStr">
        <is>
          <t>840.00</t>
        </is>
      </c>
      <c r="F342" s="4" t="n">
        <v>7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855.00</t>
        </is>
      </c>
      <c r="C343" s="3" t="inlineStr">
        <is>
          <t>824.25</t>
        </is>
      </c>
      <c r="D343" s="4" t="inlineStr">
        <is>
          <t>836.00</t>
        </is>
      </c>
      <c r="E343" s="4" t="inlineStr">
        <is>
          <t>833.40</t>
        </is>
      </c>
      <c r="F343" s="4" t="n">
        <v>4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859.00</t>
        </is>
      </c>
      <c r="C345" s="3" t="inlineStr">
        <is>
          <t>825.00</t>
        </is>
      </c>
      <c r="D345" s="4" t="inlineStr">
        <is>
          <t>859.00</t>
        </is>
      </c>
      <c r="E345" s="4" t="inlineStr">
        <is>
          <t>856.55</t>
        </is>
      </c>
      <c r="F345" s="4" t="n">
        <v>4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868.90</t>
        </is>
      </c>
      <c r="C346" s="3" t="inlineStr">
        <is>
          <t>844.30</t>
        </is>
      </c>
      <c r="D346" s="4" t="inlineStr">
        <is>
          <t>848.70</t>
        </is>
      </c>
      <c r="E346" s="4" t="inlineStr">
        <is>
          <t>850.50</t>
        </is>
      </c>
      <c r="F346" s="4" t="n">
        <v>9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882.00</t>
        </is>
      </c>
      <c r="C347" s="3" t="inlineStr">
        <is>
          <t>850.50</t>
        </is>
      </c>
      <c r="D347" s="4" t="inlineStr">
        <is>
          <t>881.00</t>
        </is>
      </c>
      <c r="E347" s="4" t="inlineStr">
        <is>
          <t>876.75</t>
        </is>
      </c>
      <c r="F347" s="4" t="n">
        <v>11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899.15</t>
        </is>
      </c>
      <c r="C348" s="3" t="inlineStr">
        <is>
          <t>868.65</t>
        </is>
      </c>
      <c r="D348" s="4" t="inlineStr">
        <is>
          <t>896.65</t>
        </is>
      </c>
      <c r="E348" s="4" t="inlineStr">
        <is>
          <t>895.15</t>
        </is>
      </c>
      <c r="F348" s="4" t="n">
        <v>15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907.60</t>
        </is>
      </c>
      <c r="C349" s="3" t="inlineStr">
        <is>
          <t>879.15</t>
        </is>
      </c>
      <c r="D349" s="4" t="inlineStr">
        <is>
          <t>881.00</t>
        </is>
      </c>
      <c r="E349" s="4" t="inlineStr">
        <is>
          <t>882.50</t>
        </is>
      </c>
      <c r="F349" s="4" t="n">
        <v>8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892.55</t>
        </is>
      </c>
      <c r="C350" s="3" t="inlineStr">
        <is>
          <t>855.00</t>
        </is>
      </c>
      <c r="D350" s="4" t="inlineStr">
        <is>
          <t>858.00</t>
        </is>
      </c>
      <c r="E350" s="4" t="inlineStr">
        <is>
          <t>858.00</t>
        </is>
      </c>
      <c r="F350" s="4" t="n">
        <v>10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861.35</t>
        </is>
      </c>
      <c r="C351" s="3" t="inlineStr">
        <is>
          <t>833.45</t>
        </is>
      </c>
      <c r="D351" s="4" t="inlineStr">
        <is>
          <t>836.55</t>
        </is>
      </c>
      <c r="E351" s="4" t="inlineStr">
        <is>
          <t>837.60</t>
        </is>
      </c>
      <c r="F351" s="4" t="n">
        <v>6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841.60</t>
        </is>
      </c>
      <c r="C352" s="3" t="inlineStr">
        <is>
          <t>821.60</t>
        </is>
      </c>
      <c r="D352" s="4" t="inlineStr">
        <is>
          <t>840.35</t>
        </is>
      </c>
      <c r="E352" s="4" t="inlineStr">
        <is>
          <t>837.50</t>
        </is>
      </c>
      <c r="F352" s="4" t="n">
        <v>7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853.00</t>
        </is>
      </c>
      <c r="C353" s="3" t="inlineStr">
        <is>
          <t>835.10</t>
        </is>
      </c>
      <c r="D353" s="4" t="inlineStr">
        <is>
          <t>845.05</t>
        </is>
      </c>
      <c r="E353" s="4" t="inlineStr">
        <is>
          <t>845.30</t>
        </is>
      </c>
      <c r="F353" s="4" t="n">
        <v>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858.00</t>
        </is>
      </c>
      <c r="C354" s="3" t="inlineStr">
        <is>
          <t>833.80</t>
        </is>
      </c>
      <c r="D354" s="4" t="inlineStr">
        <is>
          <t>853.10</t>
        </is>
      </c>
      <c r="E354" s="4" t="inlineStr">
        <is>
          <t>852.25</t>
        </is>
      </c>
      <c r="F354" s="4" t="n">
        <v>8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859.85</t>
        </is>
      </c>
      <c r="C355" s="3" t="inlineStr">
        <is>
          <t>837.05</t>
        </is>
      </c>
      <c r="D355" s="4" t="inlineStr">
        <is>
          <t>839.90</t>
        </is>
      </c>
      <c r="E355" s="4" t="inlineStr">
        <is>
          <t>839.85</t>
        </is>
      </c>
      <c r="F355" s="4" t="n">
        <v>5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845.45</t>
        </is>
      </c>
      <c r="C356" s="3" t="inlineStr">
        <is>
          <t>836.10</t>
        </is>
      </c>
      <c r="D356" s="4" t="inlineStr">
        <is>
          <t>837.00</t>
        </is>
      </c>
      <c r="E356" s="4" t="inlineStr">
        <is>
          <t>838.15</t>
        </is>
      </c>
      <c r="F356" s="4" t="n">
        <v>3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845.00</t>
        </is>
      </c>
      <c r="C357" s="3" t="inlineStr">
        <is>
          <t>827.35</t>
        </is>
      </c>
      <c r="D357" s="4" t="inlineStr">
        <is>
          <t>829.00</t>
        </is>
      </c>
      <c r="E357" s="4" t="inlineStr">
        <is>
          <t>829.70</t>
        </is>
      </c>
      <c r="F357" s="4" t="n">
        <v>11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846.80</t>
        </is>
      </c>
      <c r="C358" s="3" t="inlineStr">
        <is>
          <t>806.00</t>
        </is>
      </c>
      <c r="D358" s="4" t="inlineStr">
        <is>
          <t>829.80</t>
        </is>
      </c>
      <c r="E358" s="4" t="inlineStr">
        <is>
          <t>829.55</t>
        </is>
      </c>
      <c r="F358" s="4" t="n">
        <v>10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869.00</t>
        </is>
      </c>
      <c r="C359" s="3" t="inlineStr">
        <is>
          <t>828.65</t>
        </is>
      </c>
      <c r="D359" s="4" t="inlineStr">
        <is>
          <t>833.00</t>
        </is>
      </c>
      <c r="E359" s="4" t="inlineStr">
        <is>
          <t>832.95</t>
        </is>
      </c>
      <c r="F359" s="4" t="n">
        <v>25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843.15</t>
        </is>
      </c>
      <c r="C361" s="3" t="inlineStr">
        <is>
          <t>811.00</t>
        </is>
      </c>
      <c r="D361" s="4" t="inlineStr">
        <is>
          <t>812.00</t>
        </is>
      </c>
      <c r="E361" s="4" t="inlineStr">
        <is>
          <t>816.45</t>
        </is>
      </c>
      <c r="F361" s="4" t="n">
        <v>5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820.40</t>
        </is>
      </c>
      <c r="C362" s="3" t="inlineStr">
        <is>
          <t>796.10</t>
        </is>
      </c>
      <c r="D362" s="4" t="inlineStr">
        <is>
          <t>806.50</t>
        </is>
      </c>
      <c r="E362" s="4" t="inlineStr">
        <is>
          <t>806.00</t>
        </is>
      </c>
      <c r="F362" s="4" t="n">
        <v>9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852.40</t>
        </is>
      </c>
      <c r="C363" s="3" t="inlineStr">
        <is>
          <t>810.20</t>
        </is>
      </c>
      <c r="D363" s="4" t="inlineStr">
        <is>
          <t>842.50</t>
        </is>
      </c>
      <c r="E363" s="4" t="inlineStr">
        <is>
          <t>836.40</t>
        </is>
      </c>
      <c r="F363" s="4" t="n">
        <v>18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858.00</t>
        </is>
      </c>
      <c r="C364" s="3" t="inlineStr">
        <is>
          <t>833.90</t>
        </is>
      </c>
      <c r="D364" s="4" t="inlineStr">
        <is>
          <t>834.10</t>
        </is>
      </c>
      <c r="E364" s="4" t="inlineStr">
        <is>
          <t>836.20</t>
        </is>
      </c>
      <c r="F364" s="4" t="n">
        <v>10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866.55</t>
        </is>
      </c>
      <c r="C365" s="3" t="inlineStr">
        <is>
          <t>830.05</t>
        </is>
      </c>
      <c r="D365" s="4" t="inlineStr">
        <is>
          <t>847.00</t>
        </is>
      </c>
      <c r="E365" s="4" t="inlineStr">
        <is>
          <t>848.50</t>
        </is>
      </c>
      <c r="F365" s="4" t="n">
        <v>18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859.20</t>
        </is>
      </c>
      <c r="C366" s="3" t="inlineStr">
        <is>
          <t>830.00</t>
        </is>
      </c>
      <c r="D366" s="4" t="inlineStr">
        <is>
          <t>833.95</t>
        </is>
      </c>
      <c r="E366" s="4" t="inlineStr">
        <is>
          <t>833.50</t>
        </is>
      </c>
      <c r="F366" s="4" t="n">
        <v>14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851.00</t>
        </is>
      </c>
      <c r="C367" s="3" t="inlineStr">
        <is>
          <t>831.10</t>
        </is>
      </c>
      <c r="D367" s="4" t="inlineStr">
        <is>
          <t>839.00</t>
        </is>
      </c>
      <c r="E367" s="4" t="inlineStr">
        <is>
          <t>839.85</t>
        </is>
      </c>
      <c r="F367" s="4" t="n">
        <v>8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854.00</t>
        </is>
      </c>
      <c r="C368" s="3" t="inlineStr">
        <is>
          <t>805.00</t>
        </is>
      </c>
      <c r="D368" s="4" t="inlineStr">
        <is>
          <t>808.95</t>
        </is>
      </c>
      <c r="E368" s="4" t="inlineStr">
        <is>
          <t>808.55</t>
        </is>
      </c>
      <c r="F368" s="4" t="n">
        <v>20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831.95</t>
        </is>
      </c>
      <c r="C369" s="3" t="inlineStr">
        <is>
          <t>796.80</t>
        </is>
      </c>
      <c r="D369" s="4" t="inlineStr">
        <is>
          <t>802.95</t>
        </is>
      </c>
      <c r="E369" s="4" t="inlineStr">
        <is>
          <t>802.65</t>
        </is>
      </c>
      <c r="F369" s="4" t="n">
        <v>18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803.25</t>
        </is>
      </c>
      <c r="C370" s="3" t="inlineStr">
        <is>
          <t>747.00</t>
        </is>
      </c>
      <c r="D370" s="4" t="inlineStr">
        <is>
          <t>771.75</t>
        </is>
      </c>
      <c r="E370" s="4" t="inlineStr">
        <is>
          <t>771.75</t>
        </is>
      </c>
      <c r="F370" s="4" t="n">
        <v>84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805.00</t>
        </is>
      </c>
      <c r="C371" s="3" t="inlineStr">
        <is>
          <t>776.10</t>
        </is>
      </c>
      <c r="D371" s="4" t="inlineStr">
        <is>
          <t>789.50</t>
        </is>
      </c>
      <c r="E371" s="4" t="inlineStr">
        <is>
          <t>791.05</t>
        </is>
      </c>
      <c r="F371" s="4" t="n">
        <v>32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794.80</t>
        </is>
      </c>
      <c r="C372" s="3" t="inlineStr">
        <is>
          <t>777.50</t>
        </is>
      </c>
      <c r="D372" s="4" t="inlineStr">
        <is>
          <t>786.55</t>
        </is>
      </c>
      <c r="E372" s="4" t="inlineStr">
        <is>
          <t>786.90</t>
        </is>
      </c>
      <c r="F372" s="4" t="n">
        <v>14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794.15</t>
        </is>
      </c>
      <c r="C373" s="3" t="inlineStr">
        <is>
          <t>771.75</t>
        </is>
      </c>
      <c r="D373" s="4" t="inlineStr">
        <is>
          <t>781.00</t>
        </is>
      </c>
      <c r="E373" s="4" t="inlineStr">
        <is>
          <t>779.85</t>
        </is>
      </c>
      <c r="F373" s="4" t="n">
        <v>8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797.25</t>
        </is>
      </c>
      <c r="C374" s="3" t="inlineStr">
        <is>
          <t>778.10</t>
        </is>
      </c>
      <c r="D374" s="4" t="inlineStr">
        <is>
          <t>791.00</t>
        </is>
      </c>
      <c r="E374" s="4" t="inlineStr">
        <is>
          <t>794.35</t>
        </is>
      </c>
      <c r="F374" s="4" t="n">
        <v>6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814.80</t>
        </is>
      </c>
      <c r="C375" s="3" t="inlineStr">
        <is>
          <t>792.15</t>
        </is>
      </c>
      <c r="D375" s="4" t="inlineStr">
        <is>
          <t>809.95</t>
        </is>
      </c>
      <c r="E375" s="4" t="inlineStr">
        <is>
          <t>809.05</t>
        </is>
      </c>
      <c r="F375" s="4" t="n">
        <v>18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820.90</t>
        </is>
      </c>
      <c r="C376" s="3" t="inlineStr">
        <is>
          <t>804.50</t>
        </is>
      </c>
      <c r="D376" s="4" t="inlineStr">
        <is>
          <t>810.50</t>
        </is>
      </c>
      <c r="E376" s="4" t="inlineStr">
        <is>
          <t>810.70</t>
        </is>
      </c>
      <c r="F376" s="4" t="n">
        <v>16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824.00</t>
        </is>
      </c>
      <c r="C377" s="3" t="inlineStr">
        <is>
          <t>811.00</t>
        </is>
      </c>
      <c r="D377" s="4" t="inlineStr">
        <is>
          <t>813.05</t>
        </is>
      </c>
      <c r="E377" s="4" t="inlineStr">
        <is>
          <t>812.95</t>
        </is>
      </c>
      <c r="F377" s="4" t="n">
        <v>8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824.50</t>
        </is>
      </c>
      <c r="C378" s="3" t="inlineStr">
        <is>
          <t>808.50</t>
        </is>
      </c>
      <c r="D378" s="4" t="inlineStr">
        <is>
          <t>815.40</t>
        </is>
      </c>
      <c r="E378" s="4" t="inlineStr">
        <is>
          <t>816.40</t>
        </is>
      </c>
      <c r="F378" s="4" t="n">
        <v>7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844.00</t>
        </is>
      </c>
      <c r="C379" s="3" t="inlineStr">
        <is>
          <t>813.10</t>
        </is>
      </c>
      <c r="D379" s="4" t="inlineStr">
        <is>
          <t>826.65</t>
        </is>
      </c>
      <c r="E379" s="4" t="inlineStr">
        <is>
          <t>825.55</t>
        </is>
      </c>
      <c r="F379" s="4" t="n">
        <v>22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844.80</t>
        </is>
      </c>
      <c r="C380" s="3" t="inlineStr">
        <is>
          <t>826.60</t>
        </is>
      </c>
      <c r="D380" s="4" t="inlineStr">
        <is>
          <t>838.95</t>
        </is>
      </c>
      <c r="E380" s="4" t="inlineStr">
        <is>
          <t>839.60</t>
        </is>
      </c>
      <c r="F380" s="4" t="n">
        <v>18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843.90</t>
        </is>
      </c>
      <c r="C381" s="3" t="inlineStr">
        <is>
          <t>830.20</t>
        </is>
      </c>
      <c r="D381" s="4" t="inlineStr">
        <is>
          <t>832.20</t>
        </is>
      </c>
      <c r="E381" s="4" t="inlineStr">
        <is>
          <t>833.10</t>
        </is>
      </c>
      <c r="F381" s="4" t="n">
        <v>11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835.50</t>
        </is>
      </c>
      <c r="C382" s="3" t="inlineStr">
        <is>
          <t>811.10</t>
        </is>
      </c>
      <c r="D382" s="4" t="inlineStr">
        <is>
          <t>830.00</t>
        </is>
      </c>
      <c r="E382" s="4" t="inlineStr">
        <is>
          <t>829.90</t>
        </is>
      </c>
      <c r="F382" s="4" t="n">
        <v>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850.00</t>
        </is>
      </c>
      <c r="C383" s="3" t="inlineStr">
        <is>
          <t>826.45</t>
        </is>
      </c>
      <c r="D383" s="4" t="inlineStr">
        <is>
          <t>846.60</t>
        </is>
      </c>
      <c r="E383" s="4" t="inlineStr">
        <is>
          <t>846.55</t>
        </is>
      </c>
      <c r="F383" s="4" t="n">
        <v>15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855.40</t>
        </is>
      </c>
      <c r="C384" s="3" t="inlineStr">
        <is>
          <t>833.60</t>
        </is>
      </c>
      <c r="D384" s="4" t="inlineStr">
        <is>
          <t>846.00</t>
        </is>
      </c>
      <c r="E384" s="4" t="inlineStr">
        <is>
          <t>848.90</t>
        </is>
      </c>
      <c r="F384" s="4" t="n">
        <v>20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848.90</t>
        </is>
      </c>
      <c r="C385" s="3" t="inlineStr">
        <is>
          <t>831.50</t>
        </is>
      </c>
      <c r="D385" s="4" t="inlineStr">
        <is>
          <t>839.85</t>
        </is>
      </c>
      <c r="E385" s="4" t="inlineStr">
        <is>
          <t>839.40</t>
        </is>
      </c>
      <c r="F385" s="4" t="n">
        <v>10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845.00</t>
        </is>
      </c>
      <c r="C386" s="3" t="inlineStr">
        <is>
          <t>818.00</t>
        </is>
      </c>
      <c r="D386" s="4" t="inlineStr">
        <is>
          <t>835.50</t>
        </is>
      </c>
      <c r="E386" s="4" t="inlineStr">
        <is>
          <t>833.05</t>
        </is>
      </c>
      <c r="F386" s="4" t="n">
        <v>10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832.65</t>
        </is>
      </c>
      <c r="C387" s="3" t="inlineStr">
        <is>
          <t>819.50</t>
        </is>
      </c>
      <c r="D387" s="4" t="inlineStr">
        <is>
          <t>825.00</t>
        </is>
      </c>
      <c r="E387" s="4" t="inlineStr">
        <is>
          <t>824.90</t>
        </is>
      </c>
      <c r="F387" s="4" t="n">
        <v>5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844.05</t>
        </is>
      </c>
      <c r="C388" s="3" t="inlineStr">
        <is>
          <t>827.55</t>
        </is>
      </c>
      <c r="D388" s="4" t="inlineStr">
        <is>
          <t>832.35</t>
        </is>
      </c>
      <c r="E388" s="4" t="inlineStr">
        <is>
          <t>833.35</t>
        </is>
      </c>
      <c r="F388" s="4" t="n">
        <v>7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845.50</t>
        </is>
      </c>
      <c r="C389" s="3" t="inlineStr">
        <is>
          <t>823.65</t>
        </is>
      </c>
      <c r="D389" s="4" t="inlineStr">
        <is>
          <t>827.00</t>
        </is>
      </c>
      <c r="E389" s="4" t="inlineStr">
        <is>
          <t>825.55</t>
        </is>
      </c>
      <c r="F389" s="4" t="n">
        <v>5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839.00</t>
        </is>
      </c>
      <c r="C390" s="3" t="inlineStr">
        <is>
          <t>825.55</t>
        </is>
      </c>
      <c r="D390" s="4" t="inlineStr">
        <is>
          <t>832.00</t>
        </is>
      </c>
      <c r="E390" s="4" t="inlineStr">
        <is>
          <t>831.85</t>
        </is>
      </c>
      <c r="F390" s="4" t="n">
        <v>7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865.90</t>
        </is>
      </c>
      <c r="C391" s="3" t="inlineStr">
        <is>
          <t>832.00</t>
        </is>
      </c>
      <c r="D391" s="4" t="inlineStr">
        <is>
          <t>858.80</t>
        </is>
      </c>
      <c r="E391" s="4" t="inlineStr">
        <is>
          <t>857.95</t>
        </is>
      </c>
      <c r="F391" s="4" t="n">
        <v>23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876.00</t>
        </is>
      </c>
      <c r="C392" s="3" t="inlineStr">
        <is>
          <t>857.10</t>
        </is>
      </c>
      <c r="D392" s="4" t="inlineStr">
        <is>
          <t>871.65</t>
        </is>
      </c>
      <c r="E392" s="4" t="inlineStr">
        <is>
          <t>871.90</t>
        </is>
      </c>
      <c r="F392" s="4" t="n">
        <v>19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879.25</t>
        </is>
      </c>
      <c r="C393" s="3" t="inlineStr">
        <is>
          <t>841.55</t>
        </is>
      </c>
      <c r="D393" s="4" t="inlineStr">
        <is>
          <t>852.00</t>
        </is>
      </c>
      <c r="E393" s="4" t="inlineStr">
        <is>
          <t>850.95</t>
        </is>
      </c>
      <c r="F393" s="4" t="n">
        <v>9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904.85</t>
        </is>
      </c>
      <c r="C394" s="3" t="inlineStr">
        <is>
          <t>863.00</t>
        </is>
      </c>
      <c r="D394" s="4" t="inlineStr">
        <is>
          <t>901.90</t>
        </is>
      </c>
      <c r="E394" s="4" t="inlineStr">
        <is>
          <t>899.50</t>
        </is>
      </c>
      <c r="F394" s="4" t="n">
        <v>63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910.00</t>
        </is>
      </c>
      <c r="C395" s="3" t="inlineStr">
        <is>
          <t>886.10</t>
        </is>
      </c>
      <c r="D395" s="4" t="inlineStr">
        <is>
          <t>889.55</t>
        </is>
      </c>
      <c r="E395" s="4" t="inlineStr">
        <is>
          <t>889.60</t>
        </is>
      </c>
      <c r="F395" s="4" t="n">
        <v>21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896.15</t>
        </is>
      </c>
      <c r="C396" s="3" t="inlineStr">
        <is>
          <t>875.40</t>
        </is>
      </c>
      <c r="D396" s="4" t="inlineStr">
        <is>
          <t>880.65</t>
        </is>
      </c>
      <c r="E396" s="4" t="inlineStr">
        <is>
          <t>881.35</t>
        </is>
      </c>
      <c r="F396" s="4" t="n">
        <v>6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895.50</t>
        </is>
      </c>
      <c r="C397" s="3" t="inlineStr">
        <is>
          <t>875.70</t>
        </is>
      </c>
      <c r="D397" s="4" t="inlineStr">
        <is>
          <t>879.70</t>
        </is>
      </c>
      <c r="E397" s="4" t="inlineStr">
        <is>
          <t>880.60</t>
        </is>
      </c>
      <c r="F397" s="4" t="n">
        <v>7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888.00</t>
        </is>
      </c>
      <c r="C398" s="3" t="inlineStr">
        <is>
          <t>867.50</t>
        </is>
      </c>
      <c r="D398" s="4" t="inlineStr">
        <is>
          <t>870.45</t>
        </is>
      </c>
      <c r="E398" s="4" t="inlineStr">
        <is>
          <t>869.35</t>
        </is>
      </c>
      <c r="F398" s="4" t="n">
        <v>6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885.80</t>
        </is>
      </c>
      <c r="C399" s="3" t="inlineStr">
        <is>
          <t>860.75</t>
        </is>
      </c>
      <c r="D399" s="4" t="inlineStr">
        <is>
          <t>867.00</t>
        </is>
      </c>
      <c r="E399" s="4" t="inlineStr">
        <is>
          <t>866.95</t>
        </is>
      </c>
      <c r="F399" s="4" t="n">
        <v>10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887.00</t>
        </is>
      </c>
      <c r="C400" s="3" t="inlineStr">
        <is>
          <t>861.50</t>
        </is>
      </c>
      <c r="D400" s="4" t="inlineStr">
        <is>
          <t>869.50</t>
        </is>
      </c>
      <c r="E400" s="4" t="inlineStr">
        <is>
          <t>867.45</t>
        </is>
      </c>
      <c r="F400" s="4" t="n">
        <v>7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872.05</t>
        </is>
      </c>
      <c r="C401" s="3" t="inlineStr">
        <is>
          <t>856.20</t>
        </is>
      </c>
      <c r="D401" s="4" t="inlineStr">
        <is>
          <t>862.25</t>
        </is>
      </c>
      <c r="E401" s="4" t="inlineStr">
        <is>
          <t>862.00</t>
        </is>
      </c>
      <c r="F401" s="4" t="n">
        <v>6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869.70</t>
        </is>
      </c>
      <c r="C402" s="3" t="inlineStr">
        <is>
          <t>850.10</t>
        </is>
      </c>
      <c r="D402" s="4" t="inlineStr">
        <is>
          <t>860.00</t>
        </is>
      </c>
      <c r="E402" s="4" t="inlineStr">
        <is>
          <t>856.75</t>
        </is>
      </c>
      <c r="F402" s="4" t="n">
        <v>8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867.95</t>
        </is>
      </c>
      <c r="C403" s="3" t="inlineStr">
        <is>
          <t>854.65</t>
        </is>
      </c>
      <c r="D403" s="4" t="inlineStr">
        <is>
          <t>862.10</t>
        </is>
      </c>
      <c r="E403" s="4" t="inlineStr">
        <is>
          <t>862.05</t>
        </is>
      </c>
      <c r="F403" s="4" t="n">
        <v>3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873.75</t>
        </is>
      </c>
      <c r="C404" s="3" t="inlineStr">
        <is>
          <t>858.00</t>
        </is>
      </c>
      <c r="D404" s="4" t="inlineStr">
        <is>
          <t>860.00</t>
        </is>
      </c>
      <c r="E404" s="4" t="inlineStr">
        <is>
          <t>859.90</t>
        </is>
      </c>
      <c r="F404" s="4" t="n">
        <v>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885.20</t>
        </is>
      </c>
      <c r="C405" s="3" t="inlineStr">
        <is>
          <t>862.00</t>
        </is>
      </c>
      <c r="D405" s="4" t="inlineStr">
        <is>
          <t>871.00</t>
        </is>
      </c>
      <c r="E405" s="4" t="inlineStr">
        <is>
          <t>874.15</t>
        </is>
      </c>
      <c r="F405" s="4" t="n">
        <v>14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877.95</t>
        </is>
      </c>
      <c r="C406" s="3" t="inlineStr">
        <is>
          <t>854.70</t>
        </is>
      </c>
      <c r="D406" s="4" t="inlineStr">
        <is>
          <t>860.00</t>
        </is>
      </c>
      <c r="E406" s="4" t="inlineStr">
        <is>
          <t>857.50</t>
        </is>
      </c>
      <c r="F406" s="4" t="n">
        <v>4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866.85</t>
        </is>
      </c>
      <c r="C407" s="3" t="inlineStr">
        <is>
          <t>846.20</t>
        </is>
      </c>
      <c r="D407" s="4" t="inlineStr">
        <is>
          <t>861.75</t>
        </is>
      </c>
      <c r="E407" s="4" t="inlineStr">
        <is>
          <t>861.60</t>
        </is>
      </c>
      <c r="F407" s="4" t="n">
        <v>7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866.90</t>
        </is>
      </c>
      <c r="C408" s="3" t="inlineStr">
        <is>
          <t>841.60</t>
        </is>
      </c>
      <c r="D408" s="4" t="inlineStr">
        <is>
          <t>851.50</t>
        </is>
      </c>
      <c r="E408" s="4" t="inlineStr">
        <is>
          <t>853.85</t>
        </is>
      </c>
      <c r="F408" s="4" t="n">
        <v>5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872.90</t>
        </is>
      </c>
      <c r="C410" s="3" t="inlineStr">
        <is>
          <t>860.00</t>
        </is>
      </c>
      <c r="D410" s="4" t="inlineStr">
        <is>
          <t>864.50</t>
        </is>
      </c>
      <c r="E410" s="4" t="inlineStr">
        <is>
          <t>864.95</t>
        </is>
      </c>
      <c r="F410" s="4" t="n">
        <v>5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871.00</t>
        </is>
      </c>
      <c r="C411" s="3" t="inlineStr">
        <is>
          <t>853.55</t>
        </is>
      </c>
      <c r="D411" s="4" t="inlineStr">
        <is>
          <t>858.55</t>
        </is>
      </c>
      <c r="E411" s="4" t="inlineStr">
        <is>
          <t>858.30</t>
        </is>
      </c>
      <c r="F411" s="4" t="n">
        <v>3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864.85</t>
        </is>
      </c>
      <c r="C412" s="3" t="inlineStr">
        <is>
          <t>850.00</t>
        </is>
      </c>
      <c r="D412" s="4" t="inlineStr">
        <is>
          <t>851.75</t>
        </is>
      </c>
      <c r="E412" s="4" t="inlineStr">
        <is>
          <t>851.90</t>
        </is>
      </c>
      <c r="F412" s="4" t="n">
        <v>3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863.50</t>
        </is>
      </c>
      <c r="C413" s="3" t="inlineStr">
        <is>
          <t>843.80</t>
        </is>
      </c>
      <c r="D413" s="4" t="inlineStr">
        <is>
          <t>846.40</t>
        </is>
      </c>
      <c r="E413" s="4" t="inlineStr">
        <is>
          <t>845.65</t>
        </is>
      </c>
      <c r="F413" s="4" t="n">
        <v>4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848.80</t>
        </is>
      </c>
      <c r="C414" s="3" t="inlineStr">
        <is>
          <t>821.60</t>
        </is>
      </c>
      <c r="D414" s="4" t="inlineStr">
        <is>
          <t>836.45</t>
        </is>
      </c>
      <c r="E414" s="4" t="inlineStr">
        <is>
          <t>836.60</t>
        </is>
      </c>
      <c r="F414" s="4" t="n">
        <v>7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845.45</t>
        </is>
      </c>
      <c r="C415" s="3" t="inlineStr">
        <is>
          <t>831.00</t>
        </is>
      </c>
      <c r="D415" s="4" t="inlineStr">
        <is>
          <t>844.85</t>
        </is>
      </c>
      <c r="E415" s="4" t="inlineStr">
        <is>
          <t>842.05</t>
        </is>
      </c>
      <c r="F415" s="4" t="n">
        <v>5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858.20</t>
        </is>
      </c>
      <c r="C416" s="3" t="inlineStr">
        <is>
          <t>841.45</t>
        </is>
      </c>
      <c r="D416" s="4" t="inlineStr">
        <is>
          <t>852.50</t>
        </is>
      </c>
      <c r="E416" s="4" t="inlineStr">
        <is>
          <t>852.40</t>
        </is>
      </c>
      <c r="F416" s="4" t="n">
        <v>4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871.25</t>
        </is>
      </c>
      <c r="C417" s="3" t="inlineStr">
        <is>
          <t>852.95</t>
        </is>
      </c>
      <c r="D417" s="4" t="inlineStr">
        <is>
          <t>862.05</t>
        </is>
      </c>
      <c r="E417" s="4" t="inlineStr">
        <is>
          <t>860.45</t>
        </is>
      </c>
      <c r="F417" s="4" t="n">
        <v>4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914.00</t>
        </is>
      </c>
      <c r="C418" s="3" t="inlineStr">
        <is>
          <t>864.95</t>
        </is>
      </c>
      <c r="D418" s="4" t="inlineStr">
        <is>
          <t>911.95</t>
        </is>
      </c>
      <c r="E418" s="4" t="inlineStr">
        <is>
          <t>909.70</t>
        </is>
      </c>
      <c r="F418" s="4" t="n">
        <v>22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925.00</t>
        </is>
      </c>
      <c r="C419" s="3" t="inlineStr">
        <is>
          <t>891.50</t>
        </is>
      </c>
      <c r="D419" s="4" t="inlineStr">
        <is>
          <t>897.00</t>
        </is>
      </c>
      <c r="E419" s="4" t="inlineStr">
        <is>
          <t>894.65</t>
        </is>
      </c>
      <c r="F419" s="4" t="n">
        <v>23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921.35</t>
        </is>
      </c>
      <c r="C420" s="3" t="inlineStr">
        <is>
          <t>882.85</t>
        </is>
      </c>
      <c r="D420" s="4" t="inlineStr">
        <is>
          <t>904.00</t>
        </is>
      </c>
      <c r="E420" s="4" t="inlineStr">
        <is>
          <t>905.35</t>
        </is>
      </c>
      <c r="F420" s="4" t="n">
        <v>14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917.60</t>
        </is>
      </c>
      <c r="C421" s="3" t="inlineStr">
        <is>
          <t>896.35</t>
        </is>
      </c>
      <c r="D421" s="4" t="inlineStr">
        <is>
          <t>900.60</t>
        </is>
      </c>
      <c r="E421" s="4" t="inlineStr">
        <is>
          <t>900.90</t>
        </is>
      </c>
      <c r="F421" s="4" t="n">
        <v>6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943.50</t>
        </is>
      </c>
      <c r="C422" s="3" t="inlineStr">
        <is>
          <t>903.00</t>
        </is>
      </c>
      <c r="D422" s="4" t="inlineStr">
        <is>
          <t>908.15</t>
        </is>
      </c>
      <c r="E422" s="4" t="inlineStr">
        <is>
          <t>908.90</t>
        </is>
      </c>
      <c r="F422" s="4" t="n">
        <v>39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951.00</t>
        </is>
      </c>
      <c r="C423" s="3" t="inlineStr">
        <is>
          <t>905.10</t>
        </is>
      </c>
      <c r="D423" s="4" t="inlineStr">
        <is>
          <t>947.90</t>
        </is>
      </c>
      <c r="E423" s="4" t="inlineStr">
        <is>
          <t>945.05</t>
        </is>
      </c>
      <c r="F423" s="4" t="n">
        <v>32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954.00</t>
        </is>
      </c>
      <c r="C424" s="3" t="inlineStr">
        <is>
          <t>911.00</t>
        </is>
      </c>
      <c r="D424" s="4" t="inlineStr">
        <is>
          <t>946.50</t>
        </is>
      </c>
      <c r="E424" s="4" t="inlineStr">
        <is>
          <t>944.75</t>
        </is>
      </c>
      <c r="F424" s="4" t="n">
        <v>26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972.00</t>
        </is>
      </c>
      <c r="C425" s="3" t="inlineStr">
        <is>
          <t>918.20</t>
        </is>
      </c>
      <c r="D425" s="4" t="inlineStr">
        <is>
          <t>949.95</t>
        </is>
      </c>
      <c r="E425" s="4" t="inlineStr">
        <is>
          <t>948.90</t>
        </is>
      </c>
      <c r="F425" s="4" t="n">
        <v>38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989.45</t>
        </is>
      </c>
      <c r="C426" s="3" t="inlineStr">
        <is>
          <t>947.70</t>
        </is>
      </c>
      <c r="D426" s="4" t="inlineStr">
        <is>
          <t>972.95</t>
        </is>
      </c>
      <c r="E426" s="4" t="inlineStr">
        <is>
          <t>975.55</t>
        </is>
      </c>
      <c r="F426" s="4" t="n">
        <v>45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994.90</t>
        </is>
      </c>
      <c r="C427" s="3" t="inlineStr">
        <is>
          <t>976.00</t>
        </is>
      </c>
      <c r="D427" s="4" t="inlineStr">
        <is>
          <t>980.20</t>
        </is>
      </c>
      <c r="E427" s="4" t="inlineStr">
        <is>
          <t>984.00</t>
        </is>
      </c>
      <c r="F427" s="4" t="n">
        <v>19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1026.85</t>
        </is>
      </c>
      <c r="C428" s="3" t="inlineStr">
        <is>
          <t>975.50</t>
        </is>
      </c>
      <c r="D428" s="4" t="inlineStr">
        <is>
          <t>1019.05</t>
        </is>
      </c>
      <c r="E428" s="4" t="inlineStr">
        <is>
          <t>1019.70</t>
        </is>
      </c>
      <c r="F428" s="4" t="n">
        <v>33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1034.75</t>
        </is>
      </c>
      <c r="C429" s="3" t="inlineStr">
        <is>
          <t>1013.25</t>
        </is>
      </c>
      <c r="D429" s="4" t="inlineStr">
        <is>
          <t>1027.75</t>
        </is>
      </c>
      <c r="E429" s="4" t="inlineStr">
        <is>
          <t>1030.00</t>
        </is>
      </c>
      <c r="F429" s="4" t="n">
        <v>16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1025.80</t>
        </is>
      </c>
      <c r="C431" s="3" t="inlineStr">
        <is>
          <t>986.30</t>
        </is>
      </c>
      <c r="D431" s="4" t="inlineStr">
        <is>
          <t>997.70</t>
        </is>
      </c>
      <c r="E431" s="4" t="inlineStr">
        <is>
          <t>992.05</t>
        </is>
      </c>
      <c r="F431" s="4" t="n">
        <v>9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1022.40</t>
        </is>
      </c>
      <c r="C432" s="3" t="inlineStr">
        <is>
          <t>973.05</t>
        </is>
      </c>
      <c r="D432" s="4" t="inlineStr">
        <is>
          <t>975.00</t>
        </is>
      </c>
      <c r="E432" s="4" t="inlineStr">
        <is>
          <t>975.50</t>
        </is>
      </c>
      <c r="F432" s="4" t="n">
        <v>11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1004.00</t>
        </is>
      </c>
      <c r="C433" s="3" t="inlineStr">
        <is>
          <t>980.00</t>
        </is>
      </c>
      <c r="D433" s="4" t="inlineStr">
        <is>
          <t>997.80</t>
        </is>
      </c>
      <c r="E433" s="4" t="inlineStr">
        <is>
          <t>996.25</t>
        </is>
      </c>
      <c r="F433" s="4" t="n">
        <v>8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1009.20</t>
        </is>
      </c>
      <c r="C434" s="3" t="inlineStr">
        <is>
          <t>987.45</t>
        </is>
      </c>
      <c r="D434" s="4" t="inlineStr">
        <is>
          <t>992.00</t>
        </is>
      </c>
      <c r="E434" s="4" t="inlineStr">
        <is>
          <t>989.70</t>
        </is>
      </c>
      <c r="F434" s="4" t="n">
        <v>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997.55</t>
        </is>
      </c>
      <c r="C435" s="3" t="inlineStr">
        <is>
          <t>979.00</t>
        </is>
      </c>
      <c r="D435" s="4" t="inlineStr">
        <is>
          <t>981.45</t>
        </is>
      </c>
      <c r="E435" s="4" t="inlineStr">
        <is>
          <t>981.10</t>
        </is>
      </c>
      <c r="F435" s="4" t="n">
        <v>9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986.00</t>
        </is>
      </c>
      <c r="C436" s="3" t="inlineStr">
        <is>
          <t>971.75</t>
        </is>
      </c>
      <c r="D436" s="4" t="inlineStr">
        <is>
          <t>980.00</t>
        </is>
      </c>
      <c r="E436" s="4" t="inlineStr">
        <is>
          <t>980.00</t>
        </is>
      </c>
      <c r="F436" s="4" t="n">
        <v>6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1002.95</t>
        </is>
      </c>
      <c r="C437" s="3" t="inlineStr">
        <is>
          <t>980.00</t>
        </is>
      </c>
      <c r="D437" s="4" t="inlineStr">
        <is>
          <t>999.50</t>
        </is>
      </c>
      <c r="E437" s="4" t="inlineStr">
        <is>
          <t>999.40</t>
        </is>
      </c>
      <c r="F437" s="4" t="n">
        <v>7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1008.50</t>
        </is>
      </c>
      <c r="C438" s="3" t="inlineStr">
        <is>
          <t>994.50</t>
        </is>
      </c>
      <c r="D438" s="4" t="inlineStr">
        <is>
          <t>998.95</t>
        </is>
      </c>
      <c r="E438" s="4" t="inlineStr">
        <is>
          <t>999.15</t>
        </is>
      </c>
      <c r="F438" s="4" t="n">
        <v>4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1015.95</t>
        </is>
      </c>
      <c r="C439" s="3" t="inlineStr">
        <is>
          <t>996.05</t>
        </is>
      </c>
      <c r="D439" s="4" t="inlineStr">
        <is>
          <t>1011.00</t>
        </is>
      </c>
      <c r="E439" s="4" t="inlineStr">
        <is>
          <t>1005.95</t>
        </is>
      </c>
      <c r="F439" s="4" t="n">
        <v>6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1043.80</t>
        </is>
      </c>
      <c r="C440" s="3" t="inlineStr">
        <is>
          <t>1007.35</t>
        </is>
      </c>
      <c r="D440" s="4" t="inlineStr">
        <is>
          <t>1040.90</t>
        </is>
      </c>
      <c r="E440" s="4" t="inlineStr">
        <is>
          <t>1040.30</t>
        </is>
      </c>
      <c r="F440" s="4" t="n">
        <v>14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1049.40</t>
        </is>
      </c>
      <c r="C441" s="3" t="inlineStr">
        <is>
          <t>1017.65</t>
        </is>
      </c>
      <c r="D441" s="4" t="inlineStr">
        <is>
          <t>1025.00</t>
        </is>
      </c>
      <c r="E441" s="4" t="inlineStr">
        <is>
          <t>1025.95</t>
        </is>
      </c>
      <c r="F441" s="4" t="n">
        <v>9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1049.90</t>
        </is>
      </c>
      <c r="C442" s="3" t="inlineStr">
        <is>
          <t>1021.00</t>
        </is>
      </c>
      <c r="D442" s="4" t="inlineStr">
        <is>
          <t>1048.00</t>
        </is>
      </c>
      <c r="E442" s="4" t="inlineStr">
        <is>
          <t>1047.30</t>
        </is>
      </c>
      <c r="F442" s="4" t="n">
        <v>5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1064.45</t>
        </is>
      </c>
      <c r="C443" s="3" t="inlineStr">
        <is>
          <t>1034.00</t>
        </is>
      </c>
      <c r="D443" s="4" t="inlineStr">
        <is>
          <t>1037.85</t>
        </is>
      </c>
      <c r="E443" s="4" t="inlineStr">
        <is>
          <t>1039.45</t>
        </is>
      </c>
      <c r="F443" s="4" t="n">
        <v>12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1057.45</t>
        </is>
      </c>
      <c r="C444" s="3" t="inlineStr">
        <is>
          <t>1033.00</t>
        </is>
      </c>
      <c r="D444" s="4" t="inlineStr">
        <is>
          <t>1041.55</t>
        </is>
      </c>
      <c r="E444" s="4" t="inlineStr">
        <is>
          <t>1041.55</t>
        </is>
      </c>
      <c r="F444" s="4" t="n">
        <v>6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1064.25</t>
        </is>
      </c>
      <c r="C445" s="3" t="inlineStr">
        <is>
          <t>1033.10</t>
        </is>
      </c>
      <c r="D445" s="4" t="inlineStr">
        <is>
          <t>1041.00</t>
        </is>
      </c>
      <c r="E445" s="4" t="inlineStr">
        <is>
          <t>1044.00</t>
        </is>
      </c>
      <c r="F445" s="4" t="n">
        <v>12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1055.00</t>
        </is>
      </c>
      <c r="C447" s="3" t="inlineStr">
        <is>
          <t>1035.00</t>
        </is>
      </c>
      <c r="D447" s="4" t="inlineStr">
        <is>
          <t>1040.85</t>
        </is>
      </c>
      <c r="E447" s="4" t="inlineStr">
        <is>
          <t>1044.15</t>
        </is>
      </c>
      <c r="F447" s="4" t="n">
        <v>4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1049.30</t>
        </is>
      </c>
      <c r="C448" s="3" t="inlineStr">
        <is>
          <t>1026.75</t>
        </is>
      </c>
      <c r="D448" s="4" t="inlineStr">
        <is>
          <t>1037.45</t>
        </is>
      </c>
      <c r="E448" s="4" t="inlineStr">
        <is>
          <t>1038.65</t>
        </is>
      </c>
      <c r="F448" s="4" t="n">
        <v>4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1050.65</t>
        </is>
      </c>
      <c r="C449" s="3" t="inlineStr">
        <is>
          <t>1037.70</t>
        </is>
      </c>
      <c r="D449" s="4" t="inlineStr">
        <is>
          <t>1043.70</t>
        </is>
      </c>
      <c r="E449" s="4" t="inlineStr">
        <is>
          <t>1041.30</t>
        </is>
      </c>
      <c r="F449" s="4" t="n">
        <v>3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1048.95</t>
        </is>
      </c>
      <c r="C450" s="3" t="inlineStr">
        <is>
          <t>1025.05</t>
        </is>
      </c>
      <c r="D450" s="4" t="inlineStr">
        <is>
          <t>1035.00</t>
        </is>
      </c>
      <c r="E450" s="4" t="inlineStr">
        <is>
          <t>1032.05</t>
        </is>
      </c>
      <c r="F450" s="4" t="n">
        <v>4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1041.15</t>
        </is>
      </c>
      <c r="C451" s="3" t="inlineStr">
        <is>
          <t>996.75</t>
        </is>
      </c>
      <c r="D451" s="4" t="inlineStr">
        <is>
          <t>1010.90</t>
        </is>
      </c>
      <c r="E451" s="4" t="inlineStr">
        <is>
          <t>1007.70</t>
        </is>
      </c>
      <c r="F451" s="4" t="n">
        <v>9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1022.50</t>
        </is>
      </c>
      <c r="C452" s="3" t="inlineStr">
        <is>
          <t>976.05</t>
        </is>
      </c>
      <c r="D452" s="4" t="inlineStr">
        <is>
          <t>982.35</t>
        </is>
      </c>
      <c r="E452" s="4" t="inlineStr">
        <is>
          <t>984.20</t>
        </is>
      </c>
      <c r="F452" s="4" t="n">
        <v>6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1007.10</t>
        </is>
      </c>
      <c r="C453" s="3" t="inlineStr">
        <is>
          <t>968.65</t>
        </is>
      </c>
      <c r="D453" s="4" t="inlineStr">
        <is>
          <t>988.90</t>
        </is>
      </c>
      <c r="E453" s="4" t="inlineStr">
        <is>
          <t>990.65</t>
        </is>
      </c>
      <c r="F453" s="4" t="n">
        <v>6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1026.35</t>
        </is>
      </c>
      <c r="C454" s="3" t="inlineStr">
        <is>
          <t>987.55</t>
        </is>
      </c>
      <c r="D454" s="4" t="inlineStr">
        <is>
          <t>1022.00</t>
        </is>
      </c>
      <c r="E454" s="4" t="inlineStr">
        <is>
          <t>1022.20</t>
        </is>
      </c>
      <c r="F454" s="4" t="n">
        <v>7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1039.30</t>
        </is>
      </c>
      <c r="C455" s="3" t="inlineStr">
        <is>
          <t>1015.00</t>
        </is>
      </c>
      <c r="D455" s="4" t="inlineStr">
        <is>
          <t>1029.95</t>
        </is>
      </c>
      <c r="E455" s="4" t="inlineStr">
        <is>
          <t>1027.80</t>
        </is>
      </c>
      <c r="F455" s="4" t="n">
        <v>4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1041.25</t>
        </is>
      </c>
      <c r="C456" s="3" t="inlineStr">
        <is>
          <t>990.60</t>
        </is>
      </c>
      <c r="D456" s="4" t="inlineStr">
        <is>
          <t>996.00</t>
        </is>
      </c>
      <c r="E456" s="4" t="inlineStr">
        <is>
          <t>994.80</t>
        </is>
      </c>
      <c r="F456" s="4" t="n">
        <v>5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1004.90</t>
        </is>
      </c>
      <c r="C457" s="3" t="inlineStr">
        <is>
          <t>983.15</t>
        </is>
      </c>
      <c r="D457" s="4" t="inlineStr">
        <is>
          <t>995.00</t>
        </is>
      </c>
      <c r="E457" s="4" t="inlineStr">
        <is>
          <t>998.40</t>
        </is>
      </c>
      <c r="F457" s="4" t="n">
        <v>3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1023.00</t>
        </is>
      </c>
      <c r="C458" s="3" t="inlineStr">
        <is>
          <t>995.00</t>
        </is>
      </c>
      <c r="D458" s="4" t="inlineStr">
        <is>
          <t>1000.40</t>
        </is>
      </c>
      <c r="E458" s="4" t="inlineStr">
        <is>
          <t>1001.50</t>
        </is>
      </c>
      <c r="F458" s="4" t="n">
        <v>4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1011.95</t>
        </is>
      </c>
      <c r="C459" s="3" t="inlineStr">
        <is>
          <t>993.00</t>
        </is>
      </c>
      <c r="D459" s="4" t="inlineStr">
        <is>
          <t>997.45</t>
        </is>
      </c>
      <c r="E459" s="4" t="inlineStr">
        <is>
          <t>996.95</t>
        </is>
      </c>
      <c r="F459" s="4" t="n">
        <v>2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1000.00</t>
        </is>
      </c>
      <c r="C460" s="3" t="inlineStr">
        <is>
          <t>932.00</t>
        </is>
      </c>
      <c r="D460" s="4" t="inlineStr">
        <is>
          <t>990.00</t>
        </is>
      </c>
      <c r="E460" s="4" t="inlineStr">
        <is>
          <t>991.95</t>
        </is>
      </c>
      <c r="F460" s="4" t="n">
        <v>7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987.80</t>
        </is>
      </c>
      <c r="C461" s="3" t="inlineStr">
        <is>
          <t>878.15</t>
        </is>
      </c>
      <c r="D461" s="4" t="inlineStr">
        <is>
          <t>915.00</t>
        </is>
      </c>
      <c r="E461" s="4" t="inlineStr">
        <is>
          <t>918.10</t>
        </is>
      </c>
      <c r="F461" s="4" t="n">
        <v>90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932.20</t>
        </is>
      </c>
      <c r="C462" s="3" t="inlineStr">
        <is>
          <t>888.45</t>
        </is>
      </c>
      <c r="D462" s="4" t="inlineStr">
        <is>
          <t>892.00</t>
        </is>
      </c>
      <c r="E462" s="4" t="inlineStr">
        <is>
          <t>893.30</t>
        </is>
      </c>
      <c r="F462" s="4" t="n">
        <v>56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903.55</t>
        </is>
      </c>
      <c r="C463" s="3" t="inlineStr">
        <is>
          <t>885.40</t>
        </is>
      </c>
      <c r="D463" s="4" t="inlineStr">
        <is>
          <t>900.10</t>
        </is>
      </c>
      <c r="E463" s="4" t="inlineStr">
        <is>
          <t>899.85</t>
        </is>
      </c>
      <c r="F463" s="4" t="n">
        <v>12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915.00</t>
        </is>
      </c>
      <c r="C464" s="3" t="inlineStr">
        <is>
          <t>876.65</t>
        </is>
      </c>
      <c r="D464" s="4" t="inlineStr">
        <is>
          <t>883.00</t>
        </is>
      </c>
      <c r="E464" s="4" t="inlineStr">
        <is>
          <t>882.60</t>
        </is>
      </c>
      <c r="F464" s="4" t="n">
        <v>15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902.70</t>
        </is>
      </c>
      <c r="C465" s="3" t="inlineStr">
        <is>
          <t>885.60</t>
        </is>
      </c>
      <c r="D465" s="4" t="inlineStr">
        <is>
          <t>899.00</t>
        </is>
      </c>
      <c r="E465" s="4" t="inlineStr">
        <is>
          <t>896.90</t>
        </is>
      </c>
      <c r="F465" s="4" t="n">
        <v>9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907.90</t>
        </is>
      </c>
      <c r="C466" s="3" t="inlineStr">
        <is>
          <t>875.10</t>
        </is>
      </c>
      <c r="D466" s="4" t="inlineStr">
        <is>
          <t>882.65</t>
        </is>
      </c>
      <c r="E466" s="4" t="inlineStr">
        <is>
          <t>883.60</t>
        </is>
      </c>
      <c r="F466" s="4" t="n">
        <v>10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912.00</t>
        </is>
      </c>
      <c r="C467" s="3" t="inlineStr">
        <is>
          <t>883.60</t>
        </is>
      </c>
      <c r="D467" s="4" t="inlineStr">
        <is>
          <t>910.70</t>
        </is>
      </c>
      <c r="E467" s="4" t="inlineStr">
        <is>
          <t>909.40</t>
        </is>
      </c>
      <c r="F467" s="4" t="n">
        <v>10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918.00</t>
        </is>
      </c>
      <c r="C468" s="3" t="inlineStr">
        <is>
          <t>894.25</t>
        </is>
      </c>
      <c r="D468" s="4" t="inlineStr">
        <is>
          <t>899.45</t>
        </is>
      </c>
      <c r="E468" s="4" t="inlineStr">
        <is>
          <t>899.40</t>
        </is>
      </c>
      <c r="F468" s="4" t="n">
        <v>5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911.05</t>
        </is>
      </c>
      <c r="C469" s="3" t="inlineStr">
        <is>
          <t>895.65</t>
        </is>
      </c>
      <c r="D469" s="4" t="inlineStr">
        <is>
          <t>900.00</t>
        </is>
      </c>
      <c r="E469" s="4" t="inlineStr">
        <is>
          <t>898.05</t>
        </is>
      </c>
      <c r="F469" s="4" t="n">
        <v>4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915.00</t>
        </is>
      </c>
      <c r="C470" s="3" t="inlineStr">
        <is>
          <t>894.75</t>
        </is>
      </c>
      <c r="D470" s="4" t="inlineStr">
        <is>
          <t>905.00</t>
        </is>
      </c>
      <c r="E470" s="4" t="inlineStr">
        <is>
          <t>903.15</t>
        </is>
      </c>
      <c r="F470" s="4" t="n">
        <v>8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929.95</t>
        </is>
      </c>
      <c r="C472" s="3" t="inlineStr">
        <is>
          <t>903.15</t>
        </is>
      </c>
      <c r="D472" s="4" t="inlineStr">
        <is>
          <t>911.75</t>
        </is>
      </c>
      <c r="E472" s="4" t="inlineStr">
        <is>
          <t>910.20</t>
        </is>
      </c>
      <c r="F472" s="4" t="n">
        <v>11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952.00</t>
        </is>
      </c>
      <c r="C473" s="3" t="inlineStr">
        <is>
          <t>904.00</t>
        </is>
      </c>
      <c r="D473" s="4" t="inlineStr">
        <is>
          <t>910.50</t>
        </is>
      </c>
      <c r="E473" s="4" t="inlineStr">
        <is>
          <t>908.30</t>
        </is>
      </c>
      <c r="F473" s="4" t="n">
        <v>19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921.35</t>
        </is>
      </c>
      <c r="C474" s="3" t="inlineStr">
        <is>
          <t>871.05</t>
        </is>
      </c>
      <c r="D474" s="4" t="inlineStr">
        <is>
          <t>886.00</t>
        </is>
      </c>
      <c r="E474" s="4" t="inlineStr">
        <is>
          <t>883.15</t>
        </is>
      </c>
      <c r="F474" s="4" t="n">
        <v>13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897.35</t>
        </is>
      </c>
      <c r="C475" s="3" t="inlineStr">
        <is>
          <t>871.00</t>
        </is>
      </c>
      <c r="D475" s="4" t="inlineStr">
        <is>
          <t>889.30</t>
        </is>
      </c>
      <c r="E475" s="4" t="inlineStr">
        <is>
          <t>881.10</t>
        </is>
      </c>
      <c r="F475" s="4" t="n">
        <v>15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910.00</t>
        </is>
      </c>
      <c r="C476" s="3" t="inlineStr">
        <is>
          <t>881.55</t>
        </is>
      </c>
      <c r="D476" s="4" t="inlineStr">
        <is>
          <t>887.00</t>
        </is>
      </c>
      <c r="E476" s="4" t="inlineStr">
        <is>
          <t>885.25</t>
        </is>
      </c>
      <c r="F476" s="4" t="n">
        <v>9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893.50</t>
        </is>
      </c>
      <c r="C477" s="3" t="inlineStr">
        <is>
          <t>849.50</t>
        </is>
      </c>
      <c r="D477" s="4" t="inlineStr">
        <is>
          <t>866.05</t>
        </is>
      </c>
      <c r="E477" s="4" t="inlineStr">
        <is>
          <t>868.55</t>
        </is>
      </c>
      <c r="F477" s="4" t="n">
        <v>10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887.00</t>
        </is>
      </c>
      <c r="C478" s="3" t="inlineStr">
        <is>
          <t>865.35</t>
        </is>
      </c>
      <c r="D478" s="4" t="inlineStr">
        <is>
          <t>877.00</t>
        </is>
      </c>
      <c r="E478" s="4" t="inlineStr">
        <is>
          <t>875.35</t>
        </is>
      </c>
      <c r="F478" s="4" t="n">
        <v>6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904.75</t>
        </is>
      </c>
      <c r="C479" s="3" t="inlineStr">
        <is>
          <t>875.00</t>
        </is>
      </c>
      <c r="D479" s="4" t="inlineStr">
        <is>
          <t>893.50</t>
        </is>
      </c>
      <c r="E479" s="4" t="inlineStr">
        <is>
          <t>894.60</t>
        </is>
      </c>
      <c r="F479" s="4" t="n">
        <v>13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950.00</t>
        </is>
      </c>
      <c r="C480" s="3" t="inlineStr">
        <is>
          <t>884.00</t>
        </is>
      </c>
      <c r="D480" s="4" t="inlineStr">
        <is>
          <t>892.45</t>
        </is>
      </c>
      <c r="E480" s="4" t="inlineStr">
        <is>
          <t>894.90</t>
        </is>
      </c>
      <c r="F480" s="4" t="n">
        <v>40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912.30</t>
        </is>
      </c>
      <c r="C481" s="3" t="inlineStr">
        <is>
          <t>868.10</t>
        </is>
      </c>
      <c r="D481" s="4" t="inlineStr">
        <is>
          <t>896.00</t>
        </is>
      </c>
      <c r="E481" s="4" t="inlineStr">
        <is>
          <t>895.70</t>
        </is>
      </c>
      <c r="F481" s="4" t="n">
        <v>13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923.65</t>
        </is>
      </c>
      <c r="C482" s="3" t="inlineStr">
        <is>
          <t>896.00</t>
        </is>
      </c>
      <c r="D482" s="4" t="inlineStr">
        <is>
          <t>913.50</t>
        </is>
      </c>
      <c r="E482" s="4" t="inlineStr">
        <is>
          <t>912.75</t>
        </is>
      </c>
      <c r="F482" s="4" t="n">
        <v>12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923.00</t>
        </is>
      </c>
      <c r="C483" s="3" t="inlineStr">
        <is>
          <t>899.40</t>
        </is>
      </c>
      <c r="D483" s="4" t="inlineStr">
        <is>
          <t>908.05</t>
        </is>
      </c>
      <c r="E483" s="4" t="inlineStr">
        <is>
          <t>911.95</t>
        </is>
      </c>
      <c r="F483" s="4" t="n">
        <v>6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914.20</t>
        </is>
      </c>
      <c r="C484" s="3" t="inlineStr">
        <is>
          <t>888.00</t>
        </is>
      </c>
      <c r="D484" s="4" t="inlineStr">
        <is>
          <t>895.20</t>
        </is>
      </c>
      <c r="E484" s="4" t="inlineStr">
        <is>
          <t>895.55</t>
        </is>
      </c>
      <c r="F484" s="4" t="n">
        <v>9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906.50</t>
        </is>
      </c>
      <c r="C485" s="3" t="inlineStr">
        <is>
          <t>891.00</t>
        </is>
      </c>
      <c r="D485" s="4" t="inlineStr">
        <is>
          <t>900.00</t>
        </is>
      </c>
      <c r="E485" s="4" t="inlineStr">
        <is>
          <t>899.55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922.00</t>
        </is>
      </c>
      <c r="C487" s="3" t="inlineStr">
        <is>
          <t>900.05</t>
        </is>
      </c>
      <c r="D487" s="4" t="inlineStr">
        <is>
          <t>912.50</t>
        </is>
      </c>
      <c r="E487" s="4" t="inlineStr">
        <is>
          <t>911.85</t>
        </is>
      </c>
      <c r="F487" s="4" t="n">
        <v>7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924.95</t>
        </is>
      </c>
      <c r="C488" s="3" t="inlineStr">
        <is>
          <t>910.00</t>
        </is>
      </c>
      <c r="D488" s="4" t="inlineStr">
        <is>
          <t>922.00</t>
        </is>
      </c>
      <c r="E488" s="4" t="inlineStr">
        <is>
          <t>921.95</t>
        </is>
      </c>
      <c r="F488" s="4" t="n">
        <v>10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939.00</t>
        </is>
      </c>
      <c r="C489" s="3" t="inlineStr">
        <is>
          <t>916.45</t>
        </is>
      </c>
      <c r="D489" s="4" t="inlineStr">
        <is>
          <t>925.20</t>
        </is>
      </c>
      <c r="E489" s="4" t="inlineStr">
        <is>
          <t>924.55</t>
        </is>
      </c>
      <c r="F489" s="4" t="n">
        <v>17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928.75</t>
        </is>
      </c>
      <c r="C490" s="3" t="inlineStr">
        <is>
          <t>911.25</t>
        </is>
      </c>
      <c r="D490" s="4" t="inlineStr">
        <is>
          <t>917.30</t>
        </is>
      </c>
      <c r="E490" s="4" t="inlineStr">
        <is>
          <t>917.20</t>
        </is>
      </c>
      <c r="F490" s="4" t="n">
        <v>5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936.20</t>
        </is>
      </c>
      <c r="C491" s="3" t="inlineStr">
        <is>
          <t>919.75</t>
        </is>
      </c>
      <c r="D491" s="4" t="inlineStr">
        <is>
          <t>923.00</t>
        </is>
      </c>
      <c r="E491" s="4" t="inlineStr">
        <is>
          <t>922.85</t>
        </is>
      </c>
      <c r="F491" s="4" t="n">
        <v>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935.50</t>
        </is>
      </c>
      <c r="C492" s="3" t="inlineStr">
        <is>
          <t>918.85</t>
        </is>
      </c>
      <c r="D492" s="4" t="inlineStr">
        <is>
          <t>926.00</t>
        </is>
      </c>
      <c r="E492" s="4" t="inlineStr">
        <is>
          <t>925.35</t>
        </is>
      </c>
      <c r="F492" s="4" t="n">
        <v>8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937.45</t>
        </is>
      </c>
      <c r="C493" s="3" t="inlineStr">
        <is>
          <t>921.00</t>
        </is>
      </c>
      <c r="D493" s="4" t="inlineStr">
        <is>
          <t>925.30</t>
        </is>
      </c>
      <c r="E493" s="4" t="inlineStr">
        <is>
          <t>926.65</t>
        </is>
      </c>
      <c r="F493" s="4" t="n">
        <v>5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929.90</t>
        </is>
      </c>
      <c r="C494" s="3" t="inlineStr">
        <is>
          <t>918.35</t>
        </is>
      </c>
      <c r="D494" s="4" t="inlineStr">
        <is>
          <t>919.25</t>
        </is>
      </c>
      <c r="E494" s="4" t="inlineStr">
        <is>
          <t>924.40</t>
        </is>
      </c>
      <c r="F494" s="4" t="n">
        <v>3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929.75</t>
        </is>
      </c>
      <c r="C495" s="3" t="inlineStr">
        <is>
          <t>903.05</t>
        </is>
      </c>
      <c r="D495" s="4" t="inlineStr">
        <is>
          <t>917.00</t>
        </is>
      </c>
      <c r="E495" s="4" t="inlineStr">
        <is>
          <t>915.35</t>
        </is>
      </c>
      <c r="F495" s="4" t="n">
        <v>6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924.70</t>
        </is>
      </c>
      <c r="C497" s="3" t="inlineStr">
        <is>
          <t>868.35</t>
        </is>
      </c>
      <c r="D497" s="4" t="inlineStr">
        <is>
          <t>880.05</t>
        </is>
      </c>
      <c r="E497" s="4" t="inlineStr">
        <is>
          <t>879.45</t>
        </is>
      </c>
      <c r="F497" s="4" t="n">
        <v>6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900.50</t>
        </is>
      </c>
      <c r="C498" s="3" t="inlineStr">
        <is>
          <t>867.40</t>
        </is>
      </c>
      <c r="D498" s="4" t="inlineStr">
        <is>
          <t>895.55</t>
        </is>
      </c>
      <c r="E498" s="4" t="inlineStr">
        <is>
          <t>895.80</t>
        </is>
      </c>
      <c r="F498" s="4" t="n">
        <v>3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901.90</t>
        </is>
      </c>
      <c r="C499" s="3" t="inlineStr">
        <is>
          <t>892.20</t>
        </is>
      </c>
      <c r="D499" s="4" t="inlineStr">
        <is>
          <t>896.95</t>
        </is>
      </c>
      <c r="E499" s="4" t="inlineStr">
        <is>
          <t>897.25</t>
        </is>
      </c>
      <c r="F499" s="4" t="n">
        <v>5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905.00</t>
        </is>
      </c>
      <c r="C500" s="3" t="inlineStr">
        <is>
          <t>879.50</t>
        </is>
      </c>
      <c r="D500" s="4" t="inlineStr">
        <is>
          <t>895.50</t>
        </is>
      </c>
      <c r="E500" s="4" t="inlineStr">
        <is>
          <t>895.25</t>
        </is>
      </c>
      <c r="F500" s="4" t="n">
        <v>5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894.70</t>
        </is>
      </c>
      <c r="C501" s="3" t="inlineStr">
        <is>
          <t>864.20</t>
        </is>
      </c>
      <c r="D501" s="4" t="inlineStr">
        <is>
          <t>875.80</t>
        </is>
      </c>
      <c r="E501" s="4" t="inlineStr">
        <is>
          <t>875.25</t>
        </is>
      </c>
      <c r="F501" s="4" t="n">
        <v>5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879.95</t>
        </is>
      </c>
      <c r="C502" s="3" t="inlineStr">
        <is>
          <t>842.00</t>
        </is>
      </c>
      <c r="D502" s="4" t="inlineStr">
        <is>
          <t>879.95</t>
        </is>
      </c>
      <c r="E502" s="4" t="inlineStr">
        <is>
          <t>874.05</t>
        </is>
      </c>
      <c r="F502" s="4" t="n">
        <v>4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898.75</t>
        </is>
      </c>
      <c r="C503" s="3" t="inlineStr">
        <is>
          <t>873.00</t>
        </is>
      </c>
      <c r="D503" s="4" t="inlineStr">
        <is>
          <t>877.00</t>
        </is>
      </c>
      <c r="E503" s="4" t="inlineStr">
        <is>
          <t>878.50</t>
        </is>
      </c>
      <c r="F503" s="4" t="n">
        <v>4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917.90</t>
        </is>
      </c>
      <c r="C504" s="3" t="inlineStr">
        <is>
          <t>880.00</t>
        </is>
      </c>
      <c r="D504" s="4" t="inlineStr">
        <is>
          <t>916.80</t>
        </is>
      </c>
      <c r="E504" s="4" t="inlineStr">
        <is>
          <t>915.25</t>
        </is>
      </c>
      <c r="F504" s="4" t="n">
        <v>11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922.75</t>
        </is>
      </c>
      <c r="C505" s="3" t="inlineStr">
        <is>
          <t>908.00</t>
        </is>
      </c>
      <c r="D505" s="4" t="inlineStr">
        <is>
          <t>919.00</t>
        </is>
      </c>
      <c r="E505" s="4" t="inlineStr">
        <is>
          <t>919.55</t>
        </is>
      </c>
      <c r="F505" s="4" t="n">
        <v>5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941.15</t>
        </is>
      </c>
      <c r="C506" s="3" t="inlineStr">
        <is>
          <t>917.10</t>
        </is>
      </c>
      <c r="D506" s="4" t="inlineStr">
        <is>
          <t>920.65</t>
        </is>
      </c>
      <c r="E506" s="4" t="inlineStr">
        <is>
          <t>921.50</t>
        </is>
      </c>
      <c r="F506" s="4" t="n">
        <v>6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939.00</t>
        </is>
      </c>
      <c r="C507" s="3" t="inlineStr">
        <is>
          <t>915.00</t>
        </is>
      </c>
      <c r="D507" s="4" t="inlineStr">
        <is>
          <t>925.00</t>
        </is>
      </c>
      <c r="E507" s="4" t="inlineStr">
        <is>
          <t>924.40</t>
        </is>
      </c>
      <c r="F507" s="4" t="n">
        <v>5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952.30</t>
        </is>
      </c>
      <c r="C508" s="3" t="inlineStr">
        <is>
          <t>923.00</t>
        </is>
      </c>
      <c r="D508" s="4" t="inlineStr">
        <is>
          <t>948.00</t>
        </is>
      </c>
      <c r="E508" s="4" t="inlineStr">
        <is>
          <t>943.75</t>
        </is>
      </c>
      <c r="F508" s="4" t="n">
        <v>9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956.45</t>
        </is>
      </c>
      <c r="C509" s="3" t="inlineStr">
        <is>
          <t>940.00</t>
        </is>
      </c>
      <c r="D509" s="4" t="inlineStr">
        <is>
          <t>944.15</t>
        </is>
      </c>
      <c r="E509" s="4" t="inlineStr">
        <is>
          <t>945.20</t>
        </is>
      </c>
      <c r="F509" s="4" t="n">
        <v>6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951.15</t>
        </is>
      </c>
      <c r="C510" s="3" t="inlineStr">
        <is>
          <t>940.35</t>
        </is>
      </c>
      <c r="D510" s="4" t="inlineStr">
        <is>
          <t>947.70</t>
        </is>
      </c>
      <c r="E510" s="4" t="inlineStr">
        <is>
          <t>945.15</t>
        </is>
      </c>
      <c r="F510" s="4" t="n">
        <v>5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995.00</t>
        </is>
      </c>
      <c r="C511" s="3" t="inlineStr">
        <is>
          <t>946.00</t>
        </is>
      </c>
      <c r="D511" s="4" t="inlineStr">
        <is>
          <t>974.00</t>
        </is>
      </c>
      <c r="E511" s="4" t="inlineStr">
        <is>
          <t>973.10</t>
        </is>
      </c>
      <c r="F511" s="4" t="n">
        <v>18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1000.95</t>
        </is>
      </c>
      <c r="C512" s="3" t="inlineStr">
        <is>
          <t>977.25</t>
        </is>
      </c>
      <c r="D512" s="4" t="inlineStr">
        <is>
          <t>991.00</t>
        </is>
      </c>
      <c r="E512" s="4" t="inlineStr">
        <is>
          <t>993.90</t>
        </is>
      </c>
      <c r="F512" s="4" t="n">
        <v>11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988.75</t>
        </is>
      </c>
      <c r="C513" s="3" t="inlineStr">
        <is>
          <t>959.20</t>
        </is>
      </c>
      <c r="D513" s="4" t="inlineStr">
        <is>
          <t>962.80</t>
        </is>
      </c>
      <c r="E513" s="4" t="inlineStr">
        <is>
          <t>963.80</t>
        </is>
      </c>
      <c r="F513" s="4" t="n">
        <v>6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972.85</t>
        </is>
      </c>
      <c r="C514" s="3" t="inlineStr">
        <is>
          <t>935.00</t>
        </is>
      </c>
      <c r="D514" s="4" t="inlineStr">
        <is>
          <t>937.20</t>
        </is>
      </c>
      <c r="E514" s="4" t="inlineStr">
        <is>
          <t>937.50</t>
        </is>
      </c>
      <c r="F514" s="4" t="n">
        <v>3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954.35</t>
        </is>
      </c>
      <c r="C515" s="3" t="inlineStr">
        <is>
          <t>933.50</t>
        </is>
      </c>
      <c r="D515" s="4" t="inlineStr">
        <is>
          <t>938.00</t>
        </is>
      </c>
      <c r="E515" s="4" t="inlineStr">
        <is>
          <t>938.75</t>
        </is>
      </c>
      <c r="F515" s="4" t="n">
        <v>4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941.50</t>
        </is>
      </c>
      <c r="C516" s="3" t="inlineStr">
        <is>
          <t>914.00</t>
        </is>
      </c>
      <c r="D516" s="4" t="inlineStr">
        <is>
          <t>917.20</t>
        </is>
      </c>
      <c r="E516" s="4" t="inlineStr">
        <is>
          <t>915.70</t>
        </is>
      </c>
      <c r="F516" s="4" t="n">
        <v>5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912.35</t>
        </is>
      </c>
      <c r="C517" s="3" t="inlineStr">
        <is>
          <t>878.45</t>
        </is>
      </c>
      <c r="D517" s="4" t="inlineStr">
        <is>
          <t>893.85</t>
        </is>
      </c>
      <c r="E517" s="4" t="inlineStr">
        <is>
          <t>894.35</t>
        </is>
      </c>
      <c r="F517" s="4" t="n">
        <v>4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912.95</t>
        </is>
      </c>
      <c r="C518" s="3" t="inlineStr">
        <is>
          <t>891.05</t>
        </is>
      </c>
      <c r="D518" s="4" t="inlineStr">
        <is>
          <t>899.35</t>
        </is>
      </c>
      <c r="E518" s="4" t="inlineStr">
        <is>
          <t>901.90</t>
        </is>
      </c>
      <c r="F518" s="4" t="n">
        <v>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929.20</t>
        </is>
      </c>
      <c r="C519" s="3" t="inlineStr">
        <is>
          <t>900.60</t>
        </is>
      </c>
      <c r="D519" s="4" t="inlineStr">
        <is>
          <t>929.00</t>
        </is>
      </c>
      <c r="E519" s="4" t="inlineStr">
        <is>
          <t>925.80</t>
        </is>
      </c>
      <c r="F519" s="4" t="n">
        <v>5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939.25</t>
        </is>
      </c>
      <c r="C520" s="3" t="inlineStr">
        <is>
          <t>921.00</t>
        </is>
      </c>
      <c r="D520" s="4" t="inlineStr">
        <is>
          <t>931.00</t>
        </is>
      </c>
      <c r="E520" s="4" t="inlineStr">
        <is>
          <t>934.75</t>
        </is>
      </c>
      <c r="F520" s="4" t="n">
        <v>3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935.05</t>
        </is>
      </c>
      <c r="C521" s="3" t="inlineStr">
        <is>
          <t>915.10</t>
        </is>
      </c>
      <c r="D521" s="4" t="inlineStr">
        <is>
          <t>921.55</t>
        </is>
      </c>
      <c r="E521" s="4" t="inlineStr">
        <is>
          <t>918.40</t>
        </is>
      </c>
      <c r="F521" s="4" t="n">
        <v>2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928.95</t>
        </is>
      </c>
      <c r="C522" s="3" t="inlineStr">
        <is>
          <t>910.60</t>
        </is>
      </c>
      <c r="D522" s="4" t="inlineStr">
        <is>
          <t>920.00</t>
        </is>
      </c>
      <c r="E522" s="4" t="inlineStr">
        <is>
          <t>919.55</t>
        </is>
      </c>
      <c r="F522" s="4" t="n">
        <v>2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942.35</t>
        </is>
      </c>
      <c r="C523" s="3" t="inlineStr">
        <is>
          <t>925.15</t>
        </is>
      </c>
      <c r="D523" s="4" t="inlineStr">
        <is>
          <t>933.85</t>
        </is>
      </c>
      <c r="E523" s="4" t="inlineStr">
        <is>
          <t>939.40</t>
        </is>
      </c>
      <c r="F523" s="4" t="n">
        <v>3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947.45</t>
        </is>
      </c>
      <c r="C524" s="3" t="inlineStr">
        <is>
          <t>935.25</t>
        </is>
      </c>
      <c r="D524" s="4" t="inlineStr">
        <is>
          <t>939.00</t>
        </is>
      </c>
      <c r="E524" s="4" t="inlineStr">
        <is>
          <t>938.95</t>
        </is>
      </c>
      <c r="F524" s="4" t="n">
        <v>2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945.00</t>
        </is>
      </c>
      <c r="C525" s="3" t="inlineStr">
        <is>
          <t>925.95</t>
        </is>
      </c>
      <c r="D525" s="4" t="inlineStr">
        <is>
          <t>930.10</t>
        </is>
      </c>
      <c r="E525" s="4" t="inlineStr">
        <is>
          <t>932.40</t>
        </is>
      </c>
      <c r="F525" s="4" t="n">
        <v>3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944.40</t>
        </is>
      </c>
      <c r="C526" s="3" t="inlineStr">
        <is>
          <t>931.00</t>
        </is>
      </c>
      <c r="D526" s="4" t="inlineStr">
        <is>
          <t>940.65</t>
        </is>
      </c>
      <c r="E526" s="4" t="inlineStr">
        <is>
          <t>941.80</t>
        </is>
      </c>
      <c r="F526" s="4" t="n">
        <v>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954.70</t>
        </is>
      </c>
      <c r="C527" s="3" t="inlineStr">
        <is>
          <t>938.90</t>
        </is>
      </c>
      <c r="D527" s="4" t="inlineStr">
        <is>
          <t>942.50</t>
        </is>
      </c>
      <c r="E527" s="4" t="inlineStr">
        <is>
          <t>942.25</t>
        </is>
      </c>
      <c r="F527" s="4" t="n">
        <v>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958.20</t>
        </is>
      </c>
      <c r="C528" s="3" t="inlineStr">
        <is>
          <t>935.15</t>
        </is>
      </c>
      <c r="D528" s="4" t="inlineStr">
        <is>
          <t>949.80</t>
        </is>
      </c>
      <c r="E528" s="4" t="inlineStr">
        <is>
          <t>949.45</t>
        </is>
      </c>
      <c r="F528" s="4" t="n">
        <v>2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948.00</t>
        </is>
      </c>
      <c r="C529" s="3" t="inlineStr">
        <is>
          <t>927.25</t>
        </is>
      </c>
      <c r="D529" s="4" t="inlineStr">
        <is>
          <t>928.95</t>
        </is>
      </c>
      <c r="E529" s="4" t="inlineStr">
        <is>
          <t>929.30</t>
        </is>
      </c>
      <c r="F529" s="4" t="n">
        <v>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944.90</t>
        </is>
      </c>
      <c r="C530" s="3" t="inlineStr">
        <is>
          <t>906.00</t>
        </is>
      </c>
      <c r="D530" s="4" t="inlineStr">
        <is>
          <t>939.60</t>
        </is>
      </c>
      <c r="E530" s="4" t="inlineStr">
        <is>
          <t>941.65</t>
        </is>
      </c>
      <c r="F530" s="4" t="n">
        <v>7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946.10</t>
        </is>
      </c>
      <c r="C531" s="3" t="inlineStr">
        <is>
          <t>935.35</t>
        </is>
      </c>
      <c r="D531" s="4" t="inlineStr">
        <is>
          <t>937.00</t>
        </is>
      </c>
      <c r="E531" s="4" t="inlineStr">
        <is>
          <t>943.55</t>
        </is>
      </c>
      <c r="F531" s="4" t="n">
        <v>2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956.00</t>
        </is>
      </c>
      <c r="C532" s="3" t="inlineStr">
        <is>
          <t>934.95</t>
        </is>
      </c>
      <c r="D532" s="4" t="inlineStr">
        <is>
          <t>950.00</t>
        </is>
      </c>
      <c r="E532" s="4" t="inlineStr">
        <is>
          <t>952.15</t>
        </is>
      </c>
      <c r="F532" s="4" t="n">
        <v>4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985.00</t>
        </is>
      </c>
      <c r="C533" s="3" t="inlineStr">
        <is>
          <t>948.30</t>
        </is>
      </c>
      <c r="D533" s="4" t="inlineStr">
        <is>
          <t>971.95</t>
        </is>
      </c>
      <c r="E533" s="4" t="inlineStr">
        <is>
          <t>974.80</t>
        </is>
      </c>
      <c r="F533" s="4" t="n">
        <v>6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983.60</t>
        </is>
      </c>
      <c r="C534" s="3" t="inlineStr">
        <is>
          <t>963.00</t>
        </is>
      </c>
      <c r="D534" s="4" t="inlineStr">
        <is>
          <t>970.05</t>
        </is>
      </c>
      <c r="E534" s="4" t="inlineStr">
        <is>
          <t>974.20</t>
        </is>
      </c>
      <c r="F534" s="4" t="n">
        <v>2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980.25</t>
        </is>
      </c>
      <c r="C535" s="3" t="inlineStr">
        <is>
          <t>964.00</t>
        </is>
      </c>
      <c r="D535" s="4" t="inlineStr">
        <is>
          <t>977.20</t>
        </is>
      </c>
      <c r="E535" s="4" t="inlineStr">
        <is>
          <t>975.45</t>
        </is>
      </c>
      <c r="F535" s="4" t="n">
        <v>3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1018.00</t>
        </is>
      </c>
      <c r="C536" s="3" t="inlineStr">
        <is>
          <t>968.00</t>
        </is>
      </c>
      <c r="D536" s="4" t="inlineStr">
        <is>
          <t>988.00</t>
        </is>
      </c>
      <c r="E536" s="4" t="inlineStr">
        <is>
          <t>986.85</t>
        </is>
      </c>
      <c r="F536" s="4" t="n">
        <v>14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1009.20</t>
        </is>
      </c>
      <c r="C537" s="3" t="inlineStr">
        <is>
          <t>986.00</t>
        </is>
      </c>
      <c r="D537" s="4" t="inlineStr">
        <is>
          <t>1002.00</t>
        </is>
      </c>
      <c r="E537" s="4" t="inlineStr">
        <is>
          <t>1001.75</t>
        </is>
      </c>
      <c r="F537" s="4" t="n">
        <v>4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1025.85</t>
        </is>
      </c>
      <c r="C538" s="3" t="inlineStr">
        <is>
          <t>981.00</t>
        </is>
      </c>
      <c r="D538" s="4" t="inlineStr">
        <is>
          <t>989.25</t>
        </is>
      </c>
      <c r="E538" s="4" t="inlineStr">
        <is>
          <t>987.85</t>
        </is>
      </c>
      <c r="F538" s="4" t="n">
        <v>8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991.90</t>
        </is>
      </c>
      <c r="C539" s="3" t="inlineStr">
        <is>
          <t>950.80</t>
        </is>
      </c>
      <c r="D539" s="4" t="inlineStr">
        <is>
          <t>965.00</t>
        </is>
      </c>
      <c r="E539" s="4" t="inlineStr">
        <is>
          <t>964.55</t>
        </is>
      </c>
      <c r="F539" s="4" t="n">
        <v>12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964.00</t>
        </is>
      </c>
      <c r="C540" s="3" t="inlineStr">
        <is>
          <t>940.55</t>
        </is>
      </c>
      <c r="D540" s="4" t="inlineStr">
        <is>
          <t>947.50</t>
        </is>
      </c>
      <c r="E540" s="4" t="inlineStr">
        <is>
          <t>948.05</t>
        </is>
      </c>
      <c r="F540" s="4" t="n">
        <v>17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948.00</t>
        </is>
      </c>
      <c r="C541" s="3" t="inlineStr">
        <is>
          <t>910.00</t>
        </is>
      </c>
      <c r="D541" s="4" t="inlineStr">
        <is>
          <t>921.50</t>
        </is>
      </c>
      <c r="E541" s="4" t="inlineStr">
        <is>
          <t>921.30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927.75</t>
        </is>
      </c>
      <c r="C542" s="3" t="inlineStr">
        <is>
          <t>888.90</t>
        </is>
      </c>
      <c r="D542" s="4" t="inlineStr">
        <is>
          <t>892.20</t>
        </is>
      </c>
      <c r="E542" s="4" t="inlineStr">
        <is>
          <t>896.10</t>
        </is>
      </c>
      <c r="F542" s="4" t="n">
        <v>8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933.70</t>
        </is>
      </c>
      <c r="C543" s="3" t="inlineStr">
        <is>
          <t>877.20</t>
        </is>
      </c>
      <c r="D543" s="4" t="inlineStr">
        <is>
          <t>925.20</t>
        </is>
      </c>
      <c r="E543" s="4" t="inlineStr">
        <is>
          <t>929.40</t>
        </is>
      </c>
      <c r="F543" s="4" t="n">
        <v>7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928.45</t>
        </is>
      </c>
      <c r="C545" s="3" t="inlineStr">
        <is>
          <t>899.85</t>
        </is>
      </c>
      <c r="D545" s="4" t="inlineStr">
        <is>
          <t>908.00</t>
        </is>
      </c>
      <c r="E545" s="4" t="inlineStr">
        <is>
          <t>906.55</t>
        </is>
      </c>
      <c r="F545" s="4" t="n">
        <v>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944.80</t>
        </is>
      </c>
      <c r="C546" s="3" t="inlineStr">
        <is>
          <t>915.00</t>
        </is>
      </c>
      <c r="D546" s="4" t="inlineStr">
        <is>
          <t>940.00</t>
        </is>
      </c>
      <c r="E546" s="4" t="inlineStr">
        <is>
          <t>933.70</t>
        </is>
      </c>
      <c r="F546" s="4" t="n">
        <v>3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947.30</t>
        </is>
      </c>
      <c r="C547" s="3" t="inlineStr">
        <is>
          <t>933.70</t>
        </is>
      </c>
      <c r="D547" s="4" t="inlineStr">
        <is>
          <t>941.90</t>
        </is>
      </c>
      <c r="E547" s="4" t="inlineStr">
        <is>
          <t>942.00</t>
        </is>
      </c>
      <c r="F547" s="4" t="n">
        <v>2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960.00</t>
        </is>
      </c>
      <c r="C548" s="3" t="inlineStr">
        <is>
          <t>937.10</t>
        </is>
      </c>
      <c r="D548" s="4" t="inlineStr">
        <is>
          <t>956.00</t>
        </is>
      </c>
      <c r="E548" s="4" t="inlineStr">
        <is>
          <t>952.15</t>
        </is>
      </c>
      <c r="F548" s="4" t="n">
        <v>2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994.85</t>
        </is>
      </c>
      <c r="C549" s="3" t="inlineStr">
        <is>
          <t>943.85</t>
        </is>
      </c>
      <c r="D549" s="4" t="inlineStr">
        <is>
          <t>945.80</t>
        </is>
      </c>
      <c r="E549" s="4" t="inlineStr">
        <is>
          <t>947.85</t>
        </is>
      </c>
      <c r="F549" s="4" t="n">
        <v>18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952.60</t>
        </is>
      </c>
      <c r="C550" s="3" t="inlineStr">
        <is>
          <t>922.20</t>
        </is>
      </c>
      <c r="D550" s="4" t="inlineStr">
        <is>
          <t>925.00</t>
        </is>
      </c>
      <c r="E550" s="4" t="inlineStr">
        <is>
          <t>926.60</t>
        </is>
      </c>
      <c r="F550" s="4" t="n">
        <v>3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932.15</t>
        </is>
      </c>
      <c r="C551" s="3" t="inlineStr">
        <is>
          <t>915.05</t>
        </is>
      </c>
      <c r="D551" s="4" t="inlineStr">
        <is>
          <t>924.30</t>
        </is>
      </c>
      <c r="E551" s="4" t="inlineStr">
        <is>
          <t>922.50</t>
        </is>
      </c>
      <c r="F551" s="4" t="n">
        <v>3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925.90</t>
        </is>
      </c>
      <c r="C552" s="3" t="inlineStr">
        <is>
          <t>905.00</t>
        </is>
      </c>
      <c r="D552" s="4" t="inlineStr">
        <is>
          <t>914.30</t>
        </is>
      </c>
      <c r="E552" s="4" t="inlineStr">
        <is>
          <t>910.00</t>
        </is>
      </c>
      <c r="F552" s="4" t="n">
        <v>1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918.15</t>
        </is>
      </c>
      <c r="C553" s="3" t="inlineStr">
        <is>
          <t>898.75</t>
        </is>
      </c>
      <c r="D553" s="4" t="inlineStr">
        <is>
          <t>903.00</t>
        </is>
      </c>
      <c r="E553" s="4" t="inlineStr">
        <is>
          <t>907.85</t>
        </is>
      </c>
      <c r="F553" s="4" t="n">
        <v>2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935.00</t>
        </is>
      </c>
      <c r="C554" s="3" t="inlineStr">
        <is>
          <t>904.05</t>
        </is>
      </c>
      <c r="D554" s="4" t="inlineStr">
        <is>
          <t>933.75</t>
        </is>
      </c>
      <c r="E554" s="4" t="inlineStr">
        <is>
          <t>932.20</t>
        </is>
      </c>
      <c r="F554" s="4" t="n">
        <v>2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942.25</t>
        </is>
      </c>
      <c r="C555" s="3" t="inlineStr">
        <is>
          <t>919.45</t>
        </is>
      </c>
      <c r="D555" s="4" t="inlineStr">
        <is>
          <t>931.35</t>
        </is>
      </c>
      <c r="E555" s="4" t="inlineStr">
        <is>
          <t>930.20</t>
        </is>
      </c>
      <c r="F555" s="4" t="n">
        <v>7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955.00</t>
        </is>
      </c>
      <c r="C556" s="3" t="inlineStr">
        <is>
          <t>920.50</t>
        </is>
      </c>
      <c r="D556" s="4" t="inlineStr">
        <is>
          <t>935.40</t>
        </is>
      </c>
      <c r="E556" s="4" t="inlineStr">
        <is>
          <t>938.85</t>
        </is>
      </c>
      <c r="F556" s="4" t="n">
        <v>10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966.25</t>
        </is>
      </c>
      <c r="C557" s="3" t="inlineStr">
        <is>
          <t>919.00</t>
        </is>
      </c>
      <c r="D557" s="4" t="inlineStr">
        <is>
          <t>954.00</t>
        </is>
      </c>
      <c r="E557" s="4" t="inlineStr">
        <is>
          <t>953.65</t>
        </is>
      </c>
      <c r="F557" s="4" t="n">
        <v>20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966.00</t>
        </is>
      </c>
      <c r="C558" s="3" t="inlineStr">
        <is>
          <t>939.10</t>
        </is>
      </c>
      <c r="D558" s="4" t="inlineStr">
        <is>
          <t>949.35</t>
        </is>
      </c>
      <c r="E558" s="4" t="inlineStr">
        <is>
          <t>951.30</t>
        </is>
      </c>
      <c r="F558" s="4" t="n">
        <v>8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960.90</t>
        </is>
      </c>
      <c r="C559" s="3" t="inlineStr">
        <is>
          <t>942.30</t>
        </is>
      </c>
      <c r="D559" s="4" t="inlineStr">
        <is>
          <t>954.55</t>
        </is>
      </c>
      <c r="E559" s="4" t="inlineStr">
        <is>
          <t>957.55</t>
        </is>
      </c>
      <c r="F559" s="4" t="n">
        <v>11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992.00</t>
        </is>
      </c>
      <c r="C560" s="3" t="inlineStr">
        <is>
          <t>956.55</t>
        </is>
      </c>
      <c r="D560" s="4" t="inlineStr">
        <is>
          <t>985.65</t>
        </is>
      </c>
      <c r="E560" s="4" t="inlineStr">
        <is>
          <t>985.20</t>
        </is>
      </c>
      <c r="F560" s="4" t="n">
        <v>15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1003.00</t>
        </is>
      </c>
      <c r="C561" s="3" t="inlineStr">
        <is>
          <t>971.20</t>
        </is>
      </c>
      <c r="D561" s="4" t="inlineStr">
        <is>
          <t>973.00</t>
        </is>
      </c>
      <c r="E561" s="4" t="inlineStr">
        <is>
          <t>974.80</t>
        </is>
      </c>
      <c r="F561" s="4" t="n">
        <v>14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979.45</t>
        </is>
      </c>
      <c r="C562" s="3" t="inlineStr">
        <is>
          <t>955.25</t>
        </is>
      </c>
      <c r="D562" s="4" t="inlineStr">
        <is>
          <t>972.50</t>
        </is>
      </c>
      <c r="E562" s="4" t="inlineStr">
        <is>
          <t>970.65</t>
        </is>
      </c>
      <c r="F562" s="4" t="n">
        <v>3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961.45</t>
        </is>
      </c>
      <c r="C563" s="3" t="inlineStr">
        <is>
          <t>931.30</t>
        </is>
      </c>
      <c r="D563" s="4" t="inlineStr">
        <is>
          <t>946.80</t>
        </is>
      </c>
      <c r="E563" s="4" t="inlineStr">
        <is>
          <t>950.25</t>
        </is>
      </c>
      <c r="F563" s="4" t="n">
        <v>5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974.95</t>
        </is>
      </c>
      <c r="C564" s="3" t="inlineStr">
        <is>
          <t>952.55</t>
        </is>
      </c>
      <c r="D564" s="4" t="inlineStr">
        <is>
          <t>964.05</t>
        </is>
      </c>
      <c r="E564" s="4" t="inlineStr">
        <is>
          <t>965.50</t>
        </is>
      </c>
      <c r="F564" s="4" t="n">
        <v>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957.75</t>
        </is>
      </c>
      <c r="C565" s="3" t="inlineStr">
        <is>
          <t>919.25</t>
        </is>
      </c>
      <c r="D565" s="4" t="inlineStr">
        <is>
          <t>922.70</t>
        </is>
      </c>
      <c r="E565" s="4" t="inlineStr">
        <is>
          <t>927.70</t>
        </is>
      </c>
      <c r="F565" s="4" t="n">
        <v>4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963.90</t>
        </is>
      </c>
      <c r="C566" s="3" t="inlineStr">
        <is>
          <t>934.00</t>
        </is>
      </c>
      <c r="D566" s="4" t="inlineStr">
        <is>
          <t>959.90</t>
        </is>
      </c>
      <c r="E566" s="4" t="inlineStr">
        <is>
          <t>959.60</t>
        </is>
      </c>
      <c r="F566" s="4" t="n">
        <v>4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959.55</t>
        </is>
      </c>
      <c r="C567" s="3" t="inlineStr">
        <is>
          <t>936.20</t>
        </is>
      </c>
      <c r="D567" s="4" t="inlineStr">
        <is>
          <t>958.00</t>
        </is>
      </c>
      <c r="E567" s="4" t="inlineStr">
        <is>
          <t>957.25</t>
        </is>
      </c>
      <c r="F567" s="4" t="n">
        <v>1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969.90</t>
        </is>
      </c>
      <c r="C568" s="3" t="inlineStr">
        <is>
          <t>945.15</t>
        </is>
      </c>
      <c r="D568" s="4" t="inlineStr">
        <is>
          <t>963.15</t>
        </is>
      </c>
      <c r="E568" s="4" t="inlineStr">
        <is>
          <t>963.25</t>
        </is>
      </c>
      <c r="F568" s="4" t="n">
        <v>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985.00</t>
        </is>
      </c>
      <c r="C569" s="3" t="inlineStr">
        <is>
          <t>948.45</t>
        </is>
      </c>
      <c r="D569" s="4" t="inlineStr">
        <is>
          <t>952.00</t>
        </is>
      </c>
      <c r="E569" s="4" t="inlineStr">
        <is>
          <t>951.00</t>
        </is>
      </c>
      <c r="F569" s="4" t="n">
        <v>2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967.00</t>
        </is>
      </c>
      <c r="C571" s="3" t="inlineStr">
        <is>
          <t>938.05</t>
        </is>
      </c>
      <c r="D571" s="4" t="inlineStr">
        <is>
          <t>951.00</t>
        </is>
      </c>
      <c r="E571" s="4" t="inlineStr">
        <is>
          <t>949.70</t>
        </is>
      </c>
      <c r="F571" s="4" t="n">
        <v>6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964.80</t>
        </is>
      </c>
      <c r="C572" s="3" t="inlineStr">
        <is>
          <t>909.15</t>
        </is>
      </c>
      <c r="D572" s="4" t="inlineStr">
        <is>
          <t>960.00</t>
        </is>
      </c>
      <c r="E572" s="4" t="inlineStr">
        <is>
          <t>942.55</t>
        </is>
      </c>
      <c r="F572" s="4" t="n">
        <v>4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952.45</t>
        </is>
      </c>
      <c r="C573" s="3" t="inlineStr">
        <is>
          <t>925.10</t>
        </is>
      </c>
      <c r="D573" s="4" t="inlineStr">
        <is>
          <t>947.90</t>
        </is>
      </c>
      <c r="E573" s="4" t="inlineStr">
        <is>
          <t>945.45</t>
        </is>
      </c>
      <c r="F573" s="4" t="n">
        <v>3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1002.20</t>
        </is>
      </c>
      <c r="C574" s="3" t="inlineStr">
        <is>
          <t>945.00</t>
        </is>
      </c>
      <c r="D574" s="4" t="inlineStr">
        <is>
          <t>998.00</t>
        </is>
      </c>
      <c r="E574" s="4" t="inlineStr">
        <is>
          <t>1000.35</t>
        </is>
      </c>
      <c r="F574" s="4" t="n">
        <v>10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1028.00</t>
        </is>
      </c>
      <c r="C575" s="3" t="inlineStr">
        <is>
          <t>982.25</t>
        </is>
      </c>
      <c r="D575" s="4" t="inlineStr">
        <is>
          <t>989.35</t>
        </is>
      </c>
      <c r="E575" s="4" t="inlineStr">
        <is>
          <t>994.65</t>
        </is>
      </c>
      <c r="F575" s="4" t="n">
        <v>8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1008.00</t>
        </is>
      </c>
      <c r="C576" s="3" t="inlineStr">
        <is>
          <t>981.30</t>
        </is>
      </c>
      <c r="D576" s="4" t="inlineStr">
        <is>
          <t>995.00</t>
        </is>
      </c>
      <c r="E576" s="4" t="inlineStr">
        <is>
          <t>995.65</t>
        </is>
      </c>
      <c r="F576" s="4" t="n">
        <v>4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1047.20</t>
        </is>
      </c>
      <c r="C577" s="3" t="inlineStr">
        <is>
          <t>996.00</t>
        </is>
      </c>
      <c r="D577" s="4" t="inlineStr">
        <is>
          <t>1031.00</t>
        </is>
      </c>
      <c r="E577" s="4" t="inlineStr">
        <is>
          <t>1031.35</t>
        </is>
      </c>
      <c r="F577" s="4" t="n">
        <v>11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1050.95</t>
        </is>
      </c>
      <c r="C578" s="3" t="inlineStr">
        <is>
          <t>1021.95</t>
        </is>
      </c>
      <c r="D578" s="4" t="inlineStr">
        <is>
          <t>1035.45</t>
        </is>
      </c>
      <c r="E578" s="4" t="inlineStr">
        <is>
          <t>1030.95</t>
        </is>
      </c>
      <c r="F578" s="4" t="n">
        <v>11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1047.10</t>
        </is>
      </c>
      <c r="C579" s="3" t="inlineStr">
        <is>
          <t>1014.75</t>
        </is>
      </c>
      <c r="D579" s="4" t="inlineStr">
        <is>
          <t>1026.80</t>
        </is>
      </c>
      <c r="E579" s="4" t="inlineStr">
        <is>
          <t>1026.50</t>
        </is>
      </c>
      <c r="F579" s="4" t="n">
        <v>5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1042.20</t>
        </is>
      </c>
      <c r="C580" s="3" t="inlineStr">
        <is>
          <t>1012.15</t>
        </is>
      </c>
      <c r="D580" s="4" t="inlineStr">
        <is>
          <t>1026.25</t>
        </is>
      </c>
      <c r="E580" s="4" t="inlineStr">
        <is>
          <t>1023.30</t>
        </is>
      </c>
      <c r="F580" s="4" t="n">
        <v>7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1076.85</t>
        </is>
      </c>
      <c r="C582" s="3" t="inlineStr">
        <is>
          <t>1020.80</t>
        </is>
      </c>
      <c r="D582" s="4" t="inlineStr">
        <is>
          <t>1057.00</t>
        </is>
      </c>
      <c r="E582" s="4" t="inlineStr">
        <is>
          <t>1054.00</t>
        </is>
      </c>
      <c r="F582" s="4" t="n">
        <v>17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1059.30</t>
        </is>
      </c>
      <c r="C583" s="3" t="inlineStr">
        <is>
          <t>1031.15</t>
        </is>
      </c>
      <c r="D583" s="4" t="inlineStr">
        <is>
          <t>1053.90</t>
        </is>
      </c>
      <c r="E583" s="4" t="inlineStr">
        <is>
          <t>1051.85</t>
        </is>
      </c>
      <c r="F583" s="4" t="n">
        <v>6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1097.00</t>
        </is>
      </c>
      <c r="C584" s="3" t="inlineStr">
        <is>
          <t>1050.00</t>
        </is>
      </c>
      <c r="D584" s="4" t="inlineStr">
        <is>
          <t>1085.90</t>
        </is>
      </c>
      <c r="E584" s="4" t="inlineStr">
        <is>
          <t>1087.05</t>
        </is>
      </c>
      <c r="F584" s="4" t="n">
        <v>11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1111.75</t>
        </is>
      </c>
      <c r="C585" s="3" t="inlineStr">
        <is>
          <t>1063.00</t>
        </is>
      </c>
      <c r="D585" s="4" t="inlineStr">
        <is>
          <t>1090.00</t>
        </is>
      </c>
      <c r="E585" s="4" t="inlineStr">
        <is>
          <t>1094.00</t>
        </is>
      </c>
      <c r="F585" s="4" t="n">
        <v>21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1113.80</t>
        </is>
      </c>
      <c r="C586" s="3" t="inlineStr">
        <is>
          <t>1080.05</t>
        </is>
      </c>
      <c r="D586" s="4" t="inlineStr">
        <is>
          <t>1082.45</t>
        </is>
      </c>
      <c r="E586" s="4" t="inlineStr">
        <is>
          <t>1086.35</t>
        </is>
      </c>
      <c r="F586" s="4" t="n">
        <v>11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1119.00</t>
        </is>
      </c>
      <c r="C587" s="3" t="inlineStr">
        <is>
          <t>1078.40</t>
        </is>
      </c>
      <c r="D587" s="4" t="inlineStr">
        <is>
          <t>1118.00</t>
        </is>
      </c>
      <c r="E587" s="4" t="inlineStr">
        <is>
          <t>1109.40</t>
        </is>
      </c>
      <c r="F587" s="4" t="n">
        <v>15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1129.65</t>
        </is>
      </c>
      <c r="C588" s="3" t="inlineStr">
        <is>
          <t>1096.85</t>
        </is>
      </c>
      <c r="D588" s="4" t="inlineStr">
        <is>
          <t>1119.75</t>
        </is>
      </c>
      <c r="E588" s="4" t="inlineStr">
        <is>
          <t>1122.65</t>
        </is>
      </c>
      <c r="F588" s="4" t="n">
        <v>10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1132.55</t>
        </is>
      </c>
      <c r="C589" s="3" t="inlineStr">
        <is>
          <t>1100.15</t>
        </is>
      </c>
      <c r="D589" s="4" t="inlineStr">
        <is>
          <t>1103.00</t>
        </is>
      </c>
      <c r="E589" s="4" t="inlineStr">
        <is>
          <t>1107.80</t>
        </is>
      </c>
      <c r="F589" s="4" t="n">
        <v>10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1133.90</t>
        </is>
      </c>
      <c r="C590" s="3" t="inlineStr">
        <is>
          <t>1084.00</t>
        </is>
      </c>
      <c r="D590" s="4" t="inlineStr">
        <is>
          <t>1124.00</t>
        </is>
      </c>
      <c r="E590" s="4" t="inlineStr">
        <is>
          <t>1121.30</t>
        </is>
      </c>
      <c r="F590" s="4" t="n">
        <v>13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1143.00</t>
        </is>
      </c>
      <c r="C591" s="3" t="inlineStr">
        <is>
          <t>1109.00</t>
        </is>
      </c>
      <c r="D591" s="4" t="inlineStr">
        <is>
          <t>1132.10</t>
        </is>
      </c>
      <c r="E591" s="4" t="inlineStr">
        <is>
          <t>1136.70</t>
        </is>
      </c>
      <c r="F591" s="4" t="n">
        <v>5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1149.85</t>
        </is>
      </c>
      <c r="C592" s="3" t="inlineStr">
        <is>
          <t>1119.00</t>
        </is>
      </c>
      <c r="D592" s="4" t="inlineStr">
        <is>
          <t>1124.10</t>
        </is>
      </c>
      <c r="E592" s="4" t="inlineStr">
        <is>
          <t>1128.25</t>
        </is>
      </c>
      <c r="F592" s="4" t="n">
        <v>7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1143.75</t>
        </is>
      </c>
      <c r="C593" s="3" t="inlineStr">
        <is>
          <t>1122.10</t>
        </is>
      </c>
      <c r="D593" s="4" t="inlineStr">
        <is>
          <t>1125.00</t>
        </is>
      </c>
      <c r="E593" s="4" t="inlineStr">
        <is>
          <t>1126.85</t>
        </is>
      </c>
      <c r="F593" s="4" t="n">
        <v>6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1132.60</t>
        </is>
      </c>
      <c r="C594" s="3" t="inlineStr">
        <is>
          <t>1114.55</t>
        </is>
      </c>
      <c r="D594" s="4" t="inlineStr">
        <is>
          <t>1115.00</t>
        </is>
      </c>
      <c r="E594" s="4" t="inlineStr">
        <is>
          <t>1119.25</t>
        </is>
      </c>
      <c r="F594" s="4" t="n">
        <v>5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1126.40</t>
        </is>
      </c>
      <c r="C595" s="3" t="inlineStr">
        <is>
          <t>1096.30</t>
        </is>
      </c>
      <c r="D595" s="4" t="inlineStr">
        <is>
          <t>1116.00</t>
        </is>
      </c>
      <c r="E595" s="4" t="inlineStr">
        <is>
          <t>1112.90</t>
        </is>
      </c>
      <c r="F595" s="4" t="n">
        <v>7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1134.85</t>
        </is>
      </c>
      <c r="C596" s="3" t="inlineStr">
        <is>
          <t>1108.30</t>
        </is>
      </c>
      <c r="D596" s="4" t="inlineStr">
        <is>
          <t>1132.00</t>
        </is>
      </c>
      <c r="E596" s="4" t="inlineStr">
        <is>
          <t>1130.90</t>
        </is>
      </c>
      <c r="F596" s="4" t="n">
        <v>4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1162.00</t>
        </is>
      </c>
      <c r="C597" s="3" t="inlineStr">
        <is>
          <t>1116.05</t>
        </is>
      </c>
      <c r="D597" s="4" t="inlineStr">
        <is>
          <t>1121.90</t>
        </is>
      </c>
      <c r="E597" s="4" t="inlineStr">
        <is>
          <t>1121.85</t>
        </is>
      </c>
      <c r="F597" s="4" t="n">
        <v>11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1128.25</t>
        </is>
      </c>
      <c r="C598" s="3" t="inlineStr">
        <is>
          <t>1085.05</t>
        </is>
      </c>
      <c r="D598" s="4" t="inlineStr">
        <is>
          <t>1098.20</t>
        </is>
      </c>
      <c r="E598" s="4" t="inlineStr">
        <is>
          <t>1095.25</t>
        </is>
      </c>
      <c r="F598" s="4" t="n">
        <v>5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1109.20</t>
        </is>
      </c>
      <c r="C599" s="3" t="inlineStr">
        <is>
          <t>1083.20</t>
        </is>
      </c>
      <c r="D599" s="4" t="inlineStr">
        <is>
          <t>1084.95</t>
        </is>
      </c>
      <c r="E599" s="4" t="inlineStr">
        <is>
          <t>1084.95</t>
        </is>
      </c>
      <c r="F599" s="4" t="n">
        <v>4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1086.45</t>
        </is>
      </c>
      <c r="C602" s="3" t="inlineStr">
        <is>
          <t>1060.65</t>
        </is>
      </c>
      <c r="D602" s="4" t="inlineStr">
        <is>
          <t>1078.15</t>
        </is>
      </c>
      <c r="E602" s="4" t="inlineStr">
        <is>
          <t>1080.80</t>
        </is>
      </c>
      <c r="F602" s="4" t="n">
        <v>4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1100.10</t>
        </is>
      </c>
      <c r="C603" s="3" t="inlineStr">
        <is>
          <t>1061.00</t>
        </is>
      </c>
      <c r="D603" s="4" t="inlineStr">
        <is>
          <t>1065.00</t>
        </is>
      </c>
      <c r="E603" s="4" t="inlineStr">
        <is>
          <t>1067.70</t>
        </is>
      </c>
      <c r="F603" s="4" t="n">
        <v>5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1117.60</t>
        </is>
      </c>
      <c r="C604" s="3" t="inlineStr">
        <is>
          <t>1053.35</t>
        </is>
      </c>
      <c r="D604" s="4" t="inlineStr">
        <is>
          <t>1099.00</t>
        </is>
      </c>
      <c r="E604" s="4" t="inlineStr">
        <is>
          <t>1102.25</t>
        </is>
      </c>
      <c r="F604" s="4" t="n">
        <v>7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1113.30</t>
        </is>
      </c>
      <c r="C605" s="3" t="inlineStr">
        <is>
          <t>1078.65</t>
        </is>
      </c>
      <c r="D605" s="4" t="inlineStr">
        <is>
          <t>1088.00</t>
        </is>
      </c>
      <c r="E605" s="4" t="inlineStr">
        <is>
          <t>1090.75</t>
        </is>
      </c>
      <c r="F605" s="4" t="n">
        <v>6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1086.00</t>
        </is>
      </c>
      <c r="C606" s="3" t="inlineStr">
        <is>
          <t>1054.80</t>
        </is>
      </c>
      <c r="D606" s="4" t="inlineStr">
        <is>
          <t>1065.00</t>
        </is>
      </c>
      <c r="E606" s="4" t="inlineStr">
        <is>
          <t>1060.70</t>
        </is>
      </c>
      <c r="F606" s="4" t="n">
        <v>6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1030.00</t>
        </is>
      </c>
      <c r="C607" s="3" t="inlineStr">
        <is>
          <t>992.20</t>
        </is>
      </c>
      <c r="D607" s="4" t="inlineStr">
        <is>
          <t>999.55</t>
        </is>
      </c>
      <c r="E607" s="4" t="inlineStr">
        <is>
          <t>998.95</t>
        </is>
      </c>
      <c r="F607" s="4" t="n">
        <v>13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1025.60</t>
        </is>
      </c>
      <c r="C608" s="3" t="inlineStr">
        <is>
          <t>999.05</t>
        </is>
      </c>
      <c r="D608" s="4" t="inlineStr">
        <is>
          <t>1020.05</t>
        </is>
      </c>
      <c r="E608" s="4" t="inlineStr">
        <is>
          <t>1023.40</t>
        </is>
      </c>
      <c r="F608" s="4" t="n">
        <v>6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1035.40</t>
        </is>
      </c>
      <c r="C609" s="3" t="inlineStr">
        <is>
          <t>1008.15</t>
        </is>
      </c>
      <c r="D609" s="4" t="inlineStr">
        <is>
          <t>1026.00</t>
        </is>
      </c>
      <c r="E609" s="4" t="inlineStr">
        <is>
          <t>1028.60</t>
        </is>
      </c>
      <c r="F609" s="4" t="n">
        <v>3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1041.70</t>
        </is>
      </c>
      <c r="C610" s="3" t="inlineStr">
        <is>
          <t>1025.90</t>
        </is>
      </c>
      <c r="D610" s="4" t="inlineStr">
        <is>
          <t>1035.00</t>
        </is>
      </c>
      <c r="E610" s="4" t="inlineStr">
        <is>
          <t>1032.30</t>
        </is>
      </c>
      <c r="F610" s="4" t="n">
        <v>5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1045.70</t>
        </is>
      </c>
      <c r="C611" s="3" t="inlineStr">
        <is>
          <t>1025.00</t>
        </is>
      </c>
      <c r="D611" s="4" t="inlineStr">
        <is>
          <t>1036.00</t>
        </is>
      </c>
      <c r="E611" s="4" t="inlineStr">
        <is>
          <t>1030.45</t>
        </is>
      </c>
      <c r="F611" s="4" t="n">
        <v>3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1037.60</t>
        </is>
      </c>
      <c r="C612" s="3" t="inlineStr">
        <is>
          <t>1011.00</t>
        </is>
      </c>
      <c r="D612" s="4" t="inlineStr">
        <is>
          <t>1028.15</t>
        </is>
      </c>
      <c r="E612" s="4" t="inlineStr">
        <is>
          <t>1031.00</t>
        </is>
      </c>
      <c r="F612" s="4" t="n">
        <v>3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1041.00</t>
        </is>
      </c>
      <c r="C614" s="3" t="inlineStr">
        <is>
          <t>1010.40</t>
        </is>
      </c>
      <c r="D614" s="4" t="inlineStr">
        <is>
          <t>1020.00</t>
        </is>
      </c>
      <c r="E614" s="4" t="inlineStr">
        <is>
          <t>1013.75</t>
        </is>
      </c>
      <c r="F614" s="4" t="n">
        <v>2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1034.30</t>
        </is>
      </c>
      <c r="C615" s="3" t="inlineStr">
        <is>
          <t>1013.75</t>
        </is>
      </c>
      <c r="D615" s="4" t="inlineStr">
        <is>
          <t>1019.00</t>
        </is>
      </c>
      <c r="E615" s="4" t="inlineStr">
        <is>
          <t>1017.35</t>
        </is>
      </c>
      <c r="F615" s="4" t="n">
        <v>2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1017.35</t>
        </is>
      </c>
      <c r="C616" s="3" t="inlineStr">
        <is>
          <t>1000.00</t>
        </is>
      </c>
      <c r="D616" s="4" t="inlineStr">
        <is>
          <t>1013.15</t>
        </is>
      </c>
      <c r="E616" s="4" t="inlineStr">
        <is>
          <t>1008.60</t>
        </is>
      </c>
      <c r="F616" s="4" t="n">
        <v>3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1011.85</t>
        </is>
      </c>
      <c r="C617" s="3" t="inlineStr">
        <is>
          <t>979.30</t>
        </is>
      </c>
      <c r="D617" s="4" t="inlineStr">
        <is>
          <t>985.20</t>
        </is>
      </c>
      <c r="E617" s="4" t="inlineStr">
        <is>
          <t>988.75</t>
        </is>
      </c>
      <c r="F617" s="4" t="n">
        <v>3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1000.35</t>
        </is>
      </c>
      <c r="C618" s="3" t="inlineStr">
        <is>
          <t>978.60</t>
        </is>
      </c>
      <c r="D618" s="4" t="inlineStr">
        <is>
          <t>981.25</t>
        </is>
      </c>
      <c r="E618" s="4" t="inlineStr">
        <is>
          <t>981.25</t>
        </is>
      </c>
      <c r="F618" s="4" t="n">
        <v>2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1000.00</t>
        </is>
      </c>
      <c r="C619" s="3" t="inlineStr">
        <is>
          <t>974.15</t>
        </is>
      </c>
      <c r="D619" s="4" t="inlineStr">
        <is>
          <t>979.55</t>
        </is>
      </c>
      <c r="E619" s="4" t="inlineStr">
        <is>
          <t>978.75</t>
        </is>
      </c>
      <c r="F619" s="4" t="n">
        <v>4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975.60</t>
        </is>
      </c>
      <c r="C620" s="3" t="inlineStr">
        <is>
          <t>947.10</t>
        </is>
      </c>
      <c r="D620" s="4" t="inlineStr">
        <is>
          <t>960.45</t>
        </is>
      </c>
      <c r="E620" s="4" t="inlineStr">
        <is>
          <t>957.80</t>
        </is>
      </c>
      <c r="F620" s="4" t="n">
        <v>2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1008.95</t>
        </is>
      </c>
      <c r="C621" s="3" t="inlineStr">
        <is>
          <t>965.70</t>
        </is>
      </c>
      <c r="D621" s="4" t="inlineStr">
        <is>
          <t>1002.95</t>
        </is>
      </c>
      <c r="E621" s="4" t="inlineStr">
        <is>
          <t>1000.30</t>
        </is>
      </c>
      <c r="F621" s="4" t="n">
        <v>5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1011.50</t>
        </is>
      </c>
      <c r="C622" s="3" t="inlineStr">
        <is>
          <t>970.70</t>
        </is>
      </c>
      <c r="D622" s="4" t="inlineStr">
        <is>
          <t>991.80</t>
        </is>
      </c>
      <c r="E622" s="4" t="inlineStr">
        <is>
          <t>992.50</t>
        </is>
      </c>
      <c r="F622" s="4" t="n">
        <v>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1017.00</t>
        </is>
      </c>
      <c r="C623" s="3" t="inlineStr">
        <is>
          <t>992.00</t>
        </is>
      </c>
      <c r="D623" s="4" t="inlineStr">
        <is>
          <t>1007.00</t>
        </is>
      </c>
      <c r="E623" s="4" t="inlineStr">
        <is>
          <t>1008.10</t>
        </is>
      </c>
      <c r="F623" s="4" t="n">
        <v>4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1028.00</t>
        </is>
      </c>
      <c r="C624" s="3" t="inlineStr">
        <is>
          <t>994.95</t>
        </is>
      </c>
      <c r="D624" s="4" t="inlineStr">
        <is>
          <t>1002.20</t>
        </is>
      </c>
      <c r="E624" s="4" t="inlineStr">
        <is>
          <t>1001.35</t>
        </is>
      </c>
      <c r="F624" s="4" t="n">
        <v>4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1023.50</t>
        </is>
      </c>
      <c r="C625" s="3" t="inlineStr">
        <is>
          <t>982.20</t>
        </is>
      </c>
      <c r="D625" s="4" t="inlineStr">
        <is>
          <t>992.75</t>
        </is>
      </c>
      <c r="E625" s="4" t="inlineStr">
        <is>
          <t>991.45</t>
        </is>
      </c>
      <c r="F625" s="4" t="n">
        <v>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1020.00</t>
        </is>
      </c>
      <c r="C626" s="3" t="inlineStr">
        <is>
          <t>992.90</t>
        </is>
      </c>
      <c r="D626" s="4" t="inlineStr">
        <is>
          <t>1010.00</t>
        </is>
      </c>
      <c r="E626" s="4" t="inlineStr">
        <is>
          <t>1008.70</t>
        </is>
      </c>
      <c r="F626" s="4" t="n">
        <v>6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1033.00</t>
        </is>
      </c>
      <c r="C627" s="3" t="inlineStr">
        <is>
          <t>1008.95</t>
        </is>
      </c>
      <c r="D627" s="4" t="inlineStr">
        <is>
          <t>1014.00</t>
        </is>
      </c>
      <c r="E627" s="4" t="inlineStr">
        <is>
          <t>1014.70</t>
        </is>
      </c>
      <c r="F627" s="4" t="n">
        <v>7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1023.30</t>
        </is>
      </c>
      <c r="C628" s="3" t="inlineStr">
        <is>
          <t>1000.70</t>
        </is>
      </c>
      <c r="D628" s="4" t="inlineStr">
        <is>
          <t>1015.00</t>
        </is>
      </c>
      <c r="E628" s="4" t="inlineStr">
        <is>
          <t>1015.85</t>
        </is>
      </c>
      <c r="F628" s="4" t="n">
        <v>1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1026.00</t>
        </is>
      </c>
      <c r="C629" s="3" t="inlineStr">
        <is>
          <t>1001.85</t>
        </is>
      </c>
      <c r="D629" s="4" t="inlineStr">
        <is>
          <t>1010.00</t>
        </is>
      </c>
      <c r="E629" s="4" t="inlineStr">
        <is>
          <t>1011.60</t>
        </is>
      </c>
      <c r="F629" s="4" t="n">
        <v>3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1032.00</t>
        </is>
      </c>
      <c r="C630" s="3" t="inlineStr">
        <is>
          <t>991.25</t>
        </is>
      </c>
      <c r="D630" s="4" t="inlineStr">
        <is>
          <t>1022.00</t>
        </is>
      </c>
      <c r="E630" s="4" t="inlineStr">
        <is>
          <t>1028.25</t>
        </is>
      </c>
      <c r="F630" s="4" t="n">
        <v>3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1026.05</t>
        </is>
      </c>
      <c r="C631" s="3" t="inlineStr">
        <is>
          <t>967.05</t>
        </is>
      </c>
      <c r="D631" s="4" t="inlineStr">
        <is>
          <t>1016.55</t>
        </is>
      </c>
      <c r="E631" s="4" t="inlineStr">
        <is>
          <t>1015.25</t>
        </is>
      </c>
      <c r="F631" s="4" t="n">
        <v>14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1051.95</t>
        </is>
      </c>
      <c r="C632" s="3" t="inlineStr">
        <is>
          <t>1016.15</t>
        </is>
      </c>
      <c r="D632" s="4" t="inlineStr">
        <is>
          <t>1031.00</t>
        </is>
      </c>
      <c r="E632" s="4" t="inlineStr">
        <is>
          <t>1030.40</t>
        </is>
      </c>
      <c r="F632" s="4" t="n">
        <v>7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1037.70</t>
        </is>
      </c>
      <c r="C633" s="3" t="inlineStr">
        <is>
          <t>1015.20</t>
        </is>
      </c>
      <c r="D633" s="4" t="inlineStr">
        <is>
          <t>1015.55</t>
        </is>
      </c>
      <c r="E633" s="4" t="inlineStr">
        <is>
          <t>1025.95</t>
        </is>
      </c>
      <c r="F633" s="4" t="n">
        <v>3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1033.90</t>
        </is>
      </c>
      <c r="C634" s="3" t="inlineStr">
        <is>
          <t>1006.00</t>
        </is>
      </c>
      <c r="D634" s="4" t="inlineStr">
        <is>
          <t>1025.00</t>
        </is>
      </c>
      <c r="E634" s="4" t="inlineStr">
        <is>
          <t>1026.25</t>
        </is>
      </c>
      <c r="F634" s="4" t="n">
        <v>3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1032.00</t>
        </is>
      </c>
      <c r="C635" s="3" t="inlineStr">
        <is>
          <t>1017.30</t>
        </is>
      </c>
      <c r="D635" s="4" t="inlineStr">
        <is>
          <t>1029.00</t>
        </is>
      </c>
      <c r="E635" s="4" t="inlineStr">
        <is>
          <t>1025.55</t>
        </is>
      </c>
      <c r="F635" s="4" t="n">
        <v>2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1038.75</t>
        </is>
      </c>
      <c r="C636" s="3" t="inlineStr">
        <is>
          <t>1005.60</t>
        </is>
      </c>
      <c r="D636" s="4" t="inlineStr">
        <is>
          <t>1014.90</t>
        </is>
      </c>
      <c r="E636" s="4" t="inlineStr">
        <is>
          <t>1009.70</t>
        </is>
      </c>
      <c r="F636" s="4" t="n">
        <v>3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1016.00</t>
        </is>
      </c>
      <c r="C637" s="3" t="inlineStr">
        <is>
          <t>990.85</t>
        </is>
      </c>
      <c r="D637" s="4" t="inlineStr">
        <is>
          <t>1002.95</t>
        </is>
      </c>
      <c r="E637" s="4" t="inlineStr">
        <is>
          <t>1011.45</t>
        </is>
      </c>
      <c r="F637" s="4" t="n">
        <v>2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1014.50</t>
        </is>
      </c>
      <c r="C638" s="3" t="inlineStr">
        <is>
          <t>999.80</t>
        </is>
      </c>
      <c r="D638" s="4" t="inlineStr">
        <is>
          <t>1014.50</t>
        </is>
      </c>
      <c r="E638" s="4" t="inlineStr">
        <is>
          <t>1010.20</t>
        </is>
      </c>
      <c r="F638" s="4" t="n">
        <v>1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1019.25</t>
        </is>
      </c>
      <c r="C639" s="3" t="inlineStr">
        <is>
          <t>1002.00</t>
        </is>
      </c>
      <c r="D639" s="4" t="inlineStr">
        <is>
          <t>1015.00</t>
        </is>
      </c>
      <c r="E639" s="4" t="inlineStr">
        <is>
          <t>1010.95</t>
        </is>
      </c>
      <c r="F639" s="4" t="n">
        <v>1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1025.00</t>
        </is>
      </c>
      <c r="C640" s="3" t="inlineStr">
        <is>
          <t>1004.00</t>
        </is>
      </c>
      <c r="D640" s="4" t="inlineStr">
        <is>
          <t>1020.50</t>
        </is>
      </c>
      <c r="E640" s="4" t="inlineStr">
        <is>
          <t>1020.15</t>
        </is>
      </c>
      <c r="F640" s="4" t="n">
        <v>1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1014.45</t>
        </is>
      </c>
      <c r="C641" s="3" t="inlineStr">
        <is>
          <t>996.45</t>
        </is>
      </c>
      <c r="D641" s="4" t="inlineStr">
        <is>
          <t>1010.00</t>
        </is>
      </c>
      <c r="E641" s="4" t="inlineStr">
        <is>
          <t>1008.45</t>
        </is>
      </c>
      <c r="F641" s="4" t="n">
        <v>1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1013.55</t>
        </is>
      </c>
      <c r="C642" s="3" t="inlineStr">
        <is>
          <t>992.20</t>
        </is>
      </c>
      <c r="D642" s="4" t="inlineStr">
        <is>
          <t>1006.10</t>
        </is>
      </c>
      <c r="E642" s="4" t="inlineStr">
        <is>
          <t>1003.30</t>
        </is>
      </c>
      <c r="F642" s="4" t="n">
        <v>3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1022.65</t>
        </is>
      </c>
      <c r="C643" s="3" t="inlineStr">
        <is>
          <t>995.20</t>
        </is>
      </c>
      <c r="D643" s="4" t="inlineStr">
        <is>
          <t>1005.00</t>
        </is>
      </c>
      <c r="E643" s="4" t="inlineStr">
        <is>
          <t>1008.85</t>
        </is>
      </c>
      <c r="F643" s="4" t="n">
        <v>2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1016.00</t>
        </is>
      </c>
      <c r="C644" s="3" t="inlineStr">
        <is>
          <t>991.20</t>
        </is>
      </c>
      <c r="D644" s="4" t="inlineStr">
        <is>
          <t>999.65</t>
        </is>
      </c>
      <c r="E644" s="4" t="inlineStr">
        <is>
          <t>999.20</t>
        </is>
      </c>
      <c r="F644" s="4" t="n">
        <v>4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1005.95</t>
        </is>
      </c>
      <c r="C645" s="3" t="inlineStr">
        <is>
          <t>966.80</t>
        </is>
      </c>
      <c r="D645" s="4" t="inlineStr">
        <is>
          <t>977.00</t>
        </is>
      </c>
      <c r="E645" s="4" t="inlineStr">
        <is>
          <t>975.50</t>
        </is>
      </c>
      <c r="F645" s="4" t="n">
        <v>4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984.20</t>
        </is>
      </c>
      <c r="C646" s="3" t="inlineStr">
        <is>
          <t>963.15</t>
        </is>
      </c>
      <c r="D646" s="4" t="inlineStr">
        <is>
          <t>978.00</t>
        </is>
      </c>
      <c r="E646" s="4" t="inlineStr">
        <is>
          <t>974.75</t>
        </is>
      </c>
      <c r="F646" s="4" t="n">
        <v>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977.00</t>
        </is>
      </c>
      <c r="C647" s="3" t="inlineStr">
        <is>
          <t>950.85</t>
        </is>
      </c>
      <c r="D647" s="4" t="inlineStr">
        <is>
          <t>968.00</t>
        </is>
      </c>
      <c r="E647" s="4" t="inlineStr">
        <is>
          <t>961.00</t>
        </is>
      </c>
      <c r="F647" s="4" t="n">
        <v>3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975.50</t>
        </is>
      </c>
      <c r="C648" s="3" t="inlineStr">
        <is>
          <t>957.65</t>
        </is>
      </c>
      <c r="D648" s="4" t="inlineStr">
        <is>
          <t>962.00</t>
        </is>
      </c>
      <c r="E648" s="4" t="inlineStr">
        <is>
          <t>964.20</t>
        </is>
      </c>
      <c r="F648" s="4" t="n">
        <v>3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979.60</t>
        </is>
      </c>
      <c r="C649" s="3" t="inlineStr">
        <is>
          <t>958.40</t>
        </is>
      </c>
      <c r="D649" s="4" t="inlineStr">
        <is>
          <t>962.25</t>
        </is>
      </c>
      <c r="E649" s="4" t="inlineStr">
        <is>
          <t>963.80</t>
        </is>
      </c>
      <c r="F649" s="4" t="n">
        <v>4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991.00</t>
        </is>
      </c>
      <c r="C650" s="3" t="inlineStr">
        <is>
          <t>954.35</t>
        </is>
      </c>
      <c r="D650" s="4" t="inlineStr">
        <is>
          <t>987.80</t>
        </is>
      </c>
      <c r="E650" s="4" t="inlineStr">
        <is>
          <t>985.55</t>
        </is>
      </c>
      <c r="F650" s="4" t="n">
        <v>3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1004.90</t>
        </is>
      </c>
      <c r="C651" s="3" t="inlineStr">
        <is>
          <t>986.05</t>
        </is>
      </c>
      <c r="D651" s="4" t="inlineStr">
        <is>
          <t>995.55</t>
        </is>
      </c>
      <c r="E651" s="4" t="inlineStr">
        <is>
          <t>996.55</t>
        </is>
      </c>
      <c r="F651" s="4" t="n">
        <v>1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1029.00</t>
        </is>
      </c>
      <c r="C652" s="3" t="inlineStr">
        <is>
          <t>1000.90</t>
        </is>
      </c>
      <c r="D652" s="4" t="inlineStr">
        <is>
          <t>1005.00</t>
        </is>
      </c>
      <c r="E652" s="4" t="inlineStr">
        <is>
          <t>1007.35</t>
        </is>
      </c>
      <c r="F652" s="4" t="n">
        <v>2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1006.05</t>
        </is>
      </c>
      <c r="C653" s="3" t="inlineStr">
        <is>
          <t>993.00</t>
        </is>
      </c>
      <c r="D653" s="4" t="inlineStr">
        <is>
          <t>1002.85</t>
        </is>
      </c>
      <c r="E653" s="4" t="inlineStr">
        <is>
          <t>1001.15</t>
        </is>
      </c>
      <c r="F653" s="4" t="n">
        <v>3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1028.00</t>
        </is>
      </c>
      <c r="C654" s="3" t="inlineStr">
        <is>
          <t>989.00</t>
        </is>
      </c>
      <c r="D654" s="4" t="inlineStr">
        <is>
          <t>1028.00</t>
        </is>
      </c>
      <c r="E654" s="4" t="inlineStr">
        <is>
          <t>1022.10</t>
        </is>
      </c>
      <c r="F654" s="4" t="n">
        <v>7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1036.30</t>
        </is>
      </c>
      <c r="C655" s="3" t="inlineStr">
        <is>
          <t>1014.15</t>
        </is>
      </c>
      <c r="D655" s="4" t="inlineStr">
        <is>
          <t>1027.35</t>
        </is>
      </c>
      <c r="E655" s="4" t="inlineStr">
        <is>
          <t>1024.20</t>
        </is>
      </c>
      <c r="F655" s="4" t="n">
        <v>3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1030.20</t>
        </is>
      </c>
      <c r="C656" s="3" t="inlineStr">
        <is>
          <t>1014.00</t>
        </is>
      </c>
      <c r="D656" s="4" t="inlineStr">
        <is>
          <t>1030.00</t>
        </is>
      </c>
      <c r="E656" s="4" t="inlineStr">
        <is>
          <t>1026.10</t>
        </is>
      </c>
      <c r="F656" s="4" t="n">
        <v>1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1058.85</t>
        </is>
      </c>
      <c r="C657" s="3" t="inlineStr">
        <is>
          <t>1027.10</t>
        </is>
      </c>
      <c r="D657" s="4" t="inlineStr">
        <is>
          <t>1047.00</t>
        </is>
      </c>
      <c r="E657" s="4" t="inlineStr">
        <is>
          <t>1052.15</t>
        </is>
      </c>
      <c r="F657" s="4" t="n">
        <v>4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1081.70</t>
        </is>
      </c>
      <c r="C658" s="3" t="inlineStr">
        <is>
          <t>1048.00</t>
        </is>
      </c>
      <c r="D658" s="4" t="inlineStr">
        <is>
          <t>1064.00</t>
        </is>
      </c>
      <c r="E658" s="4" t="inlineStr">
        <is>
          <t>1070.10</t>
        </is>
      </c>
      <c r="F658" s="4" t="n">
        <v>5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1116.85</t>
        </is>
      </c>
      <c r="C659" s="3" t="inlineStr">
        <is>
          <t>1064.25</t>
        </is>
      </c>
      <c r="D659" s="4" t="inlineStr">
        <is>
          <t>1106.75</t>
        </is>
      </c>
      <c r="E659" s="4" t="inlineStr">
        <is>
          <t>1103.85</t>
        </is>
      </c>
      <c r="F659" s="4" t="n">
        <v>11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1136.00</t>
        </is>
      </c>
      <c r="C660" s="3" t="inlineStr">
        <is>
          <t>1102.30</t>
        </is>
      </c>
      <c r="D660" s="4" t="inlineStr">
        <is>
          <t>1127.35</t>
        </is>
      </c>
      <c r="E660" s="4" t="inlineStr">
        <is>
          <t>1130.25</t>
        </is>
      </c>
      <c r="F660" s="4" t="n">
        <v>7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1148.70</t>
        </is>
      </c>
      <c r="C661" s="3" t="inlineStr">
        <is>
          <t>1108.05</t>
        </is>
      </c>
      <c r="D661" s="4" t="inlineStr">
        <is>
          <t>1123.00</t>
        </is>
      </c>
      <c r="E661" s="4" t="inlineStr">
        <is>
          <t>1118.30</t>
        </is>
      </c>
      <c r="F661" s="4" t="n">
        <v>5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1133.00</t>
        </is>
      </c>
      <c r="C662" s="3" t="inlineStr">
        <is>
          <t>1103.00</t>
        </is>
      </c>
      <c r="D662" s="4" t="inlineStr">
        <is>
          <t>1110.90</t>
        </is>
      </c>
      <c r="E662" s="4" t="inlineStr">
        <is>
          <t>1111.25</t>
        </is>
      </c>
      <c r="F662" s="4" t="n">
        <v>4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1116.65</t>
        </is>
      </c>
      <c r="C663" s="3" t="inlineStr">
        <is>
          <t>1085.75</t>
        </is>
      </c>
      <c r="D663" s="4" t="inlineStr">
        <is>
          <t>1085.75</t>
        </is>
      </c>
      <c r="E663" s="4" t="inlineStr">
        <is>
          <t>1093.20</t>
        </is>
      </c>
      <c r="F663" s="4" t="n">
        <v>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1102.55</t>
        </is>
      </c>
      <c r="C664" s="3" t="inlineStr">
        <is>
          <t>1084.60</t>
        </is>
      </c>
      <c r="D664" s="4" t="inlineStr">
        <is>
          <t>1085.35</t>
        </is>
      </c>
      <c r="E664" s="4" t="inlineStr">
        <is>
          <t>1087.15</t>
        </is>
      </c>
      <c r="F664" s="4" t="n">
        <v>0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1101.25</t>
        </is>
      </c>
      <c r="C665" s="3" t="inlineStr">
        <is>
          <t>1084.45</t>
        </is>
      </c>
      <c r="D665" s="4" t="inlineStr">
        <is>
          <t>1091.00</t>
        </is>
      </c>
      <c r="E665" s="4" t="inlineStr">
        <is>
          <t>1089.85</t>
        </is>
      </c>
      <c r="F665" s="4" t="n">
        <v>1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1129.75</t>
        </is>
      </c>
      <c r="C666" s="3" t="inlineStr">
        <is>
          <t>1085.25</t>
        </is>
      </c>
      <c r="D666" s="4" t="inlineStr">
        <is>
          <t>1129.75</t>
        </is>
      </c>
      <c r="E666" s="4" t="inlineStr">
        <is>
          <t>1127.95</t>
        </is>
      </c>
      <c r="F666" s="4" t="n">
        <v>5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1181.95</t>
        </is>
      </c>
      <c r="C667" s="3" t="inlineStr">
        <is>
          <t>1132.10</t>
        </is>
      </c>
      <c r="D667" s="4" t="inlineStr">
        <is>
          <t>1168.00</t>
        </is>
      </c>
      <c r="E667" s="4" t="inlineStr">
        <is>
          <t>1153.60</t>
        </is>
      </c>
      <c r="F667" s="4" t="n">
        <v>11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1168.00</t>
        </is>
      </c>
      <c r="C668" s="3" t="inlineStr">
        <is>
          <t>1138.35</t>
        </is>
      </c>
      <c r="D668" s="4" t="inlineStr">
        <is>
          <t>1155.00</t>
        </is>
      </c>
      <c r="E668" s="4" t="inlineStr">
        <is>
          <t>1150.25</t>
        </is>
      </c>
      <c r="F668" s="4" t="n">
        <v>5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1184.65</t>
        </is>
      </c>
      <c r="C669" s="3" t="inlineStr">
        <is>
          <t>1154.15</t>
        </is>
      </c>
      <c r="D669" s="4" t="inlineStr">
        <is>
          <t>1159.75</t>
        </is>
      </c>
      <c r="E669" s="4" t="inlineStr">
        <is>
          <t>1159.10</t>
        </is>
      </c>
      <c r="F669" s="4" t="n">
        <v>8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1225.00</t>
        </is>
      </c>
      <c r="C670" s="3" t="inlineStr">
        <is>
          <t>1154.05</t>
        </is>
      </c>
      <c r="D670" s="4" t="inlineStr">
        <is>
          <t>1223.75</t>
        </is>
      </c>
      <c r="E670" s="4" t="inlineStr">
        <is>
          <t>1220.90</t>
        </is>
      </c>
      <c r="F670" s="4" t="n">
        <v>11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1225.90</t>
        </is>
      </c>
      <c r="C671" s="3" t="inlineStr">
        <is>
          <t>1190.05</t>
        </is>
      </c>
      <c r="D671" s="4" t="inlineStr">
        <is>
          <t>1200.00</t>
        </is>
      </c>
      <c r="E671" s="4" t="inlineStr">
        <is>
          <t>1199.70</t>
        </is>
      </c>
      <c r="F671" s="4" t="n">
        <v>7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1217.85</t>
        </is>
      </c>
      <c r="C672" s="3" t="inlineStr">
        <is>
          <t>1183.00</t>
        </is>
      </c>
      <c r="D672" s="4" t="inlineStr">
        <is>
          <t>1186.35</t>
        </is>
      </c>
      <c r="E672" s="4" t="inlineStr">
        <is>
          <t>1186.85</t>
        </is>
      </c>
      <c r="F672" s="4" t="n">
        <v>8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1203.95</t>
        </is>
      </c>
      <c r="C673" s="3" t="inlineStr">
        <is>
          <t>1171.80</t>
        </is>
      </c>
      <c r="D673" s="4" t="inlineStr">
        <is>
          <t>1182.50</t>
        </is>
      </c>
      <c r="E673" s="4" t="inlineStr">
        <is>
          <t>1181.45</t>
        </is>
      </c>
      <c r="F673" s="4" t="n">
        <v>6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1204.40</t>
        </is>
      </c>
      <c r="C674" s="3" t="inlineStr">
        <is>
          <t>1177.90</t>
        </is>
      </c>
      <c r="D674" s="4" t="inlineStr">
        <is>
          <t>1186.40</t>
        </is>
      </c>
      <c r="E674" s="4" t="inlineStr">
        <is>
          <t>1185.50</t>
        </is>
      </c>
      <c r="F674" s="4" t="n">
        <v>7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1212.55</t>
        </is>
      </c>
      <c r="C675" s="3" t="inlineStr">
        <is>
          <t>1182.65</t>
        </is>
      </c>
      <c r="D675" s="4" t="inlineStr">
        <is>
          <t>1207.00</t>
        </is>
      </c>
      <c r="E675" s="4" t="inlineStr">
        <is>
          <t>1208.65</t>
        </is>
      </c>
      <c r="F675" s="4" t="n">
        <v>8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1244.20</t>
        </is>
      </c>
      <c r="C676" s="3" t="inlineStr">
        <is>
          <t>1216.45</t>
        </is>
      </c>
      <c r="D676" s="4" t="inlineStr">
        <is>
          <t>1226.00</t>
        </is>
      </c>
      <c r="E676" s="4" t="inlineStr">
        <is>
          <t>1226.85</t>
        </is>
      </c>
      <c r="F676" s="4" t="n">
        <v>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1256.30</t>
        </is>
      </c>
      <c r="C677" s="3" t="inlineStr">
        <is>
          <t>1220.00</t>
        </is>
      </c>
      <c r="D677" s="4" t="inlineStr">
        <is>
          <t>1221.00</t>
        </is>
      </c>
      <c r="E677" s="4" t="inlineStr">
        <is>
          <t>1222.85</t>
        </is>
      </c>
      <c r="F677" s="4" t="n">
        <v>6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1223.60</t>
        </is>
      </c>
      <c r="C678" s="3" t="inlineStr">
        <is>
          <t>1191.15</t>
        </is>
      </c>
      <c r="D678" s="4" t="inlineStr">
        <is>
          <t>1194.00</t>
        </is>
      </c>
      <c r="E678" s="4" t="inlineStr">
        <is>
          <t>1198.30</t>
        </is>
      </c>
      <c r="F678" s="4" t="n">
        <v>4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1213.20</t>
        </is>
      </c>
      <c r="C679" s="3" t="inlineStr">
        <is>
          <t>1173.00</t>
        </is>
      </c>
      <c r="D679" s="4" t="inlineStr">
        <is>
          <t>1182.00</t>
        </is>
      </c>
      <c r="E679" s="4" t="inlineStr">
        <is>
          <t>1181.05</t>
        </is>
      </c>
      <c r="F679" s="4" t="n">
        <v>14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1192.40</t>
        </is>
      </c>
      <c r="C680" s="3" t="inlineStr">
        <is>
          <t>1156.05</t>
        </is>
      </c>
      <c r="D680" s="4" t="inlineStr">
        <is>
          <t>1174.00</t>
        </is>
      </c>
      <c r="E680" s="4" t="inlineStr">
        <is>
          <t>1178.15</t>
        </is>
      </c>
      <c r="F680" s="4" t="n">
        <v>4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1193.50</t>
        </is>
      </c>
      <c r="C681" s="3" t="inlineStr">
        <is>
          <t>1168.05</t>
        </is>
      </c>
      <c r="D681" s="4" t="inlineStr">
        <is>
          <t>1174.00</t>
        </is>
      </c>
      <c r="E681" s="4" t="inlineStr">
        <is>
          <t>1172.40</t>
        </is>
      </c>
      <c r="F681" s="4" t="n">
        <v>3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1194.60</t>
        </is>
      </c>
      <c r="C682" s="3" t="inlineStr">
        <is>
          <t>1174.00</t>
        </is>
      </c>
      <c r="D682" s="4" t="inlineStr">
        <is>
          <t>1188.00</t>
        </is>
      </c>
      <c r="E682" s="4" t="inlineStr">
        <is>
          <t>1190.30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1226.95</t>
        </is>
      </c>
      <c r="C684" s="3" t="inlineStr">
        <is>
          <t>1103.80</t>
        </is>
      </c>
      <c r="D684" s="4" t="inlineStr">
        <is>
          <t>1165.00</t>
        </is>
      </c>
      <c r="E684" s="4" t="inlineStr">
        <is>
          <t>1167.25</t>
        </is>
      </c>
      <c r="F684" s="4" t="n">
        <v>22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1248.60</t>
        </is>
      </c>
      <c r="C685" s="3" t="inlineStr">
        <is>
          <t>1160.00</t>
        </is>
      </c>
      <c r="D685" s="4" t="inlineStr">
        <is>
          <t>1238.00</t>
        </is>
      </c>
      <c r="E685" s="4" t="inlineStr">
        <is>
          <t>1237.60</t>
        </is>
      </c>
      <c r="F685" s="4" t="n">
        <v>18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1289.40</t>
        </is>
      </c>
      <c r="C686" s="3" t="inlineStr">
        <is>
          <t>1238.75</t>
        </is>
      </c>
      <c r="D686" s="4" t="inlineStr">
        <is>
          <t>1246.10</t>
        </is>
      </c>
      <c r="E686" s="4" t="inlineStr">
        <is>
          <t>1249.75</t>
        </is>
      </c>
      <c r="F686" s="4" t="n">
        <v>14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1271.65</t>
        </is>
      </c>
      <c r="C688" s="3" t="inlineStr">
        <is>
          <t>1249.75</t>
        </is>
      </c>
      <c r="D688" s="4" t="inlineStr">
        <is>
          <t>1262.00</t>
        </is>
      </c>
      <c r="E688" s="4" t="inlineStr">
        <is>
          <t>1261.85</t>
        </is>
      </c>
      <c r="F688" s="4" t="n">
        <v>3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1272.65</t>
        </is>
      </c>
      <c r="C689" s="3" t="inlineStr">
        <is>
          <t>1242.25</t>
        </is>
      </c>
      <c r="D689" s="4" t="inlineStr">
        <is>
          <t>1246.00</t>
        </is>
      </c>
      <c r="E689" s="4" t="inlineStr">
        <is>
          <t>1246.75</t>
        </is>
      </c>
      <c r="F689" s="4" t="n">
        <v>5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1268.70</t>
        </is>
      </c>
      <c r="C690" s="3" t="inlineStr">
        <is>
          <t>1224.15</t>
        </is>
      </c>
      <c r="D690" s="4" t="inlineStr">
        <is>
          <t>1245.50</t>
        </is>
      </c>
      <c r="E690" s="4" t="inlineStr">
        <is>
          <t>1247.05</t>
        </is>
      </c>
      <c r="F690" s="4" t="n">
        <v>5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1260.25</t>
        </is>
      </c>
      <c r="C691" s="3" t="inlineStr">
        <is>
          <t>1206.00</t>
        </is>
      </c>
      <c r="D691" s="4" t="inlineStr">
        <is>
          <t>1224.50</t>
        </is>
      </c>
      <c r="E691" s="4" t="inlineStr">
        <is>
          <t>1224.40</t>
        </is>
      </c>
      <c r="F691" s="4" t="n">
        <v>4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1227.95</t>
        </is>
      </c>
      <c r="C692" s="3" t="inlineStr">
        <is>
          <t>1195.75</t>
        </is>
      </c>
      <c r="D692" s="4" t="inlineStr">
        <is>
          <t>1198.15</t>
        </is>
      </c>
      <c r="E692" s="4" t="inlineStr">
        <is>
          <t>1201.75</t>
        </is>
      </c>
      <c r="F692" s="4" t="n">
        <v>6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1224.95</t>
        </is>
      </c>
      <c r="C693" s="3" t="inlineStr">
        <is>
          <t>1186.05</t>
        </is>
      </c>
      <c r="D693" s="4" t="inlineStr">
        <is>
          <t>1199.35</t>
        </is>
      </c>
      <c r="E693" s="4" t="inlineStr">
        <is>
          <t>1199.85</t>
        </is>
      </c>
      <c r="F693" s="4" t="n">
        <v>10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1214.70</t>
        </is>
      </c>
      <c r="C694" s="3" t="inlineStr">
        <is>
          <t>1158.40</t>
        </is>
      </c>
      <c r="D694" s="4" t="inlineStr">
        <is>
          <t>1204.00</t>
        </is>
      </c>
      <c r="E694" s="4" t="inlineStr">
        <is>
          <t>1199.25</t>
        </is>
      </c>
      <c r="F694" s="4" t="n">
        <v>6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1226.45</t>
        </is>
      </c>
      <c r="C695" s="3" t="inlineStr">
        <is>
          <t>1191.35</t>
        </is>
      </c>
      <c r="D695" s="4" t="inlineStr">
        <is>
          <t>1198.90</t>
        </is>
      </c>
      <c r="E695" s="4" t="inlineStr">
        <is>
          <t>1198.45</t>
        </is>
      </c>
      <c r="F695" s="4" t="n">
        <v>8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1222.00</t>
        </is>
      </c>
      <c r="C696" s="3" t="inlineStr">
        <is>
          <t>1200.00</t>
        </is>
      </c>
      <c r="D696" s="4" t="inlineStr">
        <is>
          <t>1218.00</t>
        </is>
      </c>
      <c r="E696" s="4" t="inlineStr">
        <is>
          <t>1206.50</t>
        </is>
      </c>
      <c r="F696" s="4" t="n">
        <v>3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1206.00</t>
        </is>
      </c>
      <c r="C697" s="3" t="inlineStr">
        <is>
          <t>1169.95</t>
        </is>
      </c>
      <c r="D697" s="4" t="inlineStr">
        <is>
          <t>1183.00</t>
        </is>
      </c>
      <c r="E697" s="4" t="inlineStr">
        <is>
          <t>1183.60</t>
        </is>
      </c>
      <c r="F697" s="4" t="n">
        <v>6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1200.25</t>
        </is>
      </c>
      <c r="C698" s="3" t="inlineStr">
        <is>
          <t>1186.10</t>
        </is>
      </c>
      <c r="D698" s="4" t="inlineStr">
        <is>
          <t>1195.05</t>
        </is>
      </c>
      <c r="E698" s="4" t="inlineStr">
        <is>
          <t>1192.60</t>
        </is>
      </c>
      <c r="F698" s="4" t="n">
        <v>10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1236.70</t>
        </is>
      </c>
      <c r="C700" s="3" t="inlineStr">
        <is>
          <t>1190.00</t>
        </is>
      </c>
      <c r="D700" s="4" t="inlineStr">
        <is>
          <t>1230.00</t>
        </is>
      </c>
      <c r="E700" s="4" t="inlineStr">
        <is>
          <t>1222.50</t>
        </is>
      </c>
      <c r="F700" s="4" t="n">
        <v>8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1236.00</t>
        </is>
      </c>
      <c r="C701" s="3" t="inlineStr">
        <is>
          <t>1197.80</t>
        </is>
      </c>
      <c r="D701" s="4" t="inlineStr">
        <is>
          <t>1198.00</t>
        </is>
      </c>
      <c r="E701" s="4" t="inlineStr">
        <is>
          <t>1201.60</t>
        </is>
      </c>
      <c r="F701" s="4" t="n">
        <v>3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1218.00</t>
        </is>
      </c>
      <c r="C702" s="3" t="inlineStr">
        <is>
          <t>1190.15</t>
        </is>
      </c>
      <c r="D702" s="4" t="inlineStr">
        <is>
          <t>1215.00</t>
        </is>
      </c>
      <c r="E702" s="4" t="inlineStr">
        <is>
          <t>1211.45</t>
        </is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1226.00</t>
        </is>
      </c>
      <c r="C703" s="3" t="inlineStr">
        <is>
          <t>1212.05</t>
        </is>
      </c>
      <c r="D703" s="4" t="inlineStr">
        <is>
          <t>1224.90</t>
        </is>
      </c>
      <c r="E703" s="4" t="inlineStr">
        <is>
          <t>1222.15</t>
        </is>
      </c>
      <c r="F703" s="4" t="n">
        <v>4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1250.00</t>
        </is>
      </c>
      <c r="C704" s="3" t="inlineStr">
        <is>
          <t>1220.05</t>
        </is>
      </c>
      <c r="D704" s="4" t="inlineStr">
        <is>
          <t>1222.00</t>
        </is>
      </c>
      <c r="E704" s="4" t="inlineStr">
        <is>
          <t>1226.30</t>
        </is>
      </c>
      <c r="F704" s="4" t="n">
        <v>13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1255.60</t>
        </is>
      </c>
      <c r="C705" s="3" t="inlineStr">
        <is>
          <t>1222.70</t>
        </is>
      </c>
      <c r="D705" s="4" t="inlineStr">
        <is>
          <t>1237.55</t>
        </is>
      </c>
      <c r="E705" s="4" t="inlineStr">
        <is>
          <t>1233.35</t>
        </is>
      </c>
      <c r="F705" s="4" t="n">
        <v>7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1247.45</t>
        </is>
      </c>
      <c r="C706" s="3" t="inlineStr">
        <is>
          <t>1209.60</t>
        </is>
      </c>
      <c r="D706" s="4" t="inlineStr">
        <is>
          <t>1217.40</t>
        </is>
      </c>
      <c r="E706" s="4" t="inlineStr">
        <is>
          <t>1219.90</t>
        </is>
      </c>
      <c r="F706" s="4" t="n">
        <v>3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1233.15</t>
        </is>
      </c>
      <c r="C707" s="3" t="inlineStr">
        <is>
          <t>1214.00</t>
        </is>
      </c>
      <c r="D707" s="4" t="inlineStr">
        <is>
          <t>1226.90</t>
        </is>
      </c>
      <c r="E707" s="4" t="inlineStr">
        <is>
          <t>1220.95</t>
        </is>
      </c>
      <c r="F707" s="4" t="n">
        <v>2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1248.05</t>
        </is>
      </c>
      <c r="C708" s="3" t="inlineStr">
        <is>
          <t>1223.20</t>
        </is>
      </c>
      <c r="D708" s="4" t="inlineStr">
        <is>
          <t>1239.50</t>
        </is>
      </c>
      <c r="E708" s="4" t="inlineStr">
        <is>
          <t>1237.45</t>
        </is>
      </c>
      <c r="F708" s="4" t="n">
        <v>6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1242.95</t>
        </is>
      </c>
      <c r="C709" s="3" t="inlineStr">
        <is>
          <t>1215.45</t>
        </is>
      </c>
      <c r="D709" s="4" t="inlineStr">
        <is>
          <t>1227.10</t>
        </is>
      </c>
      <c r="E709" s="4" t="inlineStr">
        <is>
          <t>1230.90</t>
        </is>
      </c>
      <c r="F709" s="4" t="n">
        <v>3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1253.00</t>
        </is>
      </c>
      <c r="C710" s="3" t="inlineStr">
        <is>
          <t>1217.55</t>
        </is>
      </c>
      <c r="D710" s="4" t="inlineStr">
        <is>
          <t>1247.90</t>
        </is>
      </c>
      <c r="E710" s="4" t="inlineStr">
        <is>
          <t>1248.30</t>
        </is>
      </c>
      <c r="F710" s="4" t="n">
        <v>4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1259.90</t>
        </is>
      </c>
      <c r="C711" s="3" t="inlineStr">
        <is>
          <t>1182.85</t>
        </is>
      </c>
      <c r="D711" s="4" t="inlineStr">
        <is>
          <t>1190.00</t>
        </is>
      </c>
      <c r="E711" s="4" t="inlineStr">
        <is>
          <t>1191.40</t>
        </is>
      </c>
      <c r="F711" s="4" t="n">
        <v>14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1213.10</t>
        </is>
      </c>
      <c r="C712" s="3" t="inlineStr">
        <is>
          <t>1175.45</t>
        </is>
      </c>
      <c r="D712" s="4" t="inlineStr">
        <is>
          <t>1201.00</t>
        </is>
      </c>
      <c r="E712" s="4" t="inlineStr">
        <is>
          <t>1202.05</t>
        </is>
      </c>
      <c r="F712" s="4" t="n">
        <v>4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1253.80</t>
        </is>
      </c>
      <c r="C713" s="3" t="inlineStr">
        <is>
          <t>1202.10</t>
        </is>
      </c>
      <c r="D713" s="4" t="inlineStr">
        <is>
          <t>1230.20</t>
        </is>
      </c>
      <c r="E713" s="4" t="inlineStr">
        <is>
          <t>1233.55</t>
        </is>
      </c>
      <c r="F713" s="4" t="n">
        <v>9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1283.45</t>
        </is>
      </c>
      <c r="C714" s="3" t="inlineStr">
        <is>
          <t>1232.00</t>
        </is>
      </c>
      <c r="D714" s="4" t="inlineStr">
        <is>
          <t>1252.65</t>
        </is>
      </c>
      <c r="E714" s="4" t="inlineStr">
        <is>
          <t>1253.50</t>
        </is>
      </c>
      <c r="F714" s="4" t="n">
        <v>16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1267.95</t>
        </is>
      </c>
      <c r="C715" s="3" t="inlineStr">
        <is>
          <t>1224.60</t>
        </is>
      </c>
      <c r="D715" s="4" t="inlineStr">
        <is>
          <t>1252.00</t>
        </is>
      </c>
      <c r="E715" s="4" t="inlineStr">
        <is>
          <t>1254.40</t>
        </is>
      </c>
      <c r="F715" s="4" t="n">
        <v>7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1260.00</t>
        </is>
      </c>
      <c r="C716" s="3" t="inlineStr">
        <is>
          <t>1215.00</t>
        </is>
      </c>
      <c r="D716" s="4" t="inlineStr">
        <is>
          <t>1215.00</t>
        </is>
      </c>
      <c r="E716" s="4" t="inlineStr">
        <is>
          <t>1219.00</t>
        </is>
      </c>
      <c r="F716" s="4" t="n">
        <v>5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1205.20</t>
        </is>
      </c>
      <c r="C717" s="3" t="inlineStr">
        <is>
          <t>1162.50</t>
        </is>
      </c>
      <c r="D717" s="4" t="inlineStr">
        <is>
          <t>1184.85</t>
        </is>
      </c>
      <c r="E717" s="4" t="inlineStr">
        <is>
          <t>1191.80</t>
        </is>
      </c>
      <c r="F717" s="4" t="n">
        <v>5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1203.85</t>
        </is>
      </c>
      <c r="C718" s="3" t="inlineStr">
        <is>
          <t>1171.85</t>
        </is>
      </c>
      <c r="D718" s="4" t="inlineStr">
        <is>
          <t>1196.90</t>
        </is>
      </c>
      <c r="E718" s="4" t="inlineStr">
        <is>
          <t>1189.45</t>
        </is>
      </c>
      <c r="F718" s="4" t="n">
        <v>4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1190.00</t>
        </is>
      </c>
      <c r="C719" s="3" t="inlineStr">
        <is>
          <t>1175.00</t>
        </is>
      </c>
      <c r="D719" s="4" t="inlineStr">
        <is>
          <t>1178.00</t>
        </is>
      </c>
      <c r="E719" s="4" t="inlineStr">
        <is>
          <t>1177.40</t>
        </is>
      </c>
      <c r="F719" s="4" t="n">
        <v>3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1203.55</t>
        </is>
      </c>
      <c r="C720" s="3" t="inlineStr">
        <is>
          <t>1159.00</t>
        </is>
      </c>
      <c r="D720" s="4" t="inlineStr">
        <is>
          <t>1183.50</t>
        </is>
      </c>
      <c r="E720" s="4" t="inlineStr">
        <is>
          <t>1181.25</t>
        </is>
      </c>
      <c r="F720" s="4" t="n">
        <v>4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1199.95</t>
        </is>
      </c>
      <c r="C721" s="3" t="inlineStr">
        <is>
          <t>1150.00</t>
        </is>
      </c>
      <c r="D721" s="4" t="inlineStr">
        <is>
          <t>1199.95</t>
        </is>
      </c>
      <c r="E721" s="4" t="inlineStr">
        <is>
          <t>1195.85</t>
        </is>
      </c>
      <c r="F721" s="4" t="n">
        <v>4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1199.95</t>
        </is>
      </c>
      <c r="C722" s="3" t="inlineStr">
        <is>
          <t>1170.00</t>
        </is>
      </c>
      <c r="D722" s="4" t="inlineStr">
        <is>
          <t>1189.00</t>
        </is>
      </c>
      <c r="E722" s="4" t="inlineStr">
        <is>
          <t>1183.15</t>
        </is>
      </c>
      <c r="F722" s="4" t="n">
        <v>4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1233.95</t>
        </is>
      </c>
      <c r="C723" s="3" t="inlineStr">
        <is>
          <t>1200.10</t>
        </is>
      </c>
      <c r="D723" s="4" t="inlineStr">
        <is>
          <t>1219.00</t>
        </is>
      </c>
      <c r="E723" s="4" t="inlineStr">
        <is>
          <t>1215.90</t>
        </is>
      </c>
      <c r="F723" s="4" t="n">
        <v>5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1240.50</t>
        </is>
      </c>
      <c r="C725" s="3" t="inlineStr">
        <is>
          <t>1216.80</t>
        </is>
      </c>
      <c r="D725" s="4" t="inlineStr">
        <is>
          <t>1230.00</t>
        </is>
      </c>
      <c r="E725" s="4" t="inlineStr">
        <is>
          <t>1229.10</t>
        </is>
      </c>
      <c r="F725" s="4" t="n">
        <v>4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1241.30</t>
        </is>
      </c>
      <c r="C726" s="3" t="inlineStr">
        <is>
          <t>1205.45</t>
        </is>
      </c>
      <c r="D726" s="4" t="inlineStr">
        <is>
          <t>1240.55</t>
        </is>
      </c>
      <c r="E726" s="4" t="inlineStr">
        <is>
          <t>1238.75</t>
        </is>
      </c>
      <c r="F726" s="4" t="n">
        <v>7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1249.40</t>
        </is>
      </c>
      <c r="C727" s="3" t="inlineStr">
        <is>
          <t>1186.00</t>
        </is>
      </c>
      <c r="D727" s="4" t="inlineStr">
        <is>
          <t>1227.00</t>
        </is>
      </c>
      <c r="E727" s="4" t="inlineStr">
        <is>
          <t>1224.70</t>
        </is>
      </c>
      <c r="F727" s="4" t="n">
        <v>7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1234.75</t>
        </is>
      </c>
      <c r="C728" s="3" t="inlineStr">
        <is>
          <t>1190.90</t>
        </is>
      </c>
      <c r="D728" s="4" t="inlineStr">
        <is>
          <t>1192.30</t>
        </is>
      </c>
      <c r="E728" s="4" t="inlineStr">
        <is>
          <t>1200.30</t>
        </is>
      </c>
      <c r="F728" s="4" t="n">
        <v>2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1217.45</t>
        </is>
      </c>
      <c r="C729" s="3" t="inlineStr">
        <is>
          <t>1196.80</t>
        </is>
      </c>
      <c r="D729" s="4" t="inlineStr">
        <is>
          <t>1205.00</t>
        </is>
      </c>
      <c r="E729" s="4" t="inlineStr">
        <is>
          <t>1207.90</t>
        </is>
      </c>
      <c r="F729" s="4" t="n">
        <v>5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1219.40</t>
        </is>
      </c>
      <c r="C730" s="3" t="inlineStr">
        <is>
          <t>1182.05</t>
        </is>
      </c>
      <c r="D730" s="4" t="inlineStr">
        <is>
          <t>1191.00</t>
        </is>
      </c>
      <c r="E730" s="4" t="inlineStr">
        <is>
          <t>1189.20</t>
        </is>
      </c>
      <c r="F730" s="4" t="n">
        <v>1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1229.00</t>
        </is>
      </c>
      <c r="C731" s="3" t="inlineStr">
        <is>
          <t>1178.65</t>
        </is>
      </c>
      <c r="D731" s="4" t="inlineStr">
        <is>
          <t>1189.00</t>
        </is>
      </c>
      <c r="E731" s="4" t="inlineStr">
        <is>
          <t>1185.65</t>
        </is>
      </c>
      <c r="F731" s="4" t="n">
        <v>1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1202.35</t>
        </is>
      </c>
      <c r="C732" s="3" t="inlineStr">
        <is>
          <t>1177.80</t>
        </is>
      </c>
      <c r="D732" s="4" t="inlineStr">
        <is>
          <t>1188.15</t>
        </is>
      </c>
      <c r="E732" s="4" t="inlineStr">
        <is>
          <t>1185.90</t>
        </is>
      </c>
      <c r="F732" s="4" t="n">
        <v>2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1222.25</t>
        </is>
      </c>
      <c r="C733" s="3" t="inlineStr">
        <is>
          <t>1189.00</t>
        </is>
      </c>
      <c r="D733" s="4" t="inlineStr">
        <is>
          <t>1214.40</t>
        </is>
      </c>
      <c r="E733" s="4" t="inlineStr">
        <is>
          <t>1210.40</t>
        </is>
      </c>
      <c r="F733" s="4" t="n">
        <v>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1225.00</t>
        </is>
      </c>
      <c r="C734" s="3" t="inlineStr">
        <is>
          <t>1211.15</t>
        </is>
      </c>
      <c r="D734" s="4" t="inlineStr">
        <is>
          <t>1220.65</t>
        </is>
      </c>
      <c r="E734" s="4" t="inlineStr">
        <is>
          <t>1216.95</t>
        </is>
      </c>
      <c r="F734" s="4" t="n">
        <v>3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1220.00</t>
        </is>
      </c>
      <c r="C735" s="3" t="inlineStr">
        <is>
          <t>1182.05</t>
        </is>
      </c>
      <c r="D735" s="4" t="inlineStr">
        <is>
          <t>1211.00</t>
        </is>
      </c>
      <c r="E735" s="4" t="inlineStr">
        <is>
          <t>1210.75</t>
        </is>
      </c>
      <c r="F735" s="4" t="n">
        <v>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1231.15</t>
        </is>
      </c>
      <c r="C736" s="3" t="inlineStr">
        <is>
          <t>1198.20</t>
        </is>
      </c>
      <c r="D736" s="4" t="inlineStr">
        <is>
          <t>1210.20</t>
        </is>
      </c>
      <c r="E736" s="4" t="inlineStr">
        <is>
          <t>1209.70</t>
        </is>
      </c>
      <c r="F736" s="4" t="n">
        <v>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1219.95</t>
        </is>
      </c>
      <c r="C737" s="3" t="inlineStr">
        <is>
          <t>1187.75</t>
        </is>
      </c>
      <c r="D737" s="4" t="inlineStr">
        <is>
          <t>1202.00</t>
        </is>
      </c>
      <c r="E737" s="4" t="inlineStr">
        <is>
          <t>1203.75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1230.95</t>
        </is>
      </c>
      <c r="C738" s="3" t="inlineStr">
        <is>
          <t>1185.10</t>
        </is>
      </c>
      <c r="D738" s="4" t="inlineStr">
        <is>
          <t>1220.65</t>
        </is>
      </c>
      <c r="E738" s="4" t="inlineStr">
        <is>
          <t>1224.70</t>
        </is>
      </c>
      <c r="F738" s="4" t="n">
        <v>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1267.00</t>
        </is>
      </c>
      <c r="C740" s="3" t="inlineStr">
        <is>
          <t>1225.00</t>
        </is>
      </c>
      <c r="D740" s="4" t="inlineStr">
        <is>
          <t>1255.35</t>
        </is>
      </c>
      <c r="E740" s="4" t="inlineStr">
        <is>
          <t>1249.90</t>
        </is>
      </c>
      <c r="F740" s="4" t="n">
        <v>11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1297.40</t>
        </is>
      </c>
      <c r="C741" s="3" t="inlineStr">
        <is>
          <t>1253.20</t>
        </is>
      </c>
      <c r="D741" s="4" t="inlineStr">
        <is>
          <t>1297.00</t>
        </is>
      </c>
      <c r="E741" s="4" t="inlineStr">
        <is>
          <t>1292.70</t>
        </is>
      </c>
      <c r="F741" s="4" t="n">
        <v>10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1351.95</t>
        </is>
      </c>
      <c r="C742" s="3" t="inlineStr">
        <is>
          <t>1300.00</t>
        </is>
      </c>
      <c r="D742" s="4" t="inlineStr">
        <is>
          <t>1346.50</t>
        </is>
      </c>
      <c r="E742" s="4" t="inlineStr">
        <is>
          <t>1347.90</t>
        </is>
      </c>
      <c r="F742" s="4" t="n">
        <v>16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1372.80</t>
        </is>
      </c>
      <c r="C743" s="3" t="inlineStr">
        <is>
          <t>1334.00</t>
        </is>
      </c>
      <c r="D743" s="4" t="inlineStr">
        <is>
          <t>1353.90</t>
        </is>
      </c>
      <c r="E743" s="4" t="inlineStr">
        <is>
          <t>1348.20</t>
        </is>
      </c>
      <c r="F743" s="4" t="n">
        <v>9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1365.45</t>
        </is>
      </c>
      <c r="C744" s="3" t="inlineStr">
        <is>
          <t>1328.65</t>
        </is>
      </c>
      <c r="D744" s="4" t="inlineStr">
        <is>
          <t>1334.00</t>
        </is>
      </c>
      <c r="E744" s="4" t="inlineStr">
        <is>
          <t>1336.05</t>
        </is>
      </c>
      <c r="F744" s="4" t="n">
        <v>6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1335.65</t>
        </is>
      </c>
      <c r="C745" s="3" t="inlineStr">
        <is>
          <t>1316.50</t>
        </is>
      </c>
      <c r="D745" s="4" t="inlineStr">
        <is>
          <t>1330.00</t>
        </is>
      </c>
      <c r="E745" s="4" t="inlineStr">
        <is>
          <t>1330.90</t>
        </is>
      </c>
      <c r="F745" s="4" t="n">
        <v>4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1349.90</t>
        </is>
      </c>
      <c r="C746" s="3" t="inlineStr">
        <is>
          <t>1321.60</t>
        </is>
      </c>
      <c r="D746" s="4" t="inlineStr">
        <is>
          <t>1349.90</t>
        </is>
      </c>
      <c r="E746" s="4" t="inlineStr">
        <is>
          <t>1331.90</t>
        </is>
      </c>
      <c r="F746" s="4" t="n">
        <v>4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1380.00</t>
        </is>
      </c>
      <c r="C747" s="3" t="inlineStr">
        <is>
          <t>1306.15</t>
        </is>
      </c>
      <c r="D747" s="4" t="inlineStr">
        <is>
          <t>1327.85</t>
        </is>
      </c>
      <c r="E747" s="4" t="inlineStr">
        <is>
          <t>1335.15</t>
        </is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1369.00</t>
        </is>
      </c>
      <c r="C749" s="3" t="inlineStr">
        <is>
          <t>1330.00</t>
        </is>
      </c>
      <c r="D749" s="4" t="inlineStr">
        <is>
          <t>1349.00</t>
        </is>
      </c>
      <c r="E749" s="4" t="inlineStr">
        <is>
          <t>1350.80</t>
        </is>
      </c>
      <c r="F749" s="4" t="n">
        <v>11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1368.65</t>
        </is>
      </c>
      <c r="C750" s="3" t="inlineStr">
        <is>
          <t>1329.60</t>
        </is>
      </c>
      <c r="D750" s="4" t="inlineStr">
        <is>
          <t>1345.75</t>
        </is>
      </c>
      <c r="E750" s="4" t="inlineStr">
        <is>
          <t>1340.80</t>
        </is>
      </c>
      <c r="F750" s="4" t="n">
        <v>8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1358.80</t>
        </is>
      </c>
      <c r="C751" s="3" t="inlineStr">
        <is>
          <t>1318.00</t>
        </is>
      </c>
      <c r="D751" s="4" t="inlineStr">
        <is>
          <t>1342.05</t>
        </is>
      </c>
      <c r="E751" s="4" t="inlineStr">
        <is>
          <t>1347.85</t>
        </is>
      </c>
      <c r="F751" s="4" t="n">
        <v>7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1364.00</t>
        </is>
      </c>
      <c r="C752" s="3" t="inlineStr">
        <is>
          <t>1331.55</t>
        </is>
      </c>
      <c r="D752" s="4" t="inlineStr">
        <is>
          <t>1345.85</t>
        </is>
      </c>
      <c r="E752" s="4" t="inlineStr">
        <is>
          <t>1347.20</t>
        </is>
      </c>
      <c r="F752" s="4" t="n">
        <v>6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1374.95</t>
        </is>
      </c>
      <c r="C753" s="3" t="inlineStr">
        <is>
          <t>1333.05</t>
        </is>
      </c>
      <c r="D753" s="4" t="inlineStr">
        <is>
          <t>1370.25</t>
        </is>
      </c>
      <c r="E753" s="4" t="inlineStr">
        <is>
          <t>1372.75</t>
        </is>
      </c>
      <c r="F753" s="4" t="n">
        <v>10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1391.80</t>
        </is>
      </c>
      <c r="C754" s="3" t="inlineStr">
        <is>
          <t>1360.00</t>
        </is>
      </c>
      <c r="D754" s="4" t="inlineStr">
        <is>
          <t>1365.90</t>
        </is>
      </c>
      <c r="E754" s="4" t="inlineStr">
        <is>
          <t>1366.70</t>
        </is>
      </c>
      <c r="F754" s="4" t="n">
        <v>14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1391.75</t>
        </is>
      </c>
      <c r="C755" s="3" t="inlineStr">
        <is>
          <t>1353.15</t>
        </is>
      </c>
      <c r="D755" s="4" t="inlineStr">
        <is>
          <t>1376.00</t>
        </is>
      </c>
      <c r="E755" s="4" t="inlineStr">
        <is>
          <t>1380.75</t>
        </is>
      </c>
      <c r="F755" s="4" t="n">
        <v>9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1392.90</t>
        </is>
      </c>
      <c r="C756" s="3" t="inlineStr">
        <is>
          <t>1345.70</t>
        </is>
      </c>
      <c r="D756" s="4" t="inlineStr">
        <is>
          <t>1349.25</t>
        </is>
      </c>
      <c r="E756" s="4" t="inlineStr">
        <is>
          <t>1349.85</t>
        </is>
      </c>
      <c r="F756" s="4" t="n">
        <v>8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1356.50</t>
        </is>
      </c>
      <c r="C757" s="3" t="inlineStr">
        <is>
          <t>1318.00</t>
        </is>
      </c>
      <c r="D757" s="4" t="inlineStr">
        <is>
          <t>1326.95</t>
        </is>
      </c>
      <c r="E757" s="4" t="inlineStr">
        <is>
          <t>1322.10</t>
        </is>
      </c>
      <c r="F757" s="4" t="n">
        <v>6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1346.20</t>
        </is>
      </c>
      <c r="C758" s="3" t="inlineStr">
        <is>
          <t>1322.30</t>
        </is>
      </c>
      <c r="D758" s="4" t="inlineStr">
        <is>
          <t>1332.95</t>
        </is>
      </c>
      <c r="E758" s="4" t="inlineStr">
        <is>
          <t>1330.05</t>
        </is>
      </c>
      <c r="F758" s="4" t="n">
        <v>6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1359.00</t>
        </is>
      </c>
      <c r="C759" s="3" t="inlineStr">
        <is>
          <t>1334.15</t>
        </is>
      </c>
      <c r="D759" s="4" t="inlineStr">
        <is>
          <t>1359.00</t>
        </is>
      </c>
      <c r="E759" s="4" t="inlineStr">
        <is>
          <t>1353.50</t>
        </is>
      </c>
      <c r="F759" s="4" t="n">
        <v>8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1380.35</t>
        </is>
      </c>
      <c r="C760" s="3" t="inlineStr">
        <is>
          <t>1351.70</t>
        </is>
      </c>
      <c r="D760" s="4" t="inlineStr">
        <is>
          <t>1377.00</t>
        </is>
      </c>
      <c r="E760" s="4" t="inlineStr">
        <is>
          <t>1377.55</t>
        </is>
      </c>
      <c r="F760" s="4" t="n">
        <v>5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1391.35</t>
        </is>
      </c>
      <c r="C761" s="3" t="inlineStr">
        <is>
          <t>1373.00</t>
        </is>
      </c>
      <c r="D761" s="4" t="inlineStr">
        <is>
          <t>1373.05</t>
        </is>
      </c>
      <c r="E761" s="4" t="inlineStr">
        <is>
          <t>1379.25</t>
        </is>
      </c>
      <c r="F761" s="4" t="n">
        <v>5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1409.25</t>
        </is>
      </c>
      <c r="C762" s="3" t="inlineStr">
        <is>
          <t>1366.80</t>
        </is>
      </c>
      <c r="D762" s="4" t="inlineStr">
        <is>
          <t>1388.00</t>
        </is>
      </c>
      <c r="E762" s="4" t="inlineStr">
        <is>
          <t>1390.40</t>
        </is>
      </c>
      <c r="F762" s="4" t="n">
        <v>5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1395.00</t>
        </is>
      </c>
      <c r="C763" s="3" t="inlineStr">
        <is>
          <t>1367.95</t>
        </is>
      </c>
      <c r="D763" s="4" t="inlineStr">
        <is>
          <t>1373.95</t>
        </is>
      </c>
      <c r="E763" s="4" t="inlineStr">
        <is>
          <t>1371.60</t>
        </is>
      </c>
      <c r="F763" s="4" t="n">
        <v>4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1420.00</t>
        </is>
      </c>
      <c r="C764" s="3" t="inlineStr">
        <is>
          <t>1376.20</t>
        </is>
      </c>
      <c r="D764" s="4" t="inlineStr">
        <is>
          <t>1419.00</t>
        </is>
      </c>
      <c r="E764" s="4" t="inlineStr">
        <is>
          <t>1413.50</t>
        </is>
      </c>
      <c r="F764" s="4" t="n">
        <v>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1439.80</t>
        </is>
      </c>
      <c r="C765" s="3" t="inlineStr">
        <is>
          <t>1405.35</t>
        </is>
      </c>
      <c r="D765" s="4" t="inlineStr">
        <is>
          <t>1438.00</t>
        </is>
      </c>
      <c r="E765" s="4" t="inlineStr">
        <is>
          <t>1437.85</t>
        </is>
      </c>
      <c r="F765" s="4" t="n">
        <v>10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1444.50</t>
        </is>
      </c>
      <c r="C766" s="3" t="inlineStr">
        <is>
          <t>1426.70</t>
        </is>
      </c>
      <c r="D766" s="4" t="inlineStr">
        <is>
          <t>1441.05</t>
        </is>
      </c>
      <c r="E766" s="4" t="inlineStr">
        <is>
          <t>1442.10</t>
        </is>
      </c>
      <c r="F766" s="4" t="n">
        <v>4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1455.00</t>
        </is>
      </c>
      <c r="C767" s="3" t="inlineStr">
        <is>
          <t>1428.30</t>
        </is>
      </c>
      <c r="D767" s="4" t="inlineStr">
        <is>
          <t>1445.00</t>
        </is>
      </c>
      <c r="E767" s="4" t="inlineStr">
        <is>
          <t>1445.00</t>
        </is>
      </c>
      <c r="F767" s="4" t="n">
        <v>4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1455.55</t>
        </is>
      </c>
      <c r="C768" s="3" t="inlineStr">
        <is>
          <t>1440.30</t>
        </is>
      </c>
      <c r="D768" s="4" t="inlineStr">
        <is>
          <t>1446.05</t>
        </is>
      </c>
      <c r="E768" s="4" t="inlineStr">
        <is>
          <t>1449.05</t>
        </is>
      </c>
      <c r="F768" s="4" t="n">
        <v>5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1467.00</t>
        </is>
      </c>
      <c r="C769" s="3" t="inlineStr">
        <is>
          <t>1439.40</t>
        </is>
      </c>
      <c r="D769" s="4" t="inlineStr">
        <is>
          <t>1467.00</t>
        </is>
      </c>
      <c r="E769" s="4" t="inlineStr">
        <is>
          <t>1460.75</t>
        </is>
      </c>
      <c r="F769" s="4" t="n">
        <v>5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1475.00</t>
        </is>
      </c>
      <c r="C770" s="3" t="inlineStr">
        <is>
          <t>1444.70</t>
        </is>
      </c>
      <c r="D770" s="4" t="inlineStr">
        <is>
          <t>1472.50</t>
        </is>
      </c>
      <c r="E770" s="4" t="inlineStr">
        <is>
          <t>1469.00</t>
        </is>
      </c>
      <c r="F770" s="4" t="n">
        <v>4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1552.00</t>
        </is>
      </c>
      <c r="C771" s="3" t="inlineStr">
        <is>
          <t>1473.20</t>
        </is>
      </c>
      <c r="D771" s="4" t="inlineStr">
        <is>
          <t>1519.10</t>
        </is>
      </c>
      <c r="E771" s="4" t="inlineStr">
        <is>
          <t>1523.00</t>
        </is>
      </c>
      <c r="F771" s="4" t="n">
        <v>32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1518.05</t>
        </is>
      </c>
      <c r="C772" s="3" t="inlineStr">
        <is>
          <t>1466.05</t>
        </is>
      </c>
      <c r="D772" s="4" t="inlineStr">
        <is>
          <t>1481.95</t>
        </is>
      </c>
      <c r="E772" s="4" t="inlineStr">
        <is>
          <t>1482.00</t>
        </is>
      </c>
      <c r="F772" s="4" t="n">
        <v>6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1503.95</t>
        </is>
      </c>
      <c r="C773" s="3" t="inlineStr">
        <is>
          <t>1480.00</t>
        </is>
      </c>
      <c r="D773" s="4" t="inlineStr">
        <is>
          <t>1492.00</t>
        </is>
      </c>
      <c r="E773" s="4" t="inlineStr">
        <is>
          <t>1493.55</t>
        </is>
      </c>
      <c r="F773" s="4" t="n">
        <v>6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1501.05</t>
        </is>
      </c>
      <c r="C774" s="3" t="inlineStr">
        <is>
          <t>1471.10</t>
        </is>
      </c>
      <c r="D774" s="4" t="inlineStr">
        <is>
          <t>1495.00</t>
        </is>
      </c>
      <c r="E774" s="4" t="inlineStr">
        <is>
          <t>1494.65</t>
        </is>
      </c>
      <c r="F774" s="4" t="n">
        <v>4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1493.75</t>
        </is>
      </c>
      <c r="C775" s="3" t="inlineStr">
        <is>
          <t>1443.55</t>
        </is>
      </c>
      <c r="D775" s="4" t="inlineStr">
        <is>
          <t>1448.50</t>
        </is>
      </c>
      <c r="E775" s="4" t="inlineStr">
        <is>
          <t>1447.35</t>
        </is>
      </c>
      <c r="F775" s="4" t="n">
        <v>5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1453.65</t>
        </is>
      </c>
      <c r="C776" s="3" t="inlineStr">
        <is>
          <t>1419.05</t>
        </is>
      </c>
      <c r="D776" s="4" t="inlineStr">
        <is>
          <t>1419.80</t>
        </is>
      </c>
      <c r="E776" s="4" t="inlineStr">
        <is>
          <t>1424.80</t>
        </is>
      </c>
      <c r="F776" s="4" t="n">
        <v>5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1469.00</t>
        </is>
      </c>
      <c r="C777" s="3" t="inlineStr">
        <is>
          <t>1411.40</t>
        </is>
      </c>
      <c r="D777" s="4" t="inlineStr">
        <is>
          <t>1466.90</t>
        </is>
      </c>
      <c r="E777" s="4" t="inlineStr">
        <is>
          <t>1463.50</t>
        </is>
      </c>
      <c r="F777" s="4" t="n">
        <v>4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1492.95</t>
        </is>
      </c>
      <c r="C778" s="3" t="inlineStr">
        <is>
          <t>1450.25</t>
        </is>
      </c>
      <c r="D778" s="4" t="inlineStr">
        <is>
          <t>1490.00</t>
        </is>
      </c>
      <c r="E778" s="4" t="inlineStr">
        <is>
          <t>1489.80</t>
        </is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1501.50</t>
        </is>
      </c>
      <c r="C779" s="3" t="inlineStr">
        <is>
          <t>1446.65</t>
        </is>
      </c>
      <c r="D779" s="4" t="inlineStr">
        <is>
          <t>1457.90</t>
        </is>
      </c>
      <c r="E779" s="4" t="inlineStr">
        <is>
          <t>1455.00</t>
        </is>
      </c>
      <c r="F779" s="4" t="n">
        <v>4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1475.05</t>
        </is>
      </c>
      <c r="C780" s="3" t="inlineStr">
        <is>
          <t>1427.05</t>
        </is>
      </c>
      <c r="D780" s="4" t="inlineStr">
        <is>
          <t>1453.60</t>
        </is>
      </c>
      <c r="E780" s="4" t="inlineStr">
        <is>
          <t>1450.15</t>
        </is>
      </c>
      <c r="F780" s="4" t="n">
        <v>5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1453.45</t>
        </is>
      </c>
      <c r="C781" s="3" t="inlineStr">
        <is>
          <t>1376.10</t>
        </is>
      </c>
      <c r="D781" s="4" t="inlineStr">
        <is>
          <t>1389.90</t>
        </is>
      </c>
      <c r="E781" s="4" t="inlineStr">
        <is>
          <t>1388.05</t>
        </is>
      </c>
      <c r="F781" s="4" t="n">
        <v>6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1406.65</t>
        </is>
      </c>
      <c r="C782" s="3" t="inlineStr">
        <is>
          <t>1362.55</t>
        </is>
      </c>
      <c r="D782" s="4" t="inlineStr">
        <is>
          <t>1380.60</t>
        </is>
      </c>
      <c r="E782" s="4" t="inlineStr">
        <is>
          <t>1380.95</t>
        </is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1398.35</t>
        </is>
      </c>
      <c r="C783" s="3" t="inlineStr">
        <is>
          <t>1363.40</t>
        </is>
      </c>
      <c r="D783" s="4" t="inlineStr">
        <is>
          <t>1373.80</t>
        </is>
      </c>
      <c r="E783" s="4" t="inlineStr">
        <is>
          <t>1373.05</t>
        </is>
      </c>
      <c r="F783" s="4" t="n">
        <v>4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1393.55</t>
        </is>
      </c>
      <c r="C784" s="3" t="inlineStr">
        <is>
          <t>1350.05</t>
        </is>
      </c>
      <c r="D784" s="4" t="inlineStr">
        <is>
          <t>1390.00</t>
        </is>
      </c>
      <c r="E784" s="4" t="inlineStr">
        <is>
          <t>1388.10</t>
        </is>
      </c>
      <c r="F784" s="4" t="n">
        <v>5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1423.05</t>
        </is>
      </c>
      <c r="C785" s="3" t="inlineStr">
        <is>
          <t>1373.40</t>
        </is>
      </c>
      <c r="D785" s="4" t="inlineStr">
        <is>
          <t>1386.00</t>
        </is>
      </c>
      <c r="E785" s="4" t="inlineStr">
        <is>
          <t>1397.35</t>
        </is>
      </c>
      <c r="F785" s="4" t="n">
        <v>5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1407.95</t>
        </is>
      </c>
      <c r="C786" s="3" t="inlineStr">
        <is>
          <t>1370.00</t>
        </is>
      </c>
      <c r="D786" s="4" t="inlineStr">
        <is>
          <t>1375.50</t>
        </is>
      </c>
      <c r="E786" s="4" t="inlineStr">
        <is>
          <t>1380.40</t>
        </is>
      </c>
      <c r="F786" s="4" t="n">
        <v>2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1394.65</t>
        </is>
      </c>
      <c r="C787" s="3" t="inlineStr">
        <is>
          <t>1360.00</t>
        </is>
      </c>
      <c r="D787" s="4" t="inlineStr">
        <is>
          <t>1385.25</t>
        </is>
      </c>
      <c r="E787" s="4" t="inlineStr">
        <is>
          <t>1385.65</t>
        </is>
      </c>
      <c r="F787" s="4" t="n">
        <v>4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1406.05</t>
        </is>
      </c>
      <c r="C788" s="3" t="inlineStr">
        <is>
          <t>1385.65</t>
        </is>
      </c>
      <c r="D788" s="4" t="inlineStr">
        <is>
          <t>1398.05</t>
        </is>
      </c>
      <c r="E788" s="4" t="inlineStr">
        <is>
          <t>1395.85</t>
        </is>
      </c>
      <c r="F788" s="4" t="n">
        <v>3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1423.95</t>
        </is>
      </c>
      <c r="C789" s="3" t="inlineStr">
        <is>
          <t>1379.00</t>
        </is>
      </c>
      <c r="D789" s="4" t="inlineStr">
        <is>
          <t>1389.95</t>
        </is>
      </c>
      <c r="E789" s="4" t="inlineStr">
        <is>
          <t>1392.85</t>
        </is>
      </c>
      <c r="F789" s="4" t="n">
        <v>6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1425.00</t>
        </is>
      </c>
      <c r="C790" s="3" t="inlineStr">
        <is>
          <t>1393.05</t>
        </is>
      </c>
      <c r="D790" s="4" t="inlineStr">
        <is>
          <t>1414.00</t>
        </is>
      </c>
      <c r="E790" s="4" t="inlineStr">
        <is>
          <t>1413.60</t>
        </is>
      </c>
      <c r="F790" s="4" t="n">
        <v>4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1434.40</t>
        </is>
      </c>
      <c r="C791" s="3" t="inlineStr">
        <is>
          <t>1411.85</t>
        </is>
      </c>
      <c r="D791" s="4" t="inlineStr">
        <is>
          <t>1432.50</t>
        </is>
      </c>
      <c r="E791" s="4" t="inlineStr">
        <is>
          <t>1431.35</t>
        </is>
      </c>
      <c r="F791" s="4" t="n">
        <v>3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1459.90</t>
        </is>
      </c>
      <c r="C792" s="3" t="inlineStr">
        <is>
          <t>1438.05</t>
        </is>
      </c>
      <c r="D792" s="4" t="inlineStr">
        <is>
          <t>1455.55</t>
        </is>
      </c>
      <c r="E792" s="4" t="inlineStr">
        <is>
          <t>1453.50</t>
        </is>
      </c>
      <c r="F792" s="4" t="n">
        <v>2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1464.25</t>
        </is>
      </c>
      <c r="C793" s="3" t="inlineStr">
        <is>
          <t>1440.15</t>
        </is>
      </c>
      <c r="D793" s="4" t="inlineStr">
        <is>
          <t>1449.05</t>
        </is>
      </c>
      <c r="E793" s="4" t="inlineStr">
        <is>
          <t>1448.75</t>
        </is>
      </c>
      <c r="F793" s="4" t="n">
        <v>3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1461.00</t>
        </is>
      </c>
      <c r="C794" s="3" t="inlineStr">
        <is>
          <t>1441.55</t>
        </is>
      </c>
      <c r="D794" s="4" t="inlineStr">
        <is>
          <t>1445.05</t>
        </is>
      </c>
      <c r="E794" s="4" t="inlineStr">
        <is>
          <t>1449.15</t>
        </is>
      </c>
      <c r="F794" s="4" t="n">
        <v>2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1491.70</t>
        </is>
      </c>
      <c r="C795" s="3" t="inlineStr">
        <is>
          <t>1455.00</t>
        </is>
      </c>
      <c r="D795" s="4" t="inlineStr">
        <is>
          <t>1481.20</t>
        </is>
      </c>
      <c r="E795" s="4" t="inlineStr">
        <is>
          <t>1480.80</t>
        </is>
      </c>
      <c r="F795" s="4" t="n">
        <v>6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1492.35</t>
        </is>
      </c>
      <c r="C796" s="3" t="inlineStr">
        <is>
          <t>1456.65</t>
        </is>
      </c>
      <c r="D796" s="4" t="inlineStr">
        <is>
          <t>1460.00</t>
        </is>
      </c>
      <c r="E796" s="4" t="inlineStr">
        <is>
          <t>1462.75</t>
        </is>
      </c>
      <c r="F796" s="4" t="n">
        <v>3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1470.80</t>
        </is>
      </c>
      <c r="C797" s="3" t="inlineStr">
        <is>
          <t>1448.00</t>
        </is>
      </c>
      <c r="D797" s="4" t="inlineStr">
        <is>
          <t>1453.00</t>
        </is>
      </c>
      <c r="E797" s="4" t="inlineStr">
        <is>
          <t>1453.65</t>
        </is>
      </c>
      <c r="F797" s="4" t="n">
        <v>1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1495.00</t>
        </is>
      </c>
      <c r="C798" s="3" t="inlineStr">
        <is>
          <t>1448.05</t>
        </is>
      </c>
      <c r="D798" s="4" t="inlineStr">
        <is>
          <t>1494.00</t>
        </is>
      </c>
      <c r="E798" s="4" t="inlineStr">
        <is>
          <t>1483.20</t>
        </is>
      </c>
      <c r="F798" s="4" t="n">
        <v>4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1518.00</t>
        </is>
      </c>
      <c r="C799" s="3" t="inlineStr">
        <is>
          <t>1482.10</t>
        </is>
      </c>
      <c r="D799" s="4" t="inlineStr">
        <is>
          <t>1489.00</t>
        </is>
      </c>
      <c r="E799" s="4" t="inlineStr">
        <is>
          <t>1487.95</t>
        </is>
      </c>
      <c r="F799" s="4" t="n">
        <v>8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1488.00</t>
        </is>
      </c>
      <c r="C800" s="3" t="inlineStr">
        <is>
          <t>1450.00</t>
        </is>
      </c>
      <c r="D800" s="4" t="inlineStr">
        <is>
          <t>1457.05</t>
        </is>
      </c>
      <c r="E800" s="4" t="inlineStr">
        <is>
          <t>1459.15</t>
        </is>
      </c>
      <c r="F800" s="4" t="n">
        <v>6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1465.85</t>
        </is>
      </c>
      <c r="C801" s="3" t="inlineStr">
        <is>
          <t>1440.10</t>
        </is>
      </c>
      <c r="D801" s="4" t="inlineStr">
        <is>
          <t>1447.00</t>
        </is>
      </c>
      <c r="E801" s="4" t="inlineStr">
        <is>
          <t>1447.25</t>
        </is>
      </c>
      <c r="F801" s="4" t="n">
        <v>5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1456.90</t>
        </is>
      </c>
      <c r="C802" s="3" t="inlineStr">
        <is>
          <t>1422.10</t>
        </is>
      </c>
      <c r="D802" s="4" t="inlineStr">
        <is>
          <t>1431.95</t>
        </is>
      </c>
      <c r="E802" s="4" t="inlineStr">
        <is>
          <t>1427.05</t>
        </is>
      </c>
      <c r="F802" s="4" t="n">
        <v>4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1441.85</t>
        </is>
      </c>
      <c r="C803" s="3" t="inlineStr">
        <is>
          <t>1404.75</t>
        </is>
      </c>
      <c r="D803" s="4" t="inlineStr">
        <is>
          <t>1406.00</t>
        </is>
      </c>
      <c r="E803" s="4" t="inlineStr">
        <is>
          <t>1409.10</t>
        </is>
      </c>
      <c r="F803" s="4" t="n">
        <v>4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1414.60</t>
        </is>
      </c>
      <c r="C804" s="3" t="inlineStr">
        <is>
          <t>1377.25</t>
        </is>
      </c>
      <c r="D804" s="4" t="inlineStr">
        <is>
          <t>1397.00</t>
        </is>
      </c>
      <c r="E804" s="4" t="inlineStr">
        <is>
          <t>1384.00</t>
        </is>
      </c>
      <c r="F804" s="4" t="n">
        <v>3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1392.05</t>
        </is>
      </c>
      <c r="C806" s="3" t="inlineStr">
        <is>
          <t>1358.40</t>
        </is>
      </c>
      <c r="D806" s="4" t="inlineStr">
        <is>
          <t>1386.10</t>
        </is>
      </c>
      <c r="E806" s="4" t="inlineStr">
        <is>
          <t>1382.15</t>
        </is>
      </c>
      <c r="F806" s="4" t="n">
        <v>3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1408.00</t>
        </is>
      </c>
      <c r="C807" s="3" t="inlineStr">
        <is>
          <t>1373.40</t>
        </is>
      </c>
      <c r="D807" s="4" t="inlineStr">
        <is>
          <t>1392.00</t>
        </is>
      </c>
      <c r="E807" s="4" t="inlineStr">
        <is>
          <t>1390.20</t>
        </is>
      </c>
      <c r="F807" s="4" t="n">
        <v>6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1442.30</t>
        </is>
      </c>
      <c r="C808" s="3" t="inlineStr">
        <is>
          <t>1392.65</t>
        </is>
      </c>
      <c r="D808" s="4" t="inlineStr">
        <is>
          <t>1435.00</t>
        </is>
      </c>
      <c r="E808" s="4" t="inlineStr">
        <is>
          <t>1435.80</t>
        </is>
      </c>
      <c r="F808" s="4" t="n">
        <v>7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1467.90</t>
        </is>
      </c>
      <c r="C809" s="3" t="inlineStr">
        <is>
          <t>1405.20</t>
        </is>
      </c>
      <c r="D809" s="4" t="inlineStr">
        <is>
          <t>1428.20</t>
        </is>
      </c>
      <c r="E809" s="4" t="inlineStr">
        <is>
          <t>1426.50</t>
        </is>
      </c>
      <c r="F809" s="4" t="n">
        <v>5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1466.00</t>
        </is>
      </c>
      <c r="C810" s="3" t="inlineStr">
        <is>
          <t>1418.45</t>
        </is>
      </c>
      <c r="D810" s="4" t="inlineStr">
        <is>
          <t>1454.00</t>
        </is>
      </c>
      <c r="E810" s="4" t="inlineStr">
        <is>
          <t>1449.65</t>
        </is>
      </c>
      <c r="F810" s="4" t="n">
        <v>5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1459.60</t>
        </is>
      </c>
      <c r="C811" s="3" t="inlineStr">
        <is>
          <t>1417.85</t>
        </is>
      </c>
      <c r="D811" s="4" t="inlineStr">
        <is>
          <t>1443.20</t>
        </is>
      </c>
      <c r="E811" s="4" t="inlineStr">
        <is>
          <t>1445.50</t>
        </is>
      </c>
      <c r="F811" s="4" t="n">
        <v>2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1462.30</t>
        </is>
      </c>
      <c r="C812" s="3" t="inlineStr">
        <is>
          <t>1425.00</t>
        </is>
      </c>
      <c r="D812" s="4" t="inlineStr">
        <is>
          <t>1437.50</t>
        </is>
      </c>
      <c r="E812" s="4" t="inlineStr">
        <is>
          <t>1446.40</t>
        </is>
      </c>
      <c r="F812" s="4" t="n">
        <v>2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1461.50</t>
        </is>
      </c>
      <c r="C813" s="3" t="inlineStr">
        <is>
          <t>1432.90</t>
        </is>
      </c>
      <c r="D813" s="4" t="inlineStr">
        <is>
          <t>1437.00</t>
        </is>
      </c>
      <c r="E813" s="4" t="inlineStr">
        <is>
          <t>1446.65</t>
        </is>
      </c>
      <c r="F813" s="4" t="n">
        <v>3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1480.00</t>
        </is>
      </c>
      <c r="C814" s="3" t="inlineStr">
        <is>
          <t>1444.60</t>
        </is>
      </c>
      <c r="D814" s="4" t="inlineStr">
        <is>
          <t>1477.90</t>
        </is>
      </c>
      <c r="E814" s="4" t="inlineStr">
        <is>
          <t>1474.30</t>
        </is>
      </c>
      <c r="F814" s="4" t="n">
        <v>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1618.00</t>
        </is>
      </c>
      <c r="C815" s="3" t="inlineStr">
        <is>
          <t>1539.95</t>
        </is>
      </c>
      <c r="D815" s="4" t="inlineStr">
        <is>
          <t>1577.80</t>
        </is>
      </c>
      <c r="E815" s="4" t="inlineStr">
        <is>
          <t>1578.35</t>
        </is>
      </c>
      <c r="F815" s="4" t="n">
        <v>45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1610.00</t>
        </is>
      </c>
      <c r="C816" s="3" t="inlineStr">
        <is>
          <t>1571.05</t>
        </is>
      </c>
      <c r="D816" s="4" t="inlineStr">
        <is>
          <t>1604.00</t>
        </is>
      </c>
      <c r="E816" s="4" t="inlineStr">
        <is>
          <t>1600.80</t>
        </is>
      </c>
      <c r="F816" s="4" t="n">
        <v>11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1614.30</t>
        </is>
      </c>
      <c r="C817" s="3" t="inlineStr">
        <is>
          <t>1582.00</t>
        </is>
      </c>
      <c r="D817" s="4" t="inlineStr">
        <is>
          <t>1591.60</t>
        </is>
      </c>
      <c r="E817" s="4" t="inlineStr">
        <is>
          <t>1595.25</t>
        </is>
      </c>
      <c r="F817" s="4" t="n">
        <v>5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1618.55</t>
        </is>
      </c>
      <c r="C818" s="3" t="inlineStr">
        <is>
          <t>1585.00</t>
        </is>
      </c>
      <c r="D818" s="4" t="inlineStr">
        <is>
          <t>1600.75</t>
        </is>
      </c>
      <c r="E818" s="4" t="inlineStr">
        <is>
          <t>1599.75</t>
        </is>
      </c>
      <c r="F818" s="4" t="n">
        <v>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1633.00</t>
        </is>
      </c>
      <c r="C819" s="3" t="inlineStr">
        <is>
          <t>1592.05</t>
        </is>
      </c>
      <c r="D819" s="4" t="inlineStr">
        <is>
          <t>1630.95</t>
        </is>
      </c>
      <c r="E819" s="4" t="inlineStr">
        <is>
          <t>1628.80</t>
        </is>
      </c>
      <c r="F819" s="4" t="n">
        <v>6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1666.45</t>
        </is>
      </c>
      <c r="C820" s="3" t="inlineStr">
        <is>
          <t>1625.00</t>
        </is>
      </c>
      <c r="D820" s="4" t="inlineStr">
        <is>
          <t>1637.10</t>
        </is>
      </c>
      <c r="E820" s="4" t="inlineStr">
        <is>
          <t>1644.30</t>
        </is>
      </c>
      <c r="F820" s="4" t="n">
        <v>12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1646.85</t>
        </is>
      </c>
      <c r="C821" s="3" t="inlineStr">
        <is>
          <t>1615.25</t>
        </is>
      </c>
      <c r="D821" s="4" t="inlineStr">
        <is>
          <t>1622.95</t>
        </is>
      </c>
      <c r="E821" s="4" t="inlineStr">
        <is>
          <t>1618.70</t>
        </is>
      </c>
      <c r="F821" s="4" t="n">
        <v>7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1626.80</t>
        </is>
      </c>
      <c r="C822" s="3" t="inlineStr">
        <is>
          <t>1609.75</t>
        </is>
      </c>
      <c r="D822" s="4" t="inlineStr">
        <is>
          <t>1620.00</t>
        </is>
      </c>
      <c r="E822" s="4" t="inlineStr">
        <is>
          <t>1614.00</t>
        </is>
      </c>
      <c r="F822" s="4" t="n">
        <v>3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1609.00</t>
        </is>
      </c>
      <c r="C823" s="3" t="inlineStr">
        <is>
          <t>1575.15</t>
        </is>
      </c>
      <c r="D823" s="4" t="inlineStr">
        <is>
          <t>1584.90</t>
        </is>
      </c>
      <c r="E823" s="4" t="inlineStr">
        <is>
          <t>1578.35</t>
        </is>
      </c>
      <c r="F823" s="4" t="n">
        <v>7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1588.95</t>
        </is>
      </c>
      <c r="C824" s="3" t="inlineStr">
        <is>
          <t>1565.30</t>
        </is>
      </c>
      <c r="D824" s="4" t="inlineStr">
        <is>
          <t>1576.80</t>
        </is>
      </c>
      <c r="E824" s="4" t="inlineStr">
        <is>
          <t>1579.35</t>
        </is>
      </c>
      <c r="F824" s="4" t="n">
        <v>7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1602.55</t>
        </is>
      </c>
      <c r="C825" s="3" t="inlineStr">
        <is>
          <t>1573.20</t>
        </is>
      </c>
      <c r="D825" s="4" t="inlineStr">
        <is>
          <t>1595.60</t>
        </is>
      </c>
      <c r="E825" s="4" t="inlineStr">
        <is>
          <t>1596.65</t>
        </is>
      </c>
      <c r="F825" s="4" t="n">
        <v>7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1615.65</t>
        </is>
      </c>
      <c r="C826" s="3" t="inlineStr">
        <is>
          <t>1560.20</t>
        </is>
      </c>
      <c r="D826" s="4" t="inlineStr">
        <is>
          <t>1577.95</t>
        </is>
      </c>
      <c r="E826" s="4" t="inlineStr">
        <is>
          <t>1571.20</t>
        </is>
      </c>
      <c r="F826" s="4" t="n">
        <v>6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1585.00</t>
        </is>
      </c>
      <c r="C827" s="3" t="inlineStr">
        <is>
          <t>1550.00</t>
        </is>
      </c>
      <c r="D827" s="4" t="inlineStr">
        <is>
          <t>1565.65</t>
        </is>
      </c>
      <c r="E827" s="4" t="inlineStr">
        <is>
          <t>1568.35</t>
        </is>
      </c>
      <c r="F827" s="4" t="n">
        <v>4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1589.25</t>
        </is>
      </c>
      <c r="C828" s="3" t="inlineStr">
        <is>
          <t>1556.80</t>
        </is>
      </c>
      <c r="D828" s="4" t="inlineStr">
        <is>
          <t>1567.10</t>
        </is>
      </c>
      <c r="E828" s="4" t="inlineStr">
        <is>
          <t>1570.10</t>
        </is>
      </c>
      <c r="F828" s="4" t="n">
        <v>6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1610.95</t>
        </is>
      </c>
      <c r="C829" s="3" t="inlineStr">
        <is>
          <t>1564.00</t>
        </is>
      </c>
      <c r="D829" s="4" t="inlineStr">
        <is>
          <t>1609.60</t>
        </is>
      </c>
      <c r="E829" s="4" t="inlineStr">
        <is>
          <t>1602.50</t>
        </is>
      </c>
      <c r="F829" s="4" t="n">
        <v>6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1610.40</t>
        </is>
      </c>
      <c r="C830" s="3" t="inlineStr">
        <is>
          <t>1588.00</t>
        </is>
      </c>
      <c r="D830" s="4" t="inlineStr">
        <is>
          <t>1592.65</t>
        </is>
      </c>
      <c r="E830" s="4" t="inlineStr">
        <is>
          <t>1595.95</t>
        </is>
      </c>
      <c r="F830" s="4" t="n">
        <v>4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1607.45</t>
        </is>
      </c>
      <c r="C831" s="3" t="inlineStr">
        <is>
          <t>1581.05</t>
        </is>
      </c>
      <c r="D831" s="4" t="inlineStr">
        <is>
          <t>1603.00</t>
        </is>
      </c>
      <c r="E831" s="4" t="inlineStr">
        <is>
          <t>1599.75</t>
        </is>
      </c>
      <c r="F831" s="4" t="n">
        <v>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1642.00</t>
        </is>
      </c>
      <c r="C832" s="3" t="inlineStr">
        <is>
          <t>1602.00</t>
        </is>
      </c>
      <c r="D832" s="4" t="inlineStr">
        <is>
          <t>1634.90</t>
        </is>
      </c>
      <c r="E832" s="4" t="inlineStr">
        <is>
          <t>1629.35</t>
        </is>
      </c>
      <c r="F832" s="4" t="n">
        <v>7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1677.95</t>
        </is>
      </c>
      <c r="C834" s="3" t="inlineStr">
        <is>
          <t>1626.05</t>
        </is>
      </c>
      <c r="D834" s="4" t="inlineStr">
        <is>
          <t>1670.00</t>
        </is>
      </c>
      <c r="E834" s="4" t="inlineStr">
        <is>
          <t>1669.00</t>
        </is>
      </c>
      <c r="F834" s="4" t="n">
        <v>13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1694.00</t>
        </is>
      </c>
      <c r="C835" s="3" t="inlineStr">
        <is>
          <t>1662.50</t>
        </is>
      </c>
      <c r="D835" s="4" t="inlineStr">
        <is>
          <t>1680.00</t>
        </is>
      </c>
      <c r="E835" s="4" t="inlineStr">
        <is>
          <t>1685.10</t>
        </is>
      </c>
      <c r="F835" s="4" t="n">
        <v>7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1687.90</t>
        </is>
      </c>
      <c r="C836" s="3" t="inlineStr">
        <is>
          <t>1643.95</t>
        </is>
      </c>
      <c r="D836" s="4" t="inlineStr">
        <is>
          <t>1683.00</t>
        </is>
      </c>
      <c r="E836" s="4" t="inlineStr">
        <is>
          <t>1680.95</t>
        </is>
      </c>
      <c r="F836" s="4" t="n">
        <v>6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1696.95</t>
        </is>
      </c>
      <c r="C837" s="3" t="inlineStr">
        <is>
          <t>1650.00</t>
        </is>
      </c>
      <c r="D837" s="4" t="inlineStr">
        <is>
          <t>1675.00</t>
        </is>
      </c>
      <c r="E837" s="4" t="inlineStr">
        <is>
          <t>1668.10</t>
        </is>
      </c>
      <c r="F837" s="4" t="n">
        <v>6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1695.00</t>
        </is>
      </c>
      <c r="C838" s="3" t="inlineStr">
        <is>
          <t>1657.05</t>
        </is>
      </c>
      <c r="D838" s="4" t="inlineStr">
        <is>
          <t>1695.00</t>
        </is>
      </c>
      <c r="E838" s="4" t="inlineStr">
        <is>
          <t>1682.85</t>
        </is>
      </c>
      <c r="F838" s="4" t="n">
        <v>8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1706.95</t>
        </is>
      </c>
      <c r="C839" s="3" t="inlineStr">
        <is>
          <t>1680.45</t>
        </is>
      </c>
      <c r="D839" s="4" t="inlineStr">
        <is>
          <t>1700.00</t>
        </is>
      </c>
      <c r="E839" s="4" t="inlineStr">
        <is>
          <t>1697.60</t>
        </is>
      </c>
      <c r="F839" s="4" t="n">
        <v>11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1699.90</t>
        </is>
      </c>
      <c r="C840" s="3" t="inlineStr">
        <is>
          <t>1634.50</t>
        </is>
      </c>
      <c r="D840" s="4" t="inlineStr">
        <is>
          <t>1665.00</t>
        </is>
      </c>
      <c r="E840" s="4" t="inlineStr">
        <is>
          <t>1657.70</t>
        </is>
      </c>
      <c r="F840" s="4" t="n">
        <v>6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1696.45</t>
        </is>
      </c>
      <c r="C841" s="3" t="inlineStr">
        <is>
          <t>1662.15</t>
        </is>
      </c>
      <c r="D841" s="4" t="inlineStr">
        <is>
          <t>1672.80</t>
        </is>
      </c>
      <c r="E841" s="4" t="inlineStr">
        <is>
          <t>1679.15</t>
        </is>
      </c>
      <c r="F841" s="4" t="n">
        <v>7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1671.90</t>
        </is>
      </c>
      <c r="C842" s="3" t="inlineStr">
        <is>
          <t>1624.05</t>
        </is>
      </c>
      <c r="D842" s="4" t="inlineStr">
        <is>
          <t>1654.95</t>
        </is>
      </c>
      <c r="E842" s="4" t="inlineStr">
        <is>
          <t>1652.80</t>
        </is>
      </c>
      <c r="F842" s="4" t="n">
        <v>4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1662.15</t>
        </is>
      </c>
      <c r="C843" s="3" t="inlineStr">
        <is>
          <t>1613.60</t>
        </is>
      </c>
      <c r="D843" s="4" t="inlineStr">
        <is>
          <t>1635.55</t>
        </is>
      </c>
      <c r="E843" s="4" t="inlineStr">
        <is>
          <t>1635.25</t>
        </is>
      </c>
      <c r="F843" s="4" t="n">
        <v>6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1645.15</t>
        </is>
      </c>
      <c r="C844" s="3" t="inlineStr">
        <is>
          <t>1608.00</t>
        </is>
      </c>
      <c r="D844" s="4" t="inlineStr">
        <is>
          <t>1610.00</t>
        </is>
      </c>
      <c r="E844" s="4" t="inlineStr">
        <is>
          <t>1612.60</t>
        </is>
      </c>
      <c r="F844" s="4" t="n">
        <v>3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1654.00</t>
        </is>
      </c>
      <c r="C845" s="3" t="inlineStr">
        <is>
          <t>1608.00</t>
        </is>
      </c>
      <c r="D845" s="4" t="inlineStr">
        <is>
          <t>1626.55</t>
        </is>
      </c>
      <c r="E845" s="4" t="inlineStr">
        <is>
          <t>1630.50</t>
        </is>
      </c>
      <c r="F845" s="4" t="n">
        <v>7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1640.95</t>
        </is>
      </c>
      <c r="C846" s="3" t="inlineStr">
        <is>
          <t>1614.70</t>
        </is>
      </c>
      <c r="D846" s="4" t="inlineStr">
        <is>
          <t>1616.50</t>
        </is>
      </c>
      <c r="E846" s="4" t="inlineStr">
        <is>
          <t>1622.15</t>
        </is>
      </c>
      <c r="F846" s="4" t="n">
        <v>3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1625.00</t>
        </is>
      </c>
      <c r="C847" s="3" t="inlineStr">
        <is>
          <t>1580.95</t>
        </is>
      </c>
      <c r="D847" s="4" t="inlineStr">
        <is>
          <t>1587.75</t>
        </is>
      </c>
      <c r="E847" s="4" t="inlineStr">
        <is>
          <t>1585.55</t>
        </is>
      </c>
      <c r="F847" s="4" t="n">
        <v>5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1615.75</t>
        </is>
      </c>
      <c r="C848" s="3" t="inlineStr">
        <is>
          <t>1580.25</t>
        </is>
      </c>
      <c r="D848" s="4" t="inlineStr">
        <is>
          <t>1600.00</t>
        </is>
      </c>
      <c r="E848" s="4" t="inlineStr">
        <is>
          <t>1612.25</t>
        </is>
      </c>
      <c r="F848" s="4" t="n">
        <v>3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1647.00</t>
        </is>
      </c>
      <c r="C849" s="3" t="inlineStr">
        <is>
          <t>1609.55</t>
        </is>
      </c>
      <c r="D849" s="4" t="inlineStr">
        <is>
          <t>1635.00</t>
        </is>
      </c>
      <c r="E849" s="4" t="inlineStr">
        <is>
          <t>1639.85</t>
        </is>
      </c>
      <c r="F849" s="4" t="n">
        <v>4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1657.80</t>
        </is>
      </c>
      <c r="C851" s="3" t="inlineStr">
        <is>
          <t>1626.25</t>
        </is>
      </c>
      <c r="D851" s="4" t="inlineStr">
        <is>
          <t>1627.30</t>
        </is>
      </c>
      <c r="E851" s="4" t="inlineStr">
        <is>
          <t>1629.60</t>
        </is>
      </c>
      <c r="F851" s="4" t="n">
        <v>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1640.45</t>
        </is>
      </c>
      <c r="C852" s="3" t="inlineStr">
        <is>
          <t>1594.55</t>
        </is>
      </c>
      <c r="D852" s="4" t="inlineStr">
        <is>
          <t>1607.40</t>
        </is>
      </c>
      <c r="E852" s="4" t="inlineStr">
        <is>
          <t>1605.25</t>
        </is>
      </c>
      <c r="F852" s="4" t="n">
        <v>4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1605.20</t>
        </is>
      </c>
      <c r="C854" s="3" t="inlineStr">
        <is>
          <t>1560.00</t>
        </is>
      </c>
      <c r="D854" s="4" t="inlineStr">
        <is>
          <t>1575.00</t>
        </is>
      </c>
      <c r="E854" s="4" t="inlineStr">
        <is>
          <t>1568.55</t>
        </is>
      </c>
      <c r="F854" s="4" t="n">
        <v>8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1585.15</t>
        </is>
      </c>
      <c r="C855" s="3" t="inlineStr">
        <is>
          <t>1552.55</t>
        </is>
      </c>
      <c r="D855" s="4" t="inlineStr">
        <is>
          <t>1585.15</t>
        </is>
      </c>
      <c r="E855" s="4" t="inlineStr">
        <is>
          <t>1578.05</t>
        </is>
      </c>
      <c r="F855" s="4" t="n">
        <v>7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1595.90</t>
        </is>
      </c>
      <c r="C857" s="3" t="inlineStr">
        <is>
          <t>1567.80</t>
        </is>
      </c>
      <c r="D857" s="4" t="inlineStr">
        <is>
          <t>1587.00</t>
        </is>
      </c>
      <c r="E857" s="4" t="inlineStr">
        <is>
          <t>1579.20</t>
        </is>
      </c>
      <c r="F857" s="4" t="n">
        <v>5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1593.60</t>
        </is>
      </c>
      <c r="C858" s="3" t="inlineStr">
        <is>
          <t>1555.85</t>
        </is>
      </c>
      <c r="D858" s="4" t="inlineStr">
        <is>
          <t>1577.25</t>
        </is>
      </c>
      <c r="E858" s="4" t="inlineStr">
        <is>
          <t>1577.40</t>
        </is>
      </c>
      <c r="F858" s="4" t="n">
        <v>8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1603.20</t>
        </is>
      </c>
      <c r="C859" s="3" t="inlineStr">
        <is>
          <t>1556.55</t>
        </is>
      </c>
      <c r="D859" s="4" t="inlineStr">
        <is>
          <t>1559.00</t>
        </is>
      </c>
      <c r="E859" s="4" t="inlineStr">
        <is>
          <t>1559.50</t>
        </is>
      </c>
      <c r="F859" s="4" t="n">
        <v>9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1569.80</t>
        </is>
      </c>
      <c r="C860" s="3" t="inlineStr">
        <is>
          <t>1532.55</t>
        </is>
      </c>
      <c r="D860" s="4" t="inlineStr">
        <is>
          <t>1541.30</t>
        </is>
      </c>
      <c r="E860" s="4" t="inlineStr">
        <is>
          <t>1548.70</t>
        </is>
      </c>
      <c r="F860" s="4" t="n">
        <v>6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1540.00</t>
        </is>
      </c>
      <c r="C862" s="3" t="inlineStr">
        <is>
          <t>1493.00</t>
        </is>
      </c>
      <c r="D862" s="4" t="inlineStr">
        <is>
          <t>1498.95</t>
        </is>
      </c>
      <c r="E862" s="4" t="inlineStr">
        <is>
          <t>1498.65</t>
        </is>
      </c>
      <c r="F862" s="4" t="n">
        <v>10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1506.45</t>
        </is>
      </c>
      <c r="C863" s="3" t="inlineStr">
        <is>
          <t>1481.00</t>
        </is>
      </c>
      <c r="D863" s="4" t="inlineStr">
        <is>
          <t>1493.00</t>
        </is>
      </c>
      <c r="E863" s="4" t="inlineStr">
        <is>
          <t>1490.00</t>
        </is>
      </c>
      <c r="F863" s="4" t="n">
        <v>12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1509.95</t>
        </is>
      </c>
      <c r="C864" s="3" t="inlineStr">
        <is>
          <t>1487.65</t>
        </is>
      </c>
      <c r="D864" s="4" t="inlineStr">
        <is>
          <t>1504.00</t>
        </is>
      </c>
      <c r="E864" s="4" t="inlineStr">
        <is>
          <t>1501.05</t>
        </is>
      </c>
      <c r="F864" s="4" t="n">
        <v>5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1564.00</t>
        </is>
      </c>
      <c r="C865" s="3" t="inlineStr">
        <is>
          <t>1504.00</t>
        </is>
      </c>
      <c r="D865" s="4" t="inlineStr">
        <is>
          <t>1560.00</t>
        </is>
      </c>
      <c r="E865" s="4" t="inlineStr">
        <is>
          <t>1559.90</t>
        </is>
      </c>
      <c r="F865" s="4" t="n">
        <v>12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1565.50</t>
        </is>
      </c>
      <c r="C866" s="3" t="inlineStr">
        <is>
          <t>1539.50</t>
        </is>
      </c>
      <c r="D866" s="4" t="inlineStr">
        <is>
          <t>1546.00</t>
        </is>
      </c>
      <c r="E866" s="4" t="inlineStr">
        <is>
          <t>1544.50</t>
        </is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1557.65</t>
        </is>
      </c>
      <c r="C867" s="3" t="inlineStr">
        <is>
          <t>1536.80</t>
        </is>
      </c>
      <c r="D867" s="4" t="inlineStr">
        <is>
          <t>1550.00</t>
        </is>
      </c>
      <c r="E867" s="4" t="inlineStr">
        <is>
          <t>1554.40</t>
        </is>
      </c>
      <c r="F867" s="4" t="n">
        <v>2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1569.50</t>
        </is>
      </c>
      <c r="C868" s="3" t="inlineStr">
        <is>
          <t>1545.00</t>
        </is>
      </c>
      <c r="D868" s="4" t="inlineStr">
        <is>
          <t>1550.00</t>
        </is>
      </c>
      <c r="E868" s="4" t="inlineStr">
        <is>
          <t>1553.85</t>
        </is>
      </c>
      <c r="F868" s="4" t="n">
        <v>4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1567.10</t>
        </is>
      </c>
      <c r="C869" s="3" t="inlineStr">
        <is>
          <t>1546.00</t>
        </is>
      </c>
      <c r="D869" s="4" t="inlineStr">
        <is>
          <t>1559.00</t>
        </is>
      </c>
      <c r="E869" s="4" t="inlineStr">
        <is>
          <t>1565.50</t>
        </is>
      </c>
      <c r="F869" s="4" t="n">
        <v>2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1590.00</t>
        </is>
      </c>
      <c r="C870" s="3" t="inlineStr">
        <is>
          <t>1563.90</t>
        </is>
      </c>
      <c r="D870" s="4" t="inlineStr">
        <is>
          <t>1568.00</t>
        </is>
      </c>
      <c r="E870" s="4" t="inlineStr">
        <is>
          <t>1566.40</t>
        </is>
      </c>
      <c r="F870" s="4" t="n">
        <v>7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1584.85</t>
        </is>
      </c>
      <c r="C871" s="3" t="inlineStr">
        <is>
          <t>1562.65</t>
        </is>
      </c>
      <c r="D871" s="4" t="inlineStr">
        <is>
          <t>1573.95</t>
        </is>
      </c>
      <c r="E871" s="4" t="inlineStr">
        <is>
          <t>1575.65</t>
        </is>
      </c>
      <c r="F871" s="4" t="n">
        <v>4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1605.50</t>
        </is>
      </c>
      <c r="C873" s="3" t="inlineStr">
        <is>
          <t>1569.15</t>
        </is>
      </c>
      <c r="D873" s="4" t="inlineStr">
        <is>
          <t>1605.00</t>
        </is>
      </c>
      <c r="E873" s="4" t="inlineStr">
        <is>
          <t>1600.20</t>
        </is>
      </c>
      <c r="F873" s="4" t="n">
        <v>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1619.90</t>
        </is>
      </c>
      <c r="C874" s="3" t="inlineStr">
        <is>
          <t>1580.00</t>
        </is>
      </c>
      <c r="D874" s="4" t="inlineStr">
        <is>
          <t>1581.20</t>
        </is>
      </c>
      <c r="E874" s="4" t="inlineStr">
        <is>
          <t>1582.90</t>
        </is>
      </c>
      <c r="F874" s="4" t="n">
        <v>10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1612.95</t>
        </is>
      </c>
      <c r="C875" s="3" t="inlineStr">
        <is>
          <t>1580.30</t>
        </is>
      </c>
      <c r="D875" s="4" t="inlineStr">
        <is>
          <t>1602.35</t>
        </is>
      </c>
      <c r="E875" s="4" t="inlineStr">
        <is>
          <t>1607.00</t>
        </is>
      </c>
      <c r="F875" s="4" t="n">
        <v>7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1614.15</t>
        </is>
      </c>
      <c r="C876" s="3" t="inlineStr">
        <is>
          <t>1588.05</t>
        </is>
      </c>
      <c r="D876" s="4" t="inlineStr">
        <is>
          <t>1598.15</t>
        </is>
      </c>
      <c r="E876" s="4" t="inlineStr">
        <is>
          <t>1595.90</t>
        </is>
      </c>
      <c r="F876" s="4" t="n">
        <v>4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1628.50</t>
        </is>
      </c>
      <c r="C877" s="3" t="inlineStr">
        <is>
          <t>1597.25</t>
        </is>
      </c>
      <c r="D877" s="4" t="inlineStr">
        <is>
          <t>1620.00</t>
        </is>
      </c>
      <c r="E877" s="4" t="inlineStr">
        <is>
          <t>1618.00</t>
        </is>
      </c>
      <c r="F877" s="4" t="n">
        <v>7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1634.00</t>
        </is>
      </c>
      <c r="C878" s="3" t="inlineStr">
        <is>
          <t>1608.10</t>
        </is>
      </c>
      <c r="D878" s="4" t="inlineStr">
        <is>
          <t>1615.00</t>
        </is>
      </c>
      <c r="E878" s="4" t="inlineStr">
        <is>
          <t>1622.15</t>
        </is>
      </c>
      <c r="F878" s="4" t="n">
        <v>5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1655.55</t>
        </is>
      </c>
      <c r="C879" s="3" t="inlineStr">
        <is>
          <t>1620.00</t>
        </is>
      </c>
      <c r="D879" s="4" t="inlineStr">
        <is>
          <t>1639.80</t>
        </is>
      </c>
      <c r="E879" s="4" t="inlineStr">
        <is>
          <t>1640.35</t>
        </is>
      </c>
      <c r="F879" s="4" t="n">
        <v>6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1649.30</t>
        </is>
      </c>
      <c r="C880" s="3" t="inlineStr">
        <is>
          <t>1618.25</t>
        </is>
      </c>
      <c r="D880" s="4" t="inlineStr">
        <is>
          <t>1628.00</t>
        </is>
      </c>
      <c r="E880" s="4" t="inlineStr">
        <is>
          <t>1627.80</t>
        </is>
      </c>
      <c r="F880" s="4" t="n">
        <v>3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1644.00</t>
        </is>
      </c>
      <c r="C881" s="3" t="inlineStr">
        <is>
          <t>1620.90</t>
        </is>
      </c>
      <c r="D881" s="4" t="inlineStr">
        <is>
          <t>1635.15</t>
        </is>
      </c>
      <c r="E881" s="4" t="inlineStr">
        <is>
          <t>1638.05</t>
        </is>
      </c>
      <c r="F881" s="4" t="n">
        <v>3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1656.00</t>
        </is>
      </c>
      <c r="C882" s="3" t="inlineStr">
        <is>
          <t>1626.60</t>
        </is>
      </c>
      <c r="D882" s="4" t="inlineStr">
        <is>
          <t>1653.00</t>
        </is>
      </c>
      <c r="E882" s="4" t="inlineStr">
        <is>
          <t>1649.05</t>
        </is>
      </c>
      <c r="F882" s="4" t="n">
        <v>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1666.00</t>
        </is>
      </c>
      <c r="C883" s="3" t="inlineStr">
        <is>
          <t>1633.55</t>
        </is>
      </c>
      <c r="D883" s="4" t="inlineStr">
        <is>
          <t>1645.25</t>
        </is>
      </c>
      <c r="E883" s="4" t="inlineStr">
        <is>
          <t>1649.20</t>
        </is>
      </c>
      <c r="F883" s="4" t="n">
        <v>4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1657.85</t>
        </is>
      </c>
      <c r="C884" s="3" t="inlineStr">
        <is>
          <t>1629.95</t>
        </is>
      </c>
      <c r="D884" s="4" t="inlineStr">
        <is>
          <t>1647.95</t>
        </is>
      </c>
      <c r="E884" s="4" t="inlineStr">
        <is>
          <t>1647.45</t>
        </is>
      </c>
      <c r="F884" s="4" t="n">
        <v>4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1680.00</t>
        </is>
      </c>
      <c r="C885" s="3" t="inlineStr">
        <is>
          <t>1640.00</t>
        </is>
      </c>
      <c r="D885" s="4" t="inlineStr">
        <is>
          <t>1642.75</t>
        </is>
      </c>
      <c r="E885" s="4" t="inlineStr">
        <is>
          <t>1644.05</t>
        </is>
      </c>
      <c r="F885" s="4" t="n">
        <v>5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1646.25</t>
        </is>
      </c>
      <c r="C886" s="3" t="inlineStr">
        <is>
          <t>1613.05</t>
        </is>
      </c>
      <c r="D886" s="4" t="inlineStr">
        <is>
          <t>1637.10</t>
        </is>
      </c>
      <c r="E886" s="4" t="inlineStr">
        <is>
          <t>1639.70</t>
        </is>
      </c>
      <c r="F886" s="4" t="n">
        <v>3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1670.95</t>
        </is>
      </c>
      <c r="C887" s="3" t="inlineStr">
        <is>
          <t>1623.00</t>
        </is>
      </c>
      <c r="D887" s="4" t="inlineStr">
        <is>
          <t>1667.05</t>
        </is>
      </c>
      <c r="E887" s="4" t="inlineStr">
        <is>
          <t>1666.55</t>
        </is>
      </c>
      <c r="F887" s="4" t="n">
        <v>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1705.00</t>
        </is>
      </c>
      <c r="C888" s="3" t="inlineStr">
        <is>
          <t>1669.45</t>
        </is>
      </c>
      <c r="D888" s="4" t="inlineStr">
        <is>
          <t>1684.00</t>
        </is>
      </c>
      <c r="E888" s="4" t="inlineStr">
        <is>
          <t>1684.70</t>
        </is>
      </c>
      <c r="F888" s="4" t="n">
        <v>6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1714.90</t>
        </is>
      </c>
      <c r="C889" s="3" t="inlineStr">
        <is>
          <t>1556.00</t>
        </is>
      </c>
      <c r="D889" s="4" t="inlineStr">
        <is>
          <t>1591.95</t>
        </is>
      </c>
      <c r="E889" s="4" t="inlineStr">
        <is>
          <t>1595.30</t>
        </is>
      </c>
      <c r="F889" s="4" t="n">
        <v>24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1662.35</t>
        </is>
      </c>
      <c r="C890" s="3" t="inlineStr">
        <is>
          <t>1565.00</t>
        </is>
      </c>
      <c r="D890" s="4" t="inlineStr">
        <is>
          <t>1649.00</t>
        </is>
      </c>
      <c r="E890" s="4" t="inlineStr">
        <is>
          <t>1650.15</t>
        </is>
      </c>
      <c r="F890" s="4" t="n">
        <v>25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1740.00</t>
        </is>
      </c>
      <c r="C891" s="3" t="inlineStr">
        <is>
          <t>1648.95</t>
        </is>
      </c>
      <c r="D891" s="4" t="inlineStr">
        <is>
          <t>1734.10</t>
        </is>
      </c>
      <c r="E891" s="4" t="inlineStr">
        <is>
          <t>1735.05</t>
        </is>
      </c>
      <c r="F891" s="4" t="n">
        <v>25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1755.80</t>
        </is>
      </c>
      <c r="C892" s="3" t="inlineStr">
        <is>
          <t>1730.00</t>
        </is>
      </c>
      <c r="D892" s="4" t="inlineStr">
        <is>
          <t>1742.40</t>
        </is>
      </c>
      <c r="E892" s="4" t="inlineStr">
        <is>
          <t>1744.05</t>
        </is>
      </c>
      <c r="F892" s="4" t="n">
        <v>5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1774.00</t>
        </is>
      </c>
      <c r="C893" s="3" t="inlineStr">
        <is>
          <t>1733.00</t>
        </is>
      </c>
      <c r="D893" s="4" t="inlineStr">
        <is>
          <t>1757.90</t>
        </is>
      </c>
      <c r="E893" s="4" t="inlineStr">
        <is>
          <t>1755.35</t>
        </is>
      </c>
      <c r="F893" s="4" t="n">
        <v>5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1768.00</t>
        </is>
      </c>
      <c r="C894" s="3" t="inlineStr">
        <is>
          <t>1735.70</t>
        </is>
      </c>
      <c r="D894" s="4" t="inlineStr">
        <is>
          <t>1756.50</t>
        </is>
      </c>
      <c r="E894" s="4" t="inlineStr">
        <is>
          <t>1759.90</t>
        </is>
      </c>
      <c r="F894" s="4" t="n">
        <v>6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1771.80</t>
        </is>
      </c>
      <c r="C895" s="3" t="inlineStr">
        <is>
          <t>1745.00</t>
        </is>
      </c>
      <c r="D895" s="4" t="inlineStr">
        <is>
          <t>1751.00</t>
        </is>
      </c>
      <c r="E895" s="4" t="inlineStr">
        <is>
          <t>1750.70</t>
        </is>
      </c>
      <c r="F895" s="4" t="n">
        <v>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1762.95</t>
        </is>
      </c>
      <c r="C896" s="3" t="inlineStr">
        <is>
          <t>1738.50</t>
        </is>
      </c>
      <c r="D896" s="4" t="inlineStr">
        <is>
          <t>1753.00</t>
        </is>
      </c>
      <c r="E896" s="4" t="inlineStr">
        <is>
          <t>1753.25</t>
        </is>
      </c>
      <c r="F896" s="4" t="n">
        <v>5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1788.25</t>
        </is>
      </c>
      <c r="C897" s="3" t="inlineStr">
        <is>
          <t>1754.95</t>
        </is>
      </c>
      <c r="D897" s="4" t="inlineStr">
        <is>
          <t>1779.00</t>
        </is>
      </c>
      <c r="E897" s="4" t="inlineStr">
        <is>
          <t>1773.80</t>
        </is>
      </c>
      <c r="F897" s="4" t="n">
        <v>7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1814.40</t>
        </is>
      </c>
      <c r="C898" s="3" t="inlineStr">
        <is>
          <t>1770.80</t>
        </is>
      </c>
      <c r="D898" s="4" t="inlineStr">
        <is>
          <t>1813.00</t>
        </is>
      </c>
      <c r="E898" s="4" t="inlineStr">
        <is>
          <t>1807.25</t>
        </is>
      </c>
      <c r="F898" s="4" t="n">
        <v>9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1814.00</t>
        </is>
      </c>
      <c r="C899" s="3" t="inlineStr">
        <is>
          <t>1790.15</t>
        </is>
      </c>
      <c r="D899" s="4" t="inlineStr">
        <is>
          <t>1799.00</t>
        </is>
      </c>
      <c r="E899" s="4" t="inlineStr">
        <is>
          <t>1799.50</t>
        </is>
      </c>
      <c r="F899" s="4" t="n">
        <v>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1797.95</t>
        </is>
      </c>
      <c r="C900" s="3" t="inlineStr">
        <is>
          <t>1758.00</t>
        </is>
      </c>
      <c r="D900" s="4" t="inlineStr">
        <is>
          <t>1766.50</t>
        </is>
      </c>
      <c r="E900" s="4" t="inlineStr">
        <is>
          <t>1766.75</t>
        </is>
      </c>
      <c r="F900" s="4" t="n">
        <v>5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1787.90</t>
        </is>
      </c>
      <c r="C901" s="3" t="inlineStr">
        <is>
          <t>1766.55</t>
        </is>
      </c>
      <c r="D901" s="4" t="inlineStr">
        <is>
          <t>1780.00</t>
        </is>
      </c>
      <c r="E901" s="4" t="inlineStr">
        <is>
          <t>1782.80</t>
        </is>
      </c>
      <c r="F901" s="4" t="n">
        <v>4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1796.00</t>
        </is>
      </c>
      <c r="C902" s="3" t="inlineStr">
        <is>
          <t>1771.20</t>
        </is>
      </c>
      <c r="D902" s="4" t="inlineStr">
        <is>
          <t>1790.00</t>
        </is>
      </c>
      <c r="E902" s="4" t="inlineStr">
        <is>
          <t>1789.70</t>
        </is>
      </c>
      <c r="F902" s="4" t="n">
        <v>4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1848.00</t>
        </is>
      </c>
      <c r="C903" s="3" t="inlineStr">
        <is>
          <t>1786.00</t>
        </is>
      </c>
      <c r="D903" s="4" t="inlineStr">
        <is>
          <t>1847.00</t>
        </is>
      </c>
      <c r="E903" s="4" t="inlineStr">
        <is>
          <t>1843.20</t>
        </is>
      </c>
      <c r="F903" s="4" t="n">
        <v>11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1867.00</t>
        </is>
      </c>
      <c r="C904" s="3" t="inlineStr">
        <is>
          <t>1839.55</t>
        </is>
      </c>
      <c r="D904" s="4" t="inlineStr">
        <is>
          <t>1857.35</t>
        </is>
      </c>
      <c r="E904" s="4" t="inlineStr">
        <is>
          <t>1855.35</t>
        </is>
      </c>
      <c r="F904" s="4" t="n">
        <v>6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1855.00</t>
        </is>
      </c>
      <c r="C905" s="3" t="inlineStr">
        <is>
          <t>1827.50</t>
        </is>
      </c>
      <c r="D905" s="4" t="inlineStr">
        <is>
          <t>1832.00</t>
        </is>
      </c>
      <c r="E905" s="4" t="inlineStr">
        <is>
          <t>1830.25</t>
        </is>
      </c>
      <c r="F905" s="4" t="n">
        <v>5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1863.25</t>
        </is>
      </c>
      <c r="C906" s="3" t="inlineStr">
        <is>
          <t>1828.00</t>
        </is>
      </c>
      <c r="D906" s="4" t="inlineStr">
        <is>
          <t>1845.00</t>
        </is>
      </c>
      <c r="E906" s="4" t="inlineStr">
        <is>
          <t>1843.30</t>
        </is>
      </c>
      <c r="F906" s="4" t="n">
        <v>5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1892.75</t>
        </is>
      </c>
      <c r="C907" s="3" t="inlineStr">
        <is>
          <t>1846.00</t>
        </is>
      </c>
      <c r="D907" s="4" t="inlineStr">
        <is>
          <t>1878.90</t>
        </is>
      </c>
      <c r="E907" s="4" t="inlineStr">
        <is>
          <t>1876.15</t>
        </is>
      </c>
      <c r="F907" s="4" t="n">
        <v>7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1904.00</t>
        </is>
      </c>
      <c r="C908" s="3" t="inlineStr">
        <is>
          <t>1876.85</t>
        </is>
      </c>
      <c r="D908" s="4" t="inlineStr">
        <is>
          <t>1903.85</t>
        </is>
      </c>
      <c r="E908" s="4" t="inlineStr">
        <is>
          <t>1899.50</t>
        </is>
      </c>
      <c r="F908" s="4" t="n">
        <v>6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1908.00</t>
        </is>
      </c>
      <c r="C909" s="3" t="inlineStr">
        <is>
          <t>1851.20</t>
        </is>
      </c>
      <c r="D909" s="4" t="inlineStr">
        <is>
          <t>1855.10</t>
        </is>
      </c>
      <c r="E909" s="4" t="inlineStr">
        <is>
          <t>1857.80</t>
        </is>
      </c>
      <c r="F909" s="4" t="n">
        <v>6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1862.00</t>
        </is>
      </c>
      <c r="C910" s="3" t="inlineStr">
        <is>
          <t>1824.10</t>
        </is>
      </c>
      <c r="D910" s="4" t="inlineStr">
        <is>
          <t>1845.00</t>
        </is>
      </c>
      <c r="E910" s="4" t="inlineStr">
        <is>
          <t>1844.40</t>
        </is>
      </c>
      <c r="F910" s="4" t="n">
        <v>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1855.50</t>
        </is>
      </c>
      <c r="C911" s="3" t="inlineStr">
        <is>
          <t>1807.10</t>
        </is>
      </c>
      <c r="D911" s="4" t="inlineStr">
        <is>
          <t>1850.00</t>
        </is>
      </c>
      <c r="E911" s="4" t="inlineStr">
        <is>
          <t>1846.70</t>
        </is>
      </c>
      <c r="F911" s="4" t="n">
        <v>6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1877.90</t>
        </is>
      </c>
      <c r="C912" s="3" t="inlineStr">
        <is>
          <t>1840.00</t>
        </is>
      </c>
      <c r="D912" s="4" t="inlineStr">
        <is>
          <t>1873.45</t>
        </is>
      </c>
      <c r="E912" s="4" t="inlineStr">
        <is>
          <t>1870.85</t>
        </is>
      </c>
      <c r="F912" s="4" t="n">
        <v>3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1890.00</t>
        </is>
      </c>
      <c r="C913" s="3" t="inlineStr">
        <is>
          <t>1856.35</t>
        </is>
      </c>
      <c r="D913" s="4" t="inlineStr">
        <is>
          <t>1889.00</t>
        </is>
      </c>
      <c r="E913" s="4" t="inlineStr">
        <is>
          <t>1882.80</t>
        </is>
      </c>
      <c r="F913" s="4" t="n">
        <v>4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1929.00</t>
        </is>
      </c>
      <c r="C914" s="3" t="inlineStr">
        <is>
          <t>1872.65</t>
        </is>
      </c>
      <c r="D914" s="4" t="inlineStr">
        <is>
          <t>1904.85</t>
        </is>
      </c>
      <c r="E914" s="4" t="inlineStr">
        <is>
          <t>1911.00</t>
        </is>
      </c>
      <c r="F914" s="4" t="n">
        <v>6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1952.00</t>
        </is>
      </c>
      <c r="C916" s="3" t="inlineStr">
        <is>
          <t>1903.00</t>
        </is>
      </c>
      <c r="D916" s="4" t="inlineStr">
        <is>
          <t>1942.00</t>
        </is>
      </c>
      <c r="E916" s="4" t="inlineStr">
        <is>
          <t>1943.10</t>
        </is>
      </c>
      <c r="F916" s="4" t="n">
        <v>13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1953.50</t>
        </is>
      </c>
      <c r="C917" s="3" t="inlineStr">
        <is>
          <t>1885.10</t>
        </is>
      </c>
      <c r="D917" s="4" t="inlineStr">
        <is>
          <t>1890.00</t>
        </is>
      </c>
      <c r="E917" s="4" t="inlineStr">
        <is>
          <t>1889.95</t>
        </is>
      </c>
      <c r="F917" s="4" t="n">
        <v>5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1930.00</t>
        </is>
      </c>
      <c r="C918" s="3" t="inlineStr">
        <is>
          <t>1851.75</t>
        </is>
      </c>
      <c r="D918" s="4" t="inlineStr">
        <is>
          <t>1864.80</t>
        </is>
      </c>
      <c r="E918" s="4" t="inlineStr">
        <is>
          <t>1856.65</t>
        </is>
      </c>
      <c r="F918" s="4" t="n">
        <v>7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1884.90</t>
        </is>
      </c>
      <c r="C919" s="3" t="inlineStr">
        <is>
          <t>1852.70</t>
        </is>
      </c>
      <c r="D919" s="4" t="inlineStr">
        <is>
          <t>1879.75</t>
        </is>
      </c>
      <c r="E919" s="4" t="inlineStr">
        <is>
          <t>1874.65</t>
        </is>
      </c>
      <c r="F919" s="4" t="n">
        <v>8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1920.00</t>
        </is>
      </c>
      <c r="C920" s="3" t="inlineStr">
        <is>
          <t>1869.00</t>
        </is>
      </c>
      <c r="D920" s="4" t="inlineStr">
        <is>
          <t>1915.00</t>
        </is>
      </c>
      <c r="E920" s="4" t="inlineStr">
        <is>
          <t>1916.00</t>
        </is>
      </c>
      <c r="F920" s="4" t="n">
        <v>8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1922.80</t>
        </is>
      </c>
      <c r="C921" s="3" t="inlineStr">
        <is>
          <t>1893.00</t>
        </is>
      </c>
      <c r="D921" s="4" t="inlineStr">
        <is>
          <t>1897.00</t>
        </is>
      </c>
      <c r="E921" s="4" t="inlineStr">
        <is>
          <t>1902.35</t>
        </is>
      </c>
      <c r="F921" s="4" t="n">
        <v>4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1910.00</t>
        </is>
      </c>
      <c r="C922" s="3" t="inlineStr">
        <is>
          <t>1886.60</t>
        </is>
      </c>
      <c r="D922" s="4" t="inlineStr">
        <is>
          <t>1888.55</t>
        </is>
      </c>
      <c r="E922" s="4" t="inlineStr">
        <is>
          <t>1893.30</t>
        </is>
      </c>
      <c r="F922" s="4" t="n">
        <v>4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1927.90</t>
        </is>
      </c>
      <c r="C923" s="3" t="inlineStr">
        <is>
          <t>1879.15</t>
        </is>
      </c>
      <c r="D923" s="4" t="inlineStr">
        <is>
          <t>1891.25</t>
        </is>
      </c>
      <c r="E923" s="4" t="inlineStr">
        <is>
          <t>1890.65</t>
        </is>
      </c>
      <c r="F923" s="4" t="n">
        <v>3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1939.95</t>
        </is>
      </c>
      <c r="C924" s="3" t="inlineStr">
        <is>
          <t>1894.80</t>
        </is>
      </c>
      <c r="D924" s="4" t="inlineStr">
        <is>
          <t>1899.95</t>
        </is>
      </c>
      <c r="E924" s="4" t="inlineStr">
        <is>
          <t>1901.40</t>
        </is>
      </c>
      <c r="F924" s="4" t="n">
        <v>6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1921.95</t>
        </is>
      </c>
      <c r="C925" s="3" t="inlineStr">
        <is>
          <t>1880.00</t>
        </is>
      </c>
      <c r="D925" s="4" t="inlineStr">
        <is>
          <t>1899.00</t>
        </is>
      </c>
      <c r="E925" s="4" t="inlineStr">
        <is>
          <t>1892.35</t>
        </is>
      </c>
      <c r="F925" s="4" t="n">
        <v>3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1923.00</t>
        </is>
      </c>
      <c r="C926" s="3" t="inlineStr">
        <is>
          <t>1892.65</t>
        </is>
      </c>
      <c r="D926" s="4" t="inlineStr">
        <is>
          <t>1922.00</t>
        </is>
      </c>
      <c r="E926" s="4" t="inlineStr">
        <is>
          <t>1918.40</t>
        </is>
      </c>
      <c r="F926" s="4" t="n">
        <v>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1933.75</t>
        </is>
      </c>
      <c r="C927" s="3" t="inlineStr">
        <is>
          <t>1896.55</t>
        </is>
      </c>
      <c r="D927" s="4" t="inlineStr">
        <is>
          <t>1898.05</t>
        </is>
      </c>
      <c r="E927" s="4" t="inlineStr">
        <is>
          <t>1899.40</t>
        </is>
      </c>
      <c r="F927" s="4" t="n">
        <v>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1929.90</t>
        </is>
      </c>
      <c r="C928" s="3" t="inlineStr">
        <is>
          <t>1896.90</t>
        </is>
      </c>
      <c r="D928" s="4" t="inlineStr">
        <is>
          <t>1913.55</t>
        </is>
      </c>
      <c r="E928" s="4" t="inlineStr">
        <is>
          <t>1913.30</t>
        </is>
      </c>
      <c r="F928" s="4" t="n">
        <v>5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1946.00</t>
        </is>
      </c>
      <c r="C929" s="3" t="inlineStr">
        <is>
          <t>1908.05</t>
        </is>
      </c>
      <c r="D929" s="4" t="inlineStr">
        <is>
          <t>1945.00</t>
        </is>
      </c>
      <c r="E929" s="4" t="inlineStr">
        <is>
          <t>1941.00</t>
        </is>
      </c>
      <c r="F929" s="4" t="n">
        <v>5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1949.85</t>
        </is>
      </c>
      <c r="C930" s="3" t="inlineStr">
        <is>
          <t>1896.35</t>
        </is>
      </c>
      <c r="D930" s="4" t="inlineStr">
        <is>
          <t>1917.00</t>
        </is>
      </c>
      <c r="E930" s="4" t="inlineStr">
        <is>
          <t>1916.80</t>
        </is>
      </c>
      <c r="F930" s="4" t="n">
        <v>4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1920.00</t>
        </is>
      </c>
      <c r="C931" s="3" t="inlineStr">
        <is>
          <t>1863.05</t>
        </is>
      </c>
      <c r="D931" s="4" t="inlineStr">
        <is>
          <t>1886.85</t>
        </is>
      </c>
      <c r="E931" s="4" t="inlineStr">
        <is>
          <t>1883.65</t>
        </is>
      </c>
      <c r="F931" s="4" t="n">
        <v>6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1915.00</t>
        </is>
      </c>
      <c r="C932" s="3" t="inlineStr">
        <is>
          <t>1883.00</t>
        </is>
      </c>
      <c r="D932" s="4" t="inlineStr">
        <is>
          <t>1900.05</t>
        </is>
      </c>
      <c r="E932" s="4" t="inlineStr">
        <is>
          <t>1902.10</t>
        </is>
      </c>
      <c r="F932" s="4" t="n">
        <v>4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1928.50</t>
        </is>
      </c>
      <c r="C933" s="3" t="inlineStr">
        <is>
          <t>1903.35</t>
        </is>
      </c>
      <c r="D933" s="4" t="inlineStr">
        <is>
          <t>1925.00</t>
        </is>
      </c>
      <c r="E933" s="4" t="inlineStr">
        <is>
          <t>1922.85</t>
        </is>
      </c>
      <c r="F933" s="4" t="n">
        <v>3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1934.65</t>
        </is>
      </c>
      <c r="C934" s="3" t="inlineStr">
        <is>
          <t>1902.05</t>
        </is>
      </c>
      <c r="D934" s="4" t="inlineStr">
        <is>
          <t>1913.90</t>
        </is>
      </c>
      <c r="E934" s="4" t="inlineStr">
        <is>
          <t>1916.65</t>
        </is>
      </c>
      <c r="F934" s="4" t="n">
        <v>3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1936.00</t>
        </is>
      </c>
      <c r="C935" s="3" t="inlineStr">
        <is>
          <t>1912.30</t>
        </is>
      </c>
      <c r="D935" s="4" t="inlineStr">
        <is>
          <t>1925.70</t>
        </is>
      </c>
      <c r="E935" s="4" t="inlineStr">
        <is>
          <t>1922.80</t>
        </is>
      </c>
      <c r="F935" s="4" t="n">
        <v>4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1961.45</t>
        </is>
      </c>
      <c r="C936" s="3" t="inlineStr">
        <is>
          <t>1909.05</t>
        </is>
      </c>
      <c r="D936" s="4" t="inlineStr">
        <is>
          <t>1951.00</t>
        </is>
      </c>
      <c r="E936" s="4" t="inlineStr">
        <is>
          <t>1955.05</t>
        </is>
      </c>
      <c r="F936" s="4" t="n">
        <v>12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1974.00</t>
        </is>
      </c>
      <c r="C937" s="3" t="inlineStr">
        <is>
          <t>1948.10</t>
        </is>
      </c>
      <c r="D937" s="4" t="inlineStr">
        <is>
          <t>1966.10</t>
        </is>
      </c>
      <c r="E937" s="4" t="inlineStr">
        <is>
          <t>1968.15</t>
        </is>
      </c>
      <c r="F937" s="4" t="n">
        <v>5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1980.15</t>
        </is>
      </c>
      <c r="C938" s="3" t="inlineStr">
        <is>
          <t>1923.25</t>
        </is>
      </c>
      <c r="D938" s="4" t="inlineStr">
        <is>
          <t>1926.00</t>
        </is>
      </c>
      <c r="E938" s="4" t="inlineStr">
        <is>
          <t>1927.25</t>
        </is>
      </c>
      <c r="F938" s="4" t="n">
        <v>7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1926.90</t>
        </is>
      </c>
      <c r="C939" s="3" t="inlineStr">
        <is>
          <t>1871.50</t>
        </is>
      </c>
      <c r="D939" s="4" t="inlineStr">
        <is>
          <t>1895.60</t>
        </is>
      </c>
      <c r="E939" s="4" t="inlineStr">
        <is>
          <t>1899.80</t>
        </is>
      </c>
      <c r="F939" s="4" t="n">
        <v>8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1915.65</t>
        </is>
      </c>
      <c r="C940" s="3" t="inlineStr">
        <is>
          <t>1875.00</t>
        </is>
      </c>
      <c r="D940" s="4" t="inlineStr">
        <is>
          <t>1879.50</t>
        </is>
      </c>
      <c r="E940" s="4" t="inlineStr">
        <is>
          <t>1881.05</t>
        </is>
      </c>
      <c r="F940" s="4" t="n">
        <v>7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1903.85</t>
        </is>
      </c>
      <c r="C941" s="3" t="inlineStr">
        <is>
          <t>1745.05</t>
        </is>
      </c>
      <c r="D941" s="4" t="inlineStr">
        <is>
          <t>1798.50</t>
        </is>
      </c>
      <c r="E941" s="4" t="inlineStr">
        <is>
          <t>1796.10</t>
        </is>
      </c>
      <c r="F941" s="4" t="n">
        <v>34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1791.90</t>
        </is>
      </c>
      <c r="C942" s="3" t="inlineStr">
        <is>
          <t>1742.00</t>
        </is>
      </c>
      <c r="D942" s="4" t="inlineStr">
        <is>
          <t>1756.35</t>
        </is>
      </c>
      <c r="E942" s="4" t="inlineStr">
        <is>
          <t>1751.75</t>
        </is>
      </c>
      <c r="F942" s="4" t="n">
        <v>12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1764.00</t>
        </is>
      </c>
      <c r="C943" s="3" t="inlineStr">
        <is>
          <t>1721.00</t>
        </is>
      </c>
      <c r="D943" s="4" t="inlineStr">
        <is>
          <t>1735.00</t>
        </is>
      </c>
      <c r="E943" s="4" t="inlineStr">
        <is>
          <t>1733.60</t>
        </is>
      </c>
      <c r="F943" s="4" t="n">
        <v>13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1754.95</t>
        </is>
      </c>
      <c r="C944" s="3" t="inlineStr">
        <is>
          <t>1725.00</t>
        </is>
      </c>
      <c r="D944" s="4" t="inlineStr">
        <is>
          <t>1750.00</t>
        </is>
      </c>
      <c r="E944" s="4" t="inlineStr">
        <is>
          <t>1748.60</t>
        </is>
      </c>
      <c r="F944" s="4" t="n">
        <v>6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1781.70</t>
        </is>
      </c>
      <c r="C945" s="3" t="inlineStr">
        <is>
          <t>1735.25</t>
        </is>
      </c>
      <c r="D945" s="4" t="inlineStr">
        <is>
          <t>1771.50</t>
        </is>
      </c>
      <c r="E945" s="4" t="inlineStr">
        <is>
          <t>1764.65</t>
        </is>
      </c>
      <c r="F945" s="4" t="n">
        <v>14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1804.40</t>
        </is>
      </c>
      <c r="C946" s="3" t="inlineStr">
        <is>
          <t>1731.55</t>
        </is>
      </c>
      <c r="D946" s="4" t="inlineStr">
        <is>
          <t>1735.00</t>
        </is>
      </c>
      <c r="E946" s="4" t="inlineStr">
        <is>
          <t>1738.60</t>
        </is>
      </c>
      <c r="F946" s="4" t="n">
        <v>21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1746.95</t>
        </is>
      </c>
      <c r="C947" s="3" t="inlineStr">
        <is>
          <t>1701.00</t>
        </is>
      </c>
      <c r="D947" s="4" t="inlineStr">
        <is>
          <t>1740.60</t>
        </is>
      </c>
      <c r="E947" s="4" t="inlineStr">
        <is>
          <t>1741.90</t>
        </is>
      </c>
      <c r="F947" s="4" t="n">
        <v>7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1754.90</t>
        </is>
      </c>
      <c r="C949" s="3" t="inlineStr">
        <is>
          <t>1715.00</t>
        </is>
      </c>
      <c r="D949" s="4" t="inlineStr">
        <is>
          <t>1736.75</t>
        </is>
      </c>
      <c r="E949" s="4" t="inlineStr">
        <is>
          <t>1729.85</t>
        </is>
      </c>
      <c r="F949" s="4" t="n">
        <v>9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1764.00</t>
        </is>
      </c>
      <c r="C950" s="3" t="inlineStr">
        <is>
          <t>1731.60</t>
        </is>
      </c>
      <c r="D950" s="4" t="inlineStr">
        <is>
          <t>1739.80</t>
        </is>
      </c>
      <c r="E950" s="4" t="inlineStr">
        <is>
          <t>1743.80</t>
        </is>
      </c>
      <c r="F950" s="4" t="n">
        <v>10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1749.05</t>
        </is>
      </c>
      <c r="C951" s="3" t="inlineStr">
        <is>
          <t>1722.30</t>
        </is>
      </c>
      <c r="D951" s="4" t="inlineStr">
        <is>
          <t>1732.00</t>
        </is>
      </c>
      <c r="E951" s="4" t="inlineStr">
        <is>
          <t>1731.00</t>
        </is>
      </c>
      <c r="F951" s="4" t="n">
        <v>6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1758.50</t>
        </is>
      </c>
      <c r="C952" s="3" t="inlineStr">
        <is>
          <t>1736.05</t>
        </is>
      </c>
      <c r="D952" s="4" t="inlineStr">
        <is>
          <t>1750.50</t>
        </is>
      </c>
      <c r="E952" s="4" t="inlineStr">
        <is>
          <t>1752.10</t>
        </is>
      </c>
      <c r="F952" s="4" t="n">
        <v>5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1760.00</t>
        </is>
      </c>
      <c r="C953" s="3" t="inlineStr">
        <is>
          <t>1741.60</t>
        </is>
      </c>
      <c r="D953" s="4" t="inlineStr">
        <is>
          <t>1750.35</t>
        </is>
      </c>
      <c r="E953" s="4" t="inlineStr">
        <is>
          <t>1753.20</t>
        </is>
      </c>
      <c r="F953" s="4" t="n">
        <v>4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1760.75</t>
        </is>
      </c>
      <c r="C954" s="3" t="inlineStr">
        <is>
          <t>1733.95</t>
        </is>
      </c>
      <c r="D954" s="4" t="inlineStr">
        <is>
          <t>1742.00</t>
        </is>
      </c>
      <c r="E954" s="4" t="inlineStr">
        <is>
          <t>1737.70</t>
        </is>
      </c>
      <c r="F954" s="4" t="n">
        <v>10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1755.95</t>
        </is>
      </c>
      <c r="C955" s="3" t="inlineStr">
        <is>
          <t>1713.00</t>
        </is>
      </c>
      <c r="D955" s="4" t="inlineStr">
        <is>
          <t>1713.55</t>
        </is>
      </c>
      <c r="E955" s="4" t="inlineStr">
        <is>
          <t>1720.25</t>
        </is>
      </c>
      <c r="F955" s="4" t="n">
        <v>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1745.00</t>
        </is>
      </c>
      <c r="C956" s="3" t="inlineStr">
        <is>
          <t>1707.00</t>
        </is>
      </c>
      <c r="D956" s="4" t="inlineStr">
        <is>
          <t>1714.50</t>
        </is>
      </c>
      <c r="E956" s="4" t="inlineStr">
        <is>
          <t>1714.75</t>
        </is>
      </c>
      <c r="F956" s="4" t="n">
        <v>12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1741.95</t>
        </is>
      </c>
      <c r="C957" s="3" t="inlineStr">
        <is>
          <t>1710.00</t>
        </is>
      </c>
      <c r="D957" s="4" t="inlineStr">
        <is>
          <t>1713.30</t>
        </is>
      </c>
      <c r="E957" s="4" t="inlineStr">
        <is>
          <t>1717.90</t>
        </is>
      </c>
      <c r="F957" s="4" t="n">
        <v>11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1738.00</t>
        </is>
      </c>
      <c r="C958" s="3" t="inlineStr">
        <is>
          <t>1715.20</t>
        </is>
      </c>
      <c r="D958" s="4" t="inlineStr">
        <is>
          <t>1725.10</t>
        </is>
      </c>
      <c r="E958" s="4" t="inlineStr">
        <is>
          <t>1730.05</t>
        </is>
      </c>
      <c r="F958" s="4" t="n">
        <v>11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1747.00</t>
        </is>
      </c>
      <c r="C959" s="3" t="inlineStr">
        <is>
          <t>1720.00</t>
        </is>
      </c>
      <c r="D959" s="4" t="inlineStr">
        <is>
          <t>1734.70</t>
        </is>
      </c>
      <c r="E959" s="4" t="inlineStr">
        <is>
          <t>1731.35</t>
        </is>
      </c>
      <c r="F959" s="4" t="n">
        <v>10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1749.35</t>
        </is>
      </c>
      <c r="C960" s="3" t="inlineStr">
        <is>
          <t>1690.00</t>
        </is>
      </c>
      <c r="D960" s="4" t="inlineStr">
        <is>
          <t>1701.00</t>
        </is>
      </c>
      <c r="E960" s="4" t="inlineStr">
        <is>
          <t>1707.75</t>
        </is>
      </c>
      <c r="F960" s="4" t="n">
        <v>192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1711.00</t>
        </is>
      </c>
      <c r="C961" s="3" t="inlineStr">
        <is>
          <t>1671.90</t>
        </is>
      </c>
      <c r="D961" s="4" t="inlineStr">
        <is>
          <t>1705.00</t>
        </is>
      </c>
      <c r="E961" s="4" t="inlineStr">
        <is>
          <t>1706.00</t>
        </is>
      </c>
      <c r="F961" s="4" t="n">
        <v>8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1746.75</t>
        </is>
      </c>
      <c r="C962" s="3" t="inlineStr">
        <is>
          <t>1701.55</t>
        </is>
      </c>
      <c r="D962" s="4" t="inlineStr">
        <is>
          <t>1726.15</t>
        </is>
      </c>
      <c r="E962" s="4" t="inlineStr">
        <is>
          <t>1725.95</t>
        </is>
      </c>
      <c r="F962" s="4" t="n">
        <v>7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1742.40</t>
        </is>
      </c>
      <c r="C963" s="3" t="inlineStr">
        <is>
          <t>1715.70</t>
        </is>
      </c>
      <c r="D963" s="4" t="inlineStr">
        <is>
          <t>1725.00</t>
        </is>
      </c>
      <c r="E963" s="4" t="inlineStr">
        <is>
          <t>1720.15</t>
        </is>
      </c>
      <c r="F963" s="4" t="n">
        <v>5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1750.50</t>
        </is>
      </c>
      <c r="C964" s="3" t="inlineStr">
        <is>
          <t>1722.10</t>
        </is>
      </c>
      <c r="D964" s="4" t="inlineStr">
        <is>
          <t>1750.00</t>
        </is>
      </c>
      <c r="E964" s="4" t="inlineStr">
        <is>
          <t>1746.30</t>
        </is>
      </c>
      <c r="F964" s="4" t="n">
        <v>6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1765.00</t>
        </is>
      </c>
      <c r="C965" s="3" t="inlineStr">
        <is>
          <t>1736.40</t>
        </is>
      </c>
      <c r="D965" s="4" t="inlineStr">
        <is>
          <t>1742.35</t>
        </is>
      </c>
      <c r="E965" s="4" t="inlineStr">
        <is>
          <t>1739.65</t>
        </is>
      </c>
      <c r="F965" s="4" t="n">
        <v>6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1762.80</t>
        </is>
      </c>
      <c r="C966" s="3" t="inlineStr">
        <is>
          <t>1737.40</t>
        </is>
      </c>
      <c r="D966" s="4" t="inlineStr">
        <is>
          <t>1754.50</t>
        </is>
      </c>
      <c r="E966" s="4" t="inlineStr">
        <is>
          <t>1755.35</t>
        </is>
      </c>
      <c r="F966" s="4" t="n">
        <v>11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1786.50</t>
        </is>
      </c>
      <c r="C967" s="3" t="inlineStr">
        <is>
          <t>1761.80</t>
        </is>
      </c>
      <c r="D967" s="4" t="inlineStr">
        <is>
          <t>1766.30</t>
        </is>
      </c>
      <c r="E967" s="4" t="inlineStr">
        <is>
          <t>1767.60</t>
        </is>
      </c>
      <c r="F967" s="4" t="n">
        <v>9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1776.25</t>
        </is>
      </c>
      <c r="C968" s="3" t="inlineStr">
        <is>
          <t>1708.00</t>
        </is>
      </c>
      <c r="D968" s="4" t="inlineStr">
        <is>
          <t>1715.00</t>
        </is>
      </c>
      <c r="E968" s="4" t="inlineStr">
        <is>
          <t>1711.65</t>
        </is>
      </c>
      <c r="F968" s="4" t="n">
        <v>8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1722.00</t>
        </is>
      </c>
      <c r="C969" s="3" t="inlineStr">
        <is>
          <t>1689.10</t>
        </is>
      </c>
      <c r="D969" s="4" t="inlineStr">
        <is>
          <t>1714.25</t>
        </is>
      </c>
      <c r="E969" s="4" t="inlineStr">
        <is>
          <t>1715.70</t>
        </is>
      </c>
      <c r="F969" s="4" t="n">
        <v>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1738.50</t>
        </is>
      </c>
      <c r="C970" s="3" t="inlineStr">
        <is>
          <t>1710.30</t>
        </is>
      </c>
      <c r="D970" s="4" t="inlineStr">
        <is>
          <t>1727.35</t>
        </is>
      </c>
      <c r="E970" s="4" t="inlineStr">
        <is>
          <t>1725.75</t>
        </is>
      </c>
      <c r="F970" s="4" t="n">
        <v>4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1750.00</t>
        </is>
      </c>
      <c r="C971" s="3" t="inlineStr">
        <is>
          <t>1720.25</t>
        </is>
      </c>
      <c r="D971" s="4" t="inlineStr">
        <is>
          <t>1744.00</t>
        </is>
      </c>
      <c r="E971" s="4" t="inlineStr">
        <is>
          <t>1747.35</t>
        </is>
      </c>
      <c r="F971" s="4" t="n">
        <v>6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1754.00</t>
        </is>
      </c>
      <c r="C972" s="3" t="inlineStr">
        <is>
          <t>1715.70</t>
        </is>
      </c>
      <c r="D972" s="4" t="inlineStr">
        <is>
          <t>1727.00</t>
        </is>
      </c>
      <c r="E972" s="4" t="inlineStr">
        <is>
          <t>1726.55</t>
        </is>
      </c>
      <c r="F972" s="4" t="n">
        <v>6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1758.95</t>
        </is>
      </c>
      <c r="C974" s="3" t="inlineStr">
        <is>
          <t>1707.90</t>
        </is>
      </c>
      <c r="D974" s="4" t="inlineStr">
        <is>
          <t>1728.00</t>
        </is>
      </c>
      <c r="E974" s="4" t="inlineStr">
        <is>
          <t>1728.35</t>
        </is>
      </c>
      <c r="F974" s="4" t="n">
        <v>6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1749.50</t>
        </is>
      </c>
      <c r="C975" s="3" t="inlineStr">
        <is>
          <t>1719.20</t>
        </is>
      </c>
      <c r="D975" s="4" t="inlineStr">
        <is>
          <t>1744.05</t>
        </is>
      </c>
      <c r="E975" s="4" t="inlineStr">
        <is>
          <t>1744.65</t>
        </is>
      </c>
      <c r="F975" s="4" t="n">
        <v>5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1756.85</t>
        </is>
      </c>
      <c r="C976" s="3" t="inlineStr">
        <is>
          <t>1717.60</t>
        </is>
      </c>
      <c r="D976" s="4" t="inlineStr">
        <is>
          <t>1725.45</t>
        </is>
      </c>
      <c r="E976" s="4" t="inlineStr">
        <is>
          <t>1725.35</t>
        </is>
      </c>
      <c r="F976" s="4" t="n">
        <v>4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1740.40</t>
        </is>
      </c>
      <c r="C977" s="3" t="inlineStr">
        <is>
          <t>1677.00</t>
        </is>
      </c>
      <c r="D977" s="4" t="inlineStr">
        <is>
          <t>1731.20</t>
        </is>
      </c>
      <c r="E977" s="4" t="inlineStr">
        <is>
          <t>1736.25</t>
        </is>
      </c>
      <c r="F977" s="4" t="n">
        <v>12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1744.05</t>
        </is>
      </c>
      <c r="C978" s="3" t="inlineStr">
        <is>
          <t>1722.35</t>
        </is>
      </c>
      <c r="D978" s="4" t="inlineStr">
        <is>
          <t>1726.25</t>
        </is>
      </c>
      <c r="E978" s="4" t="inlineStr">
        <is>
          <t>1729.15</t>
        </is>
      </c>
      <c r="F978" s="4" t="n">
        <v>5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1734.20</t>
        </is>
      </c>
      <c r="C979" s="3" t="inlineStr">
        <is>
          <t>1716.05</t>
        </is>
      </c>
      <c r="D979" s="4" t="inlineStr">
        <is>
          <t>1732.00</t>
        </is>
      </c>
      <c r="E979" s="4" t="inlineStr">
        <is>
          <t>1731.60</t>
        </is>
      </c>
      <c r="F979" s="4" t="n">
        <v>3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1730.00</t>
        </is>
      </c>
      <c r="C980" s="3" t="inlineStr">
        <is>
          <t>1656.30</t>
        </is>
      </c>
      <c r="D980" s="4" t="inlineStr">
        <is>
          <t>1668.00</t>
        </is>
      </c>
      <c r="E980" s="4" t="inlineStr">
        <is>
          <t>1668.55</t>
        </is>
      </c>
      <c r="F980" s="4" t="n">
        <v>9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1709.50</t>
        </is>
      </c>
      <c r="C981" s="3" t="inlineStr">
        <is>
          <t>1653.30</t>
        </is>
      </c>
      <c r="D981" s="4" t="inlineStr">
        <is>
          <t>1701.00</t>
        </is>
      </c>
      <c r="E981" s="4" t="inlineStr">
        <is>
          <t>1696.30</t>
        </is>
      </c>
      <c r="F981" s="4" t="n">
        <v>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1704.85</t>
        </is>
      </c>
      <c r="C983" s="3" t="inlineStr">
        <is>
          <t>1669.10</t>
        </is>
      </c>
      <c r="D983" s="4" t="inlineStr">
        <is>
          <t>1680.00</t>
        </is>
      </c>
      <c r="E983" s="4" t="inlineStr">
        <is>
          <t>1678.65</t>
        </is>
      </c>
      <c r="F983" s="4" t="n">
        <v>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1709.80</t>
        </is>
      </c>
      <c r="C984" s="3" t="inlineStr">
        <is>
          <t>1672.55</t>
        </is>
      </c>
      <c r="D984" s="4" t="inlineStr">
        <is>
          <t>1695.00</t>
        </is>
      </c>
      <c r="E984" s="4" t="inlineStr">
        <is>
          <t>1695.45</t>
        </is>
      </c>
      <c r="F984" s="4" t="n">
        <v>6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1703.80</t>
        </is>
      </c>
      <c r="C985" s="3" t="inlineStr">
        <is>
          <t>1675.70</t>
        </is>
      </c>
      <c r="D985" s="4" t="inlineStr">
        <is>
          <t>1690.05</t>
        </is>
      </c>
      <c r="E985" s="4" t="inlineStr">
        <is>
          <t>1690.90</t>
        </is>
      </c>
      <c r="F985" s="4" t="n">
        <v>3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1710.00</t>
        </is>
      </c>
      <c r="C986" s="3" t="inlineStr">
        <is>
          <t>1688.85</t>
        </is>
      </c>
      <c r="D986" s="4" t="inlineStr">
        <is>
          <t>1702.10</t>
        </is>
      </c>
      <c r="E986" s="4" t="inlineStr">
        <is>
          <t>1704.45</t>
        </is>
      </c>
      <c r="F986" s="4" t="n">
        <v>3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1706.00</t>
        </is>
      </c>
      <c r="C987" s="3" t="inlineStr">
        <is>
          <t>1682.80</t>
        </is>
      </c>
      <c r="D987" s="4" t="inlineStr">
        <is>
          <t>1692.90</t>
        </is>
      </c>
      <c r="E987" s="4" t="inlineStr">
        <is>
          <t>1699.25</t>
        </is>
      </c>
      <c r="F987" s="4" t="n">
        <v>2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1713.00</t>
        </is>
      </c>
      <c r="C988" s="3" t="inlineStr">
        <is>
          <t>1692.50</t>
        </is>
      </c>
      <c r="D988" s="4" t="inlineStr">
        <is>
          <t>1711.00</t>
        </is>
      </c>
      <c r="E988" s="4" t="inlineStr">
        <is>
          <t>1707.10</t>
        </is>
      </c>
      <c r="F988" s="4" t="n">
        <v>4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1757.80</t>
        </is>
      </c>
      <c r="C989" s="3" t="inlineStr">
        <is>
          <t>1713.50</t>
        </is>
      </c>
      <c r="D989" s="4" t="inlineStr">
        <is>
          <t>1753.00</t>
        </is>
      </c>
      <c r="E989" s="4" t="inlineStr">
        <is>
          <t>1751.60</t>
        </is>
      </c>
      <c r="F989" s="4" t="n">
        <v>7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1758.90</t>
        </is>
      </c>
      <c r="C990" s="3" t="inlineStr">
        <is>
          <t>1720.00</t>
        </is>
      </c>
      <c r="D990" s="4" t="inlineStr">
        <is>
          <t>1727.00</t>
        </is>
      </c>
      <c r="E990" s="4" t="inlineStr">
        <is>
          <t>1730.00</t>
        </is>
      </c>
      <c r="F990" s="4" t="n">
        <v>3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1727.90</t>
        </is>
      </c>
      <c r="C991" s="3" t="inlineStr">
        <is>
          <t>1703.55</t>
        </is>
      </c>
      <c r="D991" s="4" t="inlineStr">
        <is>
          <t>1718.00</t>
        </is>
      </c>
      <c r="E991" s="4" t="inlineStr">
        <is>
          <t>1715.15</t>
        </is>
      </c>
      <c r="F991" s="4" t="n">
        <v>5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1732.90</t>
        </is>
      </c>
      <c r="C992" s="3" t="inlineStr">
        <is>
          <t>1708.75</t>
        </is>
      </c>
      <c r="D992" s="4" t="inlineStr">
        <is>
          <t>1715.75</t>
        </is>
      </c>
      <c r="E992" s="4" t="inlineStr">
        <is>
          <t>1717.15</t>
        </is>
      </c>
      <c r="F992" s="4" t="n">
        <v>5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1730.00</t>
        </is>
      </c>
      <c r="C993" s="3" t="inlineStr">
        <is>
          <t>1703.65</t>
        </is>
      </c>
      <c r="D993" s="4" t="inlineStr">
        <is>
          <t>1711.00</t>
        </is>
      </c>
      <c r="E993" s="4" t="inlineStr">
        <is>
          <t>1713.10</t>
        </is>
      </c>
      <c r="F993" s="4" t="n">
        <v>3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1728.80</t>
        </is>
      </c>
      <c r="C994" s="3" t="inlineStr">
        <is>
          <t>1702.80</t>
        </is>
      </c>
      <c r="D994" s="4" t="inlineStr">
        <is>
          <t>1722.00</t>
        </is>
      </c>
      <c r="E994" s="4" t="inlineStr">
        <is>
          <t>1721.70</t>
        </is>
      </c>
      <c r="F994" s="4" t="n">
        <v>4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1717.00</t>
        </is>
      </c>
      <c r="C995" s="3" t="inlineStr">
        <is>
          <t>1695.45</t>
        </is>
      </c>
      <c r="D995" s="4" t="inlineStr">
        <is>
          <t>1701.00</t>
        </is>
      </c>
      <c r="E995" s="4" t="inlineStr">
        <is>
          <t>1706.55</t>
        </is>
      </c>
      <c r="F995" s="4" t="n">
        <v>2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1706.00</t>
        </is>
      </c>
      <c r="C996" s="3" t="inlineStr">
        <is>
          <t>1682.50</t>
        </is>
      </c>
      <c r="D996" s="4" t="inlineStr">
        <is>
          <t>1686.50</t>
        </is>
      </c>
      <c r="E996" s="4" t="inlineStr">
        <is>
          <t>1692.60</t>
        </is>
      </c>
      <c r="F996" s="4" t="n">
        <v>3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1711.20</t>
        </is>
      </c>
      <c r="C997" s="3" t="inlineStr">
        <is>
          <t>1672.30</t>
        </is>
      </c>
      <c r="D997" s="4" t="inlineStr">
        <is>
          <t>1699.05</t>
        </is>
      </c>
      <c r="E997" s="4" t="inlineStr">
        <is>
          <t>1698.95</t>
        </is>
      </c>
      <c r="F997" s="4" t="n">
        <v>7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1722.25</t>
        </is>
      </c>
      <c r="C999" s="3" t="inlineStr">
        <is>
          <t>1683.50</t>
        </is>
      </c>
      <c r="D999" s="4" t="inlineStr">
        <is>
          <t>1699.00</t>
        </is>
      </c>
      <c r="E999" s="4" t="inlineStr">
        <is>
          <t>1700.15</t>
        </is>
      </c>
      <c r="F999" s="4" t="n">
        <v>3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1692.75</t>
        </is>
      </c>
      <c r="C1000" s="3" t="inlineStr">
        <is>
          <t>1664.05</t>
        </is>
      </c>
      <c r="D1000" s="4" t="inlineStr">
        <is>
          <t>1681.00</t>
        </is>
      </c>
      <c r="E1000" s="4" t="inlineStr">
        <is>
          <t>1680.30</t>
        </is>
      </c>
      <c r="F1000" s="4" t="n">
        <v>6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1711.60</t>
        </is>
      </c>
      <c r="C1001" s="3" t="inlineStr">
        <is>
          <t>1677.80</t>
        </is>
      </c>
      <c r="D1001" s="4" t="inlineStr">
        <is>
          <t>1682.45</t>
        </is>
      </c>
      <c r="E1001" s="4" t="inlineStr">
        <is>
          <t>1689.10</t>
        </is>
      </c>
      <c r="F1001" s="4" t="n">
        <v>3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1697.80</t>
        </is>
      </c>
      <c r="C1002" s="3" t="inlineStr">
        <is>
          <t>1672.05</t>
        </is>
      </c>
      <c r="D1002" s="4" t="inlineStr">
        <is>
          <t>1678.40</t>
        </is>
      </c>
      <c r="E1002" s="4" t="inlineStr">
        <is>
          <t>1676.45</t>
        </is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1689.00</t>
        </is>
      </c>
      <c r="C1003" s="3" t="inlineStr">
        <is>
          <t>1665.60</t>
        </is>
      </c>
      <c r="D1003" s="4" t="inlineStr">
        <is>
          <t>1681.00</t>
        </is>
      </c>
      <c r="E1003" s="4" t="inlineStr">
        <is>
          <t>1676.55</t>
        </is>
      </c>
      <c r="F1003" s="4" t="n">
        <v>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1681.30</t>
        </is>
      </c>
      <c r="C1004" s="3" t="inlineStr">
        <is>
          <t>1659.05</t>
        </is>
      </c>
      <c r="D1004" s="4" t="inlineStr">
        <is>
          <t>1676.00</t>
        </is>
      </c>
      <c r="E1004" s="4" t="inlineStr">
        <is>
          <t>1674.30</t>
        </is>
      </c>
      <c r="F1004" s="4" t="n">
        <v>2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1710.00</t>
        </is>
      </c>
      <c r="C1005" s="3" t="inlineStr">
        <is>
          <t>1672.80</t>
        </is>
      </c>
      <c r="D1005" s="4" t="inlineStr">
        <is>
          <t>1706.00</t>
        </is>
      </c>
      <c r="E1005" s="4" t="inlineStr">
        <is>
          <t>1705.20</t>
        </is>
      </c>
      <c r="F1005" s="4" t="n">
        <v>2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1720.00</t>
        </is>
      </c>
      <c r="C1006" s="3" t="inlineStr">
        <is>
          <t>1696.00</t>
        </is>
      </c>
      <c r="D1006" s="4" t="inlineStr">
        <is>
          <t>1710.70</t>
        </is>
      </c>
      <c r="E1006" s="4" t="inlineStr">
        <is>
          <t>1712.05</t>
        </is>
      </c>
      <c r="F1006" s="4" t="n">
        <v>2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1739.00</t>
        </is>
      </c>
      <c r="C1007" s="3" t="inlineStr">
        <is>
          <t>1701.00</t>
        </is>
      </c>
      <c r="D1007" s="4" t="inlineStr">
        <is>
          <t>1721.00</t>
        </is>
      </c>
      <c r="E1007" s="4" t="inlineStr">
        <is>
          <t>1724.75</t>
        </is>
      </c>
      <c r="F1007" s="4" t="n">
        <v>5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1729.95</t>
        </is>
      </c>
      <c r="C1008" s="3" t="inlineStr">
        <is>
          <t>1693.05</t>
        </is>
      </c>
      <c r="D1008" s="4" t="inlineStr">
        <is>
          <t>1701.80</t>
        </is>
      </c>
      <c r="E1008" s="4" t="inlineStr">
        <is>
          <t>1699.10</t>
        </is>
      </c>
      <c r="F1008" s="4" t="n">
        <v>4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1798.90</t>
        </is>
      </c>
      <c r="C1009" s="3" t="inlineStr">
        <is>
          <t>1692.00</t>
        </is>
      </c>
      <c r="D1009" s="4" t="inlineStr">
        <is>
          <t>1774.00</t>
        </is>
      </c>
      <c r="E1009" s="4" t="inlineStr">
        <is>
          <t>1767.20</t>
        </is>
      </c>
      <c r="F1009" s="4" t="n">
        <v>23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1784.25</t>
        </is>
      </c>
      <c r="C1010" s="3" t="inlineStr">
        <is>
          <t>1744.00</t>
        </is>
      </c>
      <c r="D1010" s="4" t="inlineStr">
        <is>
          <t>1750.00</t>
        </is>
      </c>
      <c r="E1010" s="4" t="inlineStr">
        <is>
          <t>1750.50</t>
        </is>
      </c>
      <c r="F1010" s="4" t="n">
        <v>4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1773.00</t>
        </is>
      </c>
      <c r="C1011" s="3" t="inlineStr">
        <is>
          <t>1731.45</t>
        </is>
      </c>
      <c r="D1011" s="4" t="inlineStr">
        <is>
          <t>1772.70</t>
        </is>
      </c>
      <c r="E1011" s="4" t="inlineStr">
        <is>
          <t>1768.45</t>
        </is>
      </c>
      <c r="F1011" s="4" t="n">
        <v>1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1782</v>
      </c>
      <c r="C1012" s="6" t="n">
        <v>1748.5</v>
      </c>
      <c r="D1012" s="7" t="n">
        <v>1780</v>
      </c>
      <c r="E1012" s="7" t="n">
        <v>1778.45</v>
      </c>
      <c r="F1012" s="4" t="n">
        <v>4</v>
      </c>
      <c r="G1012" s="7" t="n">
        <v>1760.45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1830.1</v>
      </c>
      <c r="C1014" s="6" t="n">
        <v>1781.3</v>
      </c>
      <c r="D1014" s="7" t="n">
        <v>1830</v>
      </c>
      <c r="E1014" s="7" t="n">
        <v>1826.75</v>
      </c>
      <c r="F1014" s="4" t="n">
        <v>6</v>
      </c>
      <c r="G1014" s="7" t="n">
        <v>1783.55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1853.95</v>
      </c>
      <c r="C1015" s="6" t="n">
        <v>1822.35</v>
      </c>
      <c r="D1015" s="7" t="n">
        <v>1843.7</v>
      </c>
      <c r="E1015" s="7" t="n">
        <v>1841.95</v>
      </c>
      <c r="F1015" s="4" t="n">
        <v>7</v>
      </c>
      <c r="G1015" s="7" t="n">
        <v>1827.5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1861.3</v>
      </c>
      <c r="C1016" s="6" t="n">
        <v>1826.45</v>
      </c>
      <c r="D1016" s="7" t="n">
        <v>1831</v>
      </c>
      <c r="E1016" s="7" t="n">
        <v>1829.65</v>
      </c>
      <c r="F1016" s="4" t="n">
        <v>3</v>
      </c>
      <c r="G1016" s="7" t="n">
        <v>1851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1859.3</v>
      </c>
      <c r="C1017" s="6" t="n">
        <v>1816.85</v>
      </c>
      <c r="D1017" s="7" t="n">
        <v>1855</v>
      </c>
      <c r="E1017" s="7" t="n">
        <v>1853.75</v>
      </c>
      <c r="F1017" s="4" t="n">
        <v>3</v>
      </c>
      <c r="G1017" s="7" t="n">
        <v>1829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1891.25</v>
      </c>
      <c r="C1018" s="6" t="n">
        <v>1864.6</v>
      </c>
      <c r="D1018" s="7" t="n">
        <v>1867.5</v>
      </c>
      <c r="E1018" s="7" t="n">
        <v>1871.3</v>
      </c>
      <c r="F1018" s="4" t="n">
        <v>7</v>
      </c>
      <c r="G1018" s="7" t="n">
        <v>1868.3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1867.85</v>
      </c>
      <c r="C1019" s="6" t="n">
        <v>1834.25</v>
      </c>
      <c r="D1019" s="7" t="n">
        <v>1846</v>
      </c>
      <c r="E1019" s="7" t="n">
        <v>1844.95</v>
      </c>
      <c r="F1019" s="4" t="n">
        <v>2</v>
      </c>
      <c r="G1019" s="7" t="n">
        <v>1864.6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1877.4</v>
      </c>
      <c r="C1020" s="6" t="n">
        <v>1852</v>
      </c>
      <c r="D1020" s="7" t="n">
        <v>1875.85</v>
      </c>
      <c r="E1020" s="7" t="n">
        <v>1874.25</v>
      </c>
      <c r="F1020" s="4" t="n">
        <v>1</v>
      </c>
      <c r="G1020" s="7" t="n">
        <v>1852.3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1878.55</v>
      </c>
      <c r="C1021" s="6" t="n">
        <v>1850.8</v>
      </c>
      <c r="D1021" s="7" t="n">
        <v>1864.9</v>
      </c>
      <c r="E1021" s="7" t="n">
        <v>1871.75</v>
      </c>
      <c r="F1021" s="4" t="n">
        <v>1</v>
      </c>
      <c r="G1021" s="7" t="n">
        <v>1868.6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1878.5</v>
      </c>
      <c r="C1023" s="6" t="n">
        <v>1852.85</v>
      </c>
      <c r="D1023" s="7" t="n">
        <v>1872.6</v>
      </c>
      <c r="E1023" s="7" t="n">
        <v>1875.35</v>
      </c>
      <c r="F1023" s="4" t="n">
        <v>2</v>
      </c>
      <c r="G1023" s="7" t="n">
        <v>1870.1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1900</v>
      </c>
      <c r="C1024" s="6" t="n">
        <v>1863</v>
      </c>
      <c r="D1024" s="7" t="n">
        <v>1870.75</v>
      </c>
      <c r="E1024" s="7" t="n">
        <v>1873.65</v>
      </c>
      <c r="F1024" s="4" t="n">
        <v>5</v>
      </c>
      <c r="G1024" s="7" t="n">
        <v>1887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1920</v>
      </c>
      <c r="C1025" s="6" t="n">
        <v>1867.5</v>
      </c>
      <c r="D1025" s="7" t="n">
        <v>1898.6</v>
      </c>
      <c r="E1025" s="7" t="n">
        <v>1909.1</v>
      </c>
      <c r="F1025" s="4" t="n">
        <v>13</v>
      </c>
      <c r="G1025" s="7" t="n">
        <v>1871.2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1929</v>
      </c>
      <c r="C1026" s="6" t="n">
        <v>1898</v>
      </c>
      <c r="D1026" s="7" t="n">
        <v>1920</v>
      </c>
      <c r="E1026" s="7" t="n">
        <v>1920.2</v>
      </c>
      <c r="F1026" s="4" t="n">
        <v>3</v>
      </c>
      <c r="G1026" s="7" t="n">
        <v>1911.4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1959.9</v>
      </c>
      <c r="C1027" s="6" t="n">
        <v>1921.5</v>
      </c>
      <c r="D1027" s="7" t="n">
        <v>1957.8</v>
      </c>
      <c r="E1027" s="7" t="n">
        <v>1953.9</v>
      </c>
      <c r="F1027" s="4" t="n">
        <v>6</v>
      </c>
      <c r="G1027" s="7" t="n">
        <v>1937.7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1987.75</v>
      </c>
      <c r="C1028" s="6" t="n">
        <v>1933.2</v>
      </c>
      <c r="D1028" s="7" t="n">
        <v>1951.55</v>
      </c>
      <c r="E1028" s="7" t="n">
        <v>1960.15</v>
      </c>
      <c r="F1028" s="4" t="n">
        <v>3</v>
      </c>
      <c r="G1028" s="7" t="n">
        <v>1966.25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1960</v>
      </c>
      <c r="C1030" s="6" t="n">
        <v>1922.8</v>
      </c>
      <c r="D1030" s="7" t="n">
        <v>1955</v>
      </c>
      <c r="E1030" s="7" t="n">
        <v>1956.9</v>
      </c>
      <c r="F1030" s="4" t="n">
        <v>3</v>
      </c>
      <c r="G1030" s="7" t="n">
        <v>1941.8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1965.5</v>
      </c>
      <c r="C1031" s="6" t="n">
        <v>1927.05</v>
      </c>
      <c r="D1031" s="7" t="n">
        <v>1953</v>
      </c>
      <c r="E1031" s="7" t="n">
        <v>1949.35</v>
      </c>
      <c r="F1031" s="4" t="n">
        <v>2</v>
      </c>
      <c r="G1031" s="7" t="n">
        <v>1961.5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2010</v>
      </c>
      <c r="C1032" s="6" t="n">
        <v>1944.05</v>
      </c>
      <c r="D1032" s="7" t="n">
        <v>2007.5</v>
      </c>
      <c r="E1032" s="7" t="n">
        <v>2001.2</v>
      </c>
      <c r="F1032" s="4" t="n">
        <v>5</v>
      </c>
      <c r="G1032" s="7" t="n">
        <v>1955.9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2005.95</v>
      </c>
      <c r="C1033" s="6" t="n">
        <v>1835.55</v>
      </c>
      <c r="D1033" s="7" t="n">
        <v>1930</v>
      </c>
      <c r="E1033" s="7" t="n">
        <v>1928.7</v>
      </c>
      <c r="F1033" s="4" t="n">
        <v>10</v>
      </c>
      <c r="G1033" s="7" t="n">
        <v>1995.75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1972.95</v>
      </c>
      <c r="C1034" s="6" t="n">
        <v>1910.7</v>
      </c>
      <c r="D1034" s="7" t="n">
        <v>1962.3</v>
      </c>
      <c r="E1034" s="7" t="n">
        <v>1964.35</v>
      </c>
      <c r="F1034" s="4" t="n">
        <v>4</v>
      </c>
      <c r="G1034" s="7" t="n">
        <v>1937.85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1968.3</v>
      </c>
      <c r="C1035" s="6" t="n">
        <v>1935</v>
      </c>
      <c r="D1035" s="7" t="n">
        <v>1956.5</v>
      </c>
      <c r="E1035" s="7" t="n">
        <v>1947.15</v>
      </c>
      <c r="F1035" s="4" t="n">
        <v>7</v>
      </c>
      <c r="G1035" s="7" t="n">
        <v>1952.45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1969</v>
      </c>
      <c r="C1036" s="6" t="n">
        <v>1919</v>
      </c>
      <c r="D1036" s="7" t="n">
        <v>1930.1</v>
      </c>
      <c r="E1036" s="7" t="n">
        <v>1926.5</v>
      </c>
      <c r="F1036" s="4" t="n">
        <v>7</v>
      </c>
      <c r="G1036" s="7" t="n">
        <v>1967.2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1969.5</v>
      </c>
      <c r="C1037" s="6" t="n">
        <v>1930</v>
      </c>
      <c r="D1037" s="7" t="n">
        <v>1966.3</v>
      </c>
      <c r="E1037" s="7" t="n">
        <v>1960.9</v>
      </c>
      <c r="F1037" s="4" t="n">
        <v>3</v>
      </c>
      <c r="G1037" s="7" t="n">
        <v>1935.7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1982.7</v>
      </c>
      <c r="C1038" s="6" t="n">
        <v>1954.05</v>
      </c>
      <c r="D1038" s="7" t="n">
        <v>1979</v>
      </c>
      <c r="E1038" s="7" t="n">
        <v>1976.65</v>
      </c>
      <c r="F1038" s="4" t="n">
        <v>5</v>
      </c>
      <c r="G1038" s="7" t="n">
        <v>1974.05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2024.75</v>
      </c>
      <c r="C1039" s="6" t="n">
        <v>1892.6</v>
      </c>
      <c r="D1039" s="7" t="n">
        <v>1912.35</v>
      </c>
      <c r="E1039" s="7" t="n">
        <v>1908.65</v>
      </c>
      <c r="F1039" s="4" t="n">
        <v>8</v>
      </c>
      <c r="G1039" s="7" t="n">
        <v>1989.9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1949</v>
      </c>
      <c r="C1040" s="6" t="n">
        <v>1907.45</v>
      </c>
      <c r="D1040" s="7" t="n">
        <v>1942.2</v>
      </c>
      <c r="E1040" s="7" t="n">
        <v>1941.35</v>
      </c>
      <c r="F1040" s="4" t="n">
        <v>3</v>
      </c>
      <c r="G1040" s="7" t="n">
        <v>1923.75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2025</v>
      </c>
      <c r="C1041" s="6" t="n">
        <v>1935.45</v>
      </c>
      <c r="D1041" s="7" t="n">
        <v>2010</v>
      </c>
      <c r="E1041" s="7" t="n">
        <v>2013.15</v>
      </c>
      <c r="F1041" s="4" t="n">
        <v>10</v>
      </c>
      <c r="G1041" s="7" t="n">
        <v>1941.6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2044.9</v>
      </c>
      <c r="C1043" s="6" t="n">
        <v>2011.25</v>
      </c>
      <c r="D1043" s="7" t="n">
        <v>2027.3</v>
      </c>
      <c r="E1043" s="7" t="n">
        <v>2026.3</v>
      </c>
      <c r="F1043" s="4" t="n">
        <v>5</v>
      </c>
      <c r="G1043" s="7" t="n">
        <v>2022.5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2028.4</v>
      </c>
      <c r="C1044" s="6" t="n">
        <v>1974.35</v>
      </c>
      <c r="D1044" s="7" t="n">
        <v>1990</v>
      </c>
      <c r="E1044" s="7" t="n">
        <v>1990</v>
      </c>
      <c r="F1044" s="4" t="n">
        <v>4</v>
      </c>
      <c r="G1044" s="7" t="n">
        <v>2026.1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2006.5</v>
      </c>
      <c r="C1045" s="6" t="n">
        <v>1933.5</v>
      </c>
      <c r="D1045" s="7" t="n">
        <v>1945.15</v>
      </c>
      <c r="E1045" s="7" t="n">
        <v>1940.75</v>
      </c>
      <c r="F1045" s="4" t="n">
        <v>11</v>
      </c>
      <c r="G1045" s="7" t="n">
        <v>2001.55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1978</v>
      </c>
      <c r="C1046" s="6" t="n">
        <v>1948.5</v>
      </c>
      <c r="D1046" s="7" t="n">
        <v>1966.8</v>
      </c>
      <c r="E1046" s="7" t="n">
        <v>1963.95</v>
      </c>
      <c r="F1046" s="4" t="n">
        <v>3</v>
      </c>
      <c r="G1046" s="7" t="n">
        <v>1958.75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1974.4</v>
      </c>
      <c r="C1047" s="6" t="n">
        <v>1945.55</v>
      </c>
      <c r="D1047" s="7" t="n">
        <v>1950</v>
      </c>
      <c r="E1047" s="7" t="n">
        <v>1957.95</v>
      </c>
      <c r="F1047" s="4" t="n">
        <v>2</v>
      </c>
      <c r="G1047" s="7" t="n">
        <v>1963.5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1965.55</v>
      </c>
      <c r="C1048" s="6" t="n">
        <v>1927</v>
      </c>
      <c r="D1048" s="7" t="n">
        <v>1959.5</v>
      </c>
      <c r="E1048" s="7" t="n">
        <v>1959.5</v>
      </c>
      <c r="F1048" s="4" t="n">
        <v>3</v>
      </c>
      <c r="G1048" s="7" t="n">
        <v>1949.2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1977.25</v>
      </c>
      <c r="C1049" s="6" t="n">
        <v>1946</v>
      </c>
      <c r="D1049" s="7" t="n">
        <v>1973</v>
      </c>
      <c r="E1049" s="7" t="n">
        <v>1971.95</v>
      </c>
      <c r="F1049" s="4" t="n">
        <v>1</v>
      </c>
      <c r="G1049" s="7" t="n">
        <v>1954.4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2003.05</v>
      </c>
      <c r="C1050" s="6" t="n">
        <v>1979.35</v>
      </c>
      <c r="D1050" s="7" t="n">
        <v>1996.9</v>
      </c>
      <c r="E1050" s="7" t="n">
        <v>1992.7</v>
      </c>
      <c r="F1050" s="4" t="n">
        <v>2</v>
      </c>
      <c r="G1050" s="7" t="n">
        <v>1996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2018</v>
      </c>
      <c r="C1051" s="6" t="n">
        <v>1986.75</v>
      </c>
      <c r="D1051" s="7" t="n">
        <v>1996.8</v>
      </c>
      <c r="E1051" s="7" t="n">
        <v>1998.4</v>
      </c>
      <c r="F1051" s="4" t="n">
        <v>2</v>
      </c>
      <c r="G1051" s="7" t="n">
        <v>2004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2011.95</v>
      </c>
      <c r="C1052" s="6" t="n">
        <v>1969.35</v>
      </c>
      <c r="D1052" s="7" t="n">
        <v>2004.95</v>
      </c>
      <c r="E1052" s="7" t="n">
        <v>2004.3</v>
      </c>
      <c r="F1052" s="4" t="n">
        <v>4</v>
      </c>
      <c r="G1052" s="7" t="n">
        <v>2008.3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2066.85</v>
      </c>
      <c r="C1053" s="6" t="n">
        <v>2017.25</v>
      </c>
      <c r="D1053" s="7" t="n">
        <v>2031.75</v>
      </c>
      <c r="E1053" s="7" t="n">
        <v>2025.9</v>
      </c>
      <c r="F1053" s="4" t="n">
        <v>6</v>
      </c>
      <c r="G1053" s="7" t="n">
        <v>2019.4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2054.75</v>
      </c>
      <c r="C1054" s="6" t="n">
        <v>2000</v>
      </c>
      <c r="D1054" s="7" t="n">
        <v>2038.4</v>
      </c>
      <c r="E1054" s="7" t="n">
        <v>2046.15</v>
      </c>
      <c r="F1054" s="4" t="n">
        <v>4</v>
      </c>
      <c r="G1054" s="7" t="n">
        <v>2022.05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2066.45</v>
      </c>
      <c r="C1055" s="6" t="n">
        <v>2023.3</v>
      </c>
      <c r="D1055" s="7" t="n">
        <v>2025</v>
      </c>
      <c r="E1055" s="7" t="n">
        <v>2035.7</v>
      </c>
      <c r="F1055" s="4" t="n">
        <v>4</v>
      </c>
      <c r="G1055" s="7" t="n">
        <v>2046.9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2054.8</v>
      </c>
      <c r="C1056" s="6" t="n">
        <v>2015</v>
      </c>
      <c r="D1056" s="7" t="n">
        <v>2045.6</v>
      </c>
      <c r="E1056" s="7" t="n">
        <v>2047.45</v>
      </c>
      <c r="F1056" s="4" t="n">
        <v>4</v>
      </c>
      <c r="G1056" s="7" t="n">
        <v>2032.15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2099</v>
      </c>
      <c r="C1057" s="6" t="n">
        <v>2040</v>
      </c>
      <c r="D1057" s="7" t="n">
        <v>2052</v>
      </c>
      <c r="E1057" s="7" t="n">
        <v>2045.75</v>
      </c>
      <c r="F1057" s="4" t="n">
        <v>10</v>
      </c>
      <c r="G1057" s="7" t="n">
        <v>2071.85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2054.7</v>
      </c>
      <c r="C1058" s="6" t="n">
        <v>2004.1</v>
      </c>
      <c r="D1058" s="7" t="n">
        <v>2010.2</v>
      </c>
      <c r="E1058" s="7" t="n">
        <v>2019.8</v>
      </c>
      <c r="F1058" s="4" t="n">
        <v>1</v>
      </c>
      <c r="G1058" s="7" t="n">
        <v>2041.1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2024</v>
      </c>
      <c r="C1059" s="6" t="n">
        <v>1998.35</v>
      </c>
      <c r="D1059" s="7" t="n">
        <v>2004.75</v>
      </c>
      <c r="E1059" s="7" t="n">
        <v>2009.9</v>
      </c>
      <c r="F1059" s="4" t="n">
        <v>2</v>
      </c>
      <c r="G1059" s="7" t="n">
        <v>2005.85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2038.75</v>
      </c>
      <c r="C1060" s="6" t="n">
        <v>1948</v>
      </c>
      <c r="D1060" s="7" t="n">
        <v>2038</v>
      </c>
      <c r="E1060" s="7" t="n">
        <v>2030.8</v>
      </c>
      <c r="F1060" s="4" t="n">
        <v>3</v>
      </c>
      <c r="G1060" s="7" t="n">
        <v>2002.85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2118.9</v>
      </c>
      <c r="C1061" s="6" t="n">
        <v>2057.3</v>
      </c>
      <c r="D1061" s="7" t="n">
        <v>2114</v>
      </c>
      <c r="E1061" s="7" t="n">
        <v>2112.45</v>
      </c>
      <c r="F1061" s="4" t="n">
        <v>7</v>
      </c>
      <c r="G1061" s="7" t="n">
        <v>2063.05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2121.3</v>
      </c>
      <c r="C1062" s="6" t="n">
        <v>2073.8</v>
      </c>
      <c r="D1062" s="7" t="n">
        <v>2085.3</v>
      </c>
      <c r="E1062" s="7" t="n">
        <v>2083.25</v>
      </c>
      <c r="F1062" s="4" t="n">
        <v>1</v>
      </c>
      <c r="G1062" s="7" t="n">
        <v>2116.2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2114</v>
      </c>
      <c r="C1063" s="6" t="n">
        <v>2085.1</v>
      </c>
      <c r="D1063" s="7" t="n">
        <v>2093</v>
      </c>
      <c r="E1063" s="7" t="n">
        <v>2097.75</v>
      </c>
      <c r="F1063" s="4" t="n">
        <v>4</v>
      </c>
      <c r="G1063" s="7" t="n">
        <v>2096.95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2177</v>
      </c>
      <c r="C1064" s="6" t="n">
        <v>2070.1</v>
      </c>
      <c r="D1064" s="7" t="n">
        <v>2160</v>
      </c>
      <c r="E1064" s="7" t="n">
        <v>2170.8</v>
      </c>
      <c r="F1064" s="4" t="n">
        <v>10</v>
      </c>
      <c r="G1064" s="7" t="n">
        <v>2074.1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2185.75</v>
      </c>
      <c r="C1065" s="6" t="n">
        <v>2147.1</v>
      </c>
      <c r="D1065" s="7" t="n">
        <v>2171.05</v>
      </c>
      <c r="E1065" s="7" t="n">
        <v>2161.9</v>
      </c>
      <c r="F1065" s="4" t="n">
        <v>4</v>
      </c>
      <c r="G1065" s="7" t="n">
        <v>2177.95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2290.75</v>
      </c>
      <c r="C1067" s="6" t="n">
        <v>2180.5</v>
      </c>
      <c r="D1067" s="7" t="n">
        <v>2256.75</v>
      </c>
      <c r="E1067" s="7" t="n">
        <v>2255.15</v>
      </c>
      <c r="F1067" s="4" t="n">
        <v>11</v>
      </c>
      <c r="G1067" s="7" t="n">
        <v>2192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2248.45</v>
      </c>
      <c r="C1068" s="6" t="n">
        <v>2208.25</v>
      </c>
      <c r="D1068" s="7" t="n">
        <v>2248</v>
      </c>
      <c r="E1068" s="7" t="n">
        <v>2235.6</v>
      </c>
      <c r="F1068" s="4" t="n">
        <v>3</v>
      </c>
      <c r="G1068" s="7" t="n">
        <v>2242.5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2306.75</v>
      </c>
      <c r="C1069" s="6" t="n">
        <v>2211</v>
      </c>
      <c r="D1069" s="7" t="n">
        <v>2278</v>
      </c>
      <c r="E1069" s="7" t="n">
        <v>2293.85</v>
      </c>
      <c r="F1069" s="4" t="n">
        <v>9</v>
      </c>
      <c r="G1069" s="7" t="n">
        <v>2232.45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2275</v>
      </c>
      <c r="C1070" s="6" t="n">
        <v>2220.25</v>
      </c>
      <c r="D1070" s="7" t="n">
        <v>2250</v>
      </c>
      <c r="E1070" s="7" t="n">
        <v>2262.9</v>
      </c>
      <c r="F1070" s="4" t="n">
        <v>3</v>
      </c>
      <c r="G1070" s="7" t="n">
        <v>2265.25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2373.9</v>
      </c>
      <c r="C1072" s="6" t="n">
        <v>2300.55</v>
      </c>
      <c r="D1072" s="7" t="n">
        <v>2343.15</v>
      </c>
      <c r="E1072" s="7" t="n">
        <v>2350.2</v>
      </c>
      <c r="F1072" s="4" t="n">
        <v>10</v>
      </c>
      <c r="G1072" s="7" t="n">
        <v>2306.2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2414.95</v>
      </c>
      <c r="C1073" s="6" t="n">
        <v>2329.55</v>
      </c>
      <c r="D1073" s="7" t="n">
        <v>2394.35</v>
      </c>
      <c r="E1073" s="7" t="n">
        <v>2401.85</v>
      </c>
      <c r="F1073" s="4" t="n">
        <v>6</v>
      </c>
      <c r="G1073" s="7" t="n">
        <v>2377.85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2417.15</v>
      </c>
      <c r="C1074" s="6" t="n">
        <v>2372</v>
      </c>
      <c r="D1074" s="7" t="n">
        <v>2411.5</v>
      </c>
      <c r="E1074" s="7" t="n">
        <v>2400.2</v>
      </c>
      <c r="F1074" s="4" t="n">
        <v>5</v>
      </c>
      <c r="G1074" s="7" t="n">
        <v>2402.2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2648.8</v>
      </c>
      <c r="C1075" s="6" t="n">
        <v>2458.15</v>
      </c>
      <c r="D1075" s="7" t="n">
        <v>2584</v>
      </c>
      <c r="E1075" s="7" t="n">
        <v>2585.25</v>
      </c>
      <c r="F1075" s="4" t="n">
        <v>48</v>
      </c>
      <c r="G1075" s="7" t="n">
        <v>2472.1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2638.55</v>
      </c>
      <c r="C1076" s="6" t="n">
        <v>2573.95</v>
      </c>
      <c r="D1076" s="7" t="n">
        <v>2600</v>
      </c>
      <c r="E1076" s="7" t="n">
        <v>2602.95</v>
      </c>
      <c r="F1076" s="4" t="n">
        <v>15</v>
      </c>
      <c r="G1076" s="7" t="n">
        <v>2617.7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2618.45</v>
      </c>
      <c r="C1077" s="6" t="n">
        <v>2551.55</v>
      </c>
      <c r="D1077" s="7" t="n">
        <v>2562.05</v>
      </c>
      <c r="E1077" s="7" t="n">
        <v>2567.55</v>
      </c>
      <c r="F1077" s="4" t="n">
        <v>11</v>
      </c>
      <c r="G1077" s="7" t="n">
        <v>2599.1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2565.7</v>
      </c>
      <c r="C1078" s="6" t="n">
        <v>2506.15</v>
      </c>
      <c r="D1078" s="7" t="n">
        <v>2552.25</v>
      </c>
      <c r="E1078" s="7" t="n">
        <v>2543.1</v>
      </c>
      <c r="F1078" s="4" t="n">
        <v>4</v>
      </c>
      <c r="G1078" s="7" t="n">
        <v>2533.55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2582.15</v>
      </c>
      <c r="C1079" s="6" t="n">
        <v>2520.05</v>
      </c>
      <c r="D1079" s="7" t="n">
        <v>2570.05</v>
      </c>
      <c r="E1079" s="7" t="n">
        <v>2563.1</v>
      </c>
      <c r="F1079" s="4" t="n">
        <v>5</v>
      </c>
      <c r="G1079" s="7" t="n">
        <v>2549.65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2646.75</v>
      </c>
      <c r="C1080" s="6" t="n">
        <v>2570.85</v>
      </c>
      <c r="D1080" s="7" t="n">
        <v>2626</v>
      </c>
      <c r="E1080" s="7" t="n">
        <v>2633.35</v>
      </c>
      <c r="F1080" s="4" t="n">
        <v>4</v>
      </c>
      <c r="G1080" s="7" t="n">
        <v>2580.95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2632.65</v>
      </c>
      <c r="C1081" s="6" t="n">
        <v>2592.7</v>
      </c>
      <c r="D1081" s="7" t="n">
        <v>2620</v>
      </c>
      <c r="E1081" s="7" t="n">
        <v>2618.2</v>
      </c>
      <c r="F1081" s="4" t="n">
        <v>3</v>
      </c>
      <c r="G1081" s="7" t="n">
        <v>2626.55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2671.55</v>
      </c>
      <c r="C1082" s="6" t="n">
        <v>2601.7</v>
      </c>
      <c r="D1082" s="7" t="n">
        <v>2668.8</v>
      </c>
      <c r="E1082" s="7" t="n">
        <v>2658.75</v>
      </c>
      <c r="F1082" s="4" t="n">
        <v>5</v>
      </c>
      <c r="G1082" s="7" t="n">
        <v>2615.3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2676.3</v>
      </c>
      <c r="C1083" s="6" t="n">
        <v>2622.05</v>
      </c>
      <c r="D1083" s="7" t="n">
        <v>2632.5</v>
      </c>
      <c r="E1083" s="7" t="n">
        <v>2629.3</v>
      </c>
      <c r="F1083" s="4" t="n">
        <v>2</v>
      </c>
      <c r="G1083" s="7" t="n">
        <v>2658.4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2643.25</v>
      </c>
      <c r="C1084" s="6" t="n">
        <v>2591.2</v>
      </c>
      <c r="D1084" s="7" t="n">
        <v>2605.05</v>
      </c>
      <c r="E1084" s="7" t="n">
        <v>2607.9</v>
      </c>
      <c r="F1084" s="4" t="n">
        <v>2</v>
      </c>
      <c r="G1084" s="7" t="n">
        <v>2615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2828</v>
      </c>
      <c r="C1086" s="6" t="n">
        <v>2753.8</v>
      </c>
      <c r="D1086" s="7" t="n">
        <v>2793.5</v>
      </c>
      <c r="E1086" s="7" t="n">
        <v>2810.95</v>
      </c>
      <c r="F1086" s="4" t="n">
        <v>9</v>
      </c>
      <c r="G1086" s="7" t="n">
        <v>2765.25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2801.25</v>
      </c>
      <c r="C1087" s="6" t="n">
        <v>2650.1</v>
      </c>
      <c r="D1087" s="7" t="n">
        <v>2718.55</v>
      </c>
      <c r="E1087" s="7" t="n">
        <v>2733.55</v>
      </c>
      <c r="F1087" s="4" t="n">
        <v>18</v>
      </c>
      <c r="G1087" s="7" t="n">
        <v>2788.25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2809</v>
      </c>
      <c r="C1092" s="6" t="n">
        <v>2703</v>
      </c>
      <c r="D1092" s="7" t="n">
        <v>2777.75</v>
      </c>
      <c r="E1092" s="7" t="n">
        <v>2782.9</v>
      </c>
      <c r="F1092" s="4" t="n">
        <v>9</v>
      </c>
      <c r="G1092" s="7" t="n">
        <v>2726.85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2798.95</v>
      </c>
      <c r="C1093" s="6" t="n">
        <v>2765.1</v>
      </c>
      <c r="D1093" s="7" t="n">
        <v>2768.05</v>
      </c>
      <c r="E1093" s="7" t="n">
        <v>2774.75</v>
      </c>
      <c r="F1093" s="4" t="n">
        <v>2</v>
      </c>
      <c r="G1093" s="7" t="n">
        <v>2787.9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2796.5</v>
      </c>
      <c r="C1094" s="6" t="n">
        <v>2709.05</v>
      </c>
      <c r="D1094" s="7" t="n">
        <v>2794</v>
      </c>
      <c r="E1094" s="7" t="n">
        <v>2784.3</v>
      </c>
      <c r="F1094" s="4" t="n">
        <v>2</v>
      </c>
      <c r="G1094" s="7" t="n">
        <v>2769.9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2827</v>
      </c>
      <c r="C1095" s="6" t="n">
        <v>2775.15</v>
      </c>
      <c r="D1095" s="7" t="n">
        <v>2780</v>
      </c>
      <c r="E1095" s="7" t="n">
        <v>2787</v>
      </c>
      <c r="F1095" s="4" t="n">
        <v>4</v>
      </c>
      <c r="G1095" s="7" t="n">
        <v>2798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2891.95</v>
      </c>
      <c r="C1097" s="6" t="n">
        <v>2783.75</v>
      </c>
      <c r="D1097" s="7" t="n">
        <v>2798</v>
      </c>
      <c r="E1097" s="7" t="n">
        <v>2795.85</v>
      </c>
      <c r="F1097" s="4" t="n">
        <v>11</v>
      </c>
      <c r="G1097" s="7" t="n">
        <v>2799.4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2803.8</v>
      </c>
      <c r="C1098" s="6" t="n">
        <v>2746.9</v>
      </c>
      <c r="D1098" s="7" t="n">
        <v>2753.6</v>
      </c>
      <c r="E1098" s="7" t="n">
        <v>2759.7</v>
      </c>
      <c r="F1098" s="4" t="n">
        <v>2</v>
      </c>
      <c r="G1098" s="7" t="n">
        <v>2793.05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2797.7</v>
      </c>
      <c r="C1099" s="6" t="n">
        <v>2652</v>
      </c>
      <c r="D1099" s="7" t="n">
        <v>2664.95</v>
      </c>
      <c r="E1099" s="7" t="n">
        <v>2675.95</v>
      </c>
      <c r="F1099" s="4" t="n">
        <v>6</v>
      </c>
      <c r="G1099" s="7" t="n">
        <v>2792.05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2751.95</v>
      </c>
      <c r="C1100" s="6" t="n">
        <v>2683.15</v>
      </c>
      <c r="D1100" s="7" t="n">
        <v>2730</v>
      </c>
      <c r="E1100" s="7" t="n">
        <v>2724.05</v>
      </c>
      <c r="F1100" s="4" t="n">
        <v>7</v>
      </c>
      <c r="G1100" s="7" t="n">
        <v>2712.7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284.65</v>
      </c>
      <c r="C1101" s="6" t="n">
        <v>274.35</v>
      </c>
      <c r="D1101" s="7" t="n">
        <v>2702.45</v>
      </c>
      <c r="E1101" s="7" t="n">
        <v>2707.65</v>
      </c>
      <c r="F1101" s="4" t="n">
        <v>4</v>
      </c>
      <c r="G1101" s="7" t="n">
        <v>284.05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2768.65</v>
      </c>
      <c r="C1102" s="6" t="n">
        <v>2664.75</v>
      </c>
      <c r="D1102" s="7" t="n">
        <v>2726.55</v>
      </c>
      <c r="E1102" s="7" t="n">
        <v>2712.7</v>
      </c>
      <c r="F1102" s="4" t="n">
        <v>7</v>
      </c>
      <c r="G1102" s="7" t="n">
        <v>2747.2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2729.9</v>
      </c>
      <c r="C1103" s="6" t="n">
        <v>2668.1</v>
      </c>
      <c r="D1103" s="7" t="n">
        <v>2705.05</v>
      </c>
      <c r="E1103" s="7" t="n">
        <v>2715.75</v>
      </c>
      <c r="F1103" s="4" t="n">
        <v>4</v>
      </c>
      <c r="G1103" s="7" t="n">
        <v>2719.05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2802.65</v>
      </c>
      <c r="C1104" s="6" t="n">
        <v>2727</v>
      </c>
      <c r="D1104" s="7" t="n">
        <v>2799</v>
      </c>
      <c r="E1104" s="7" t="n">
        <v>2793.8</v>
      </c>
      <c r="F1104" s="4" t="n">
        <v>8</v>
      </c>
      <c r="G1104" s="7" t="n">
        <v>2762.95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2908.45</v>
      </c>
      <c r="C1105" s="6" t="n">
        <v>2817.1</v>
      </c>
      <c r="D1105" s="7" t="n">
        <v>2903</v>
      </c>
      <c r="E1105" s="7" t="n">
        <v>2898.25</v>
      </c>
      <c r="F1105" s="4" t="n">
        <v>8</v>
      </c>
      <c r="G1105" s="7" t="n">
        <v>2832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2948</v>
      </c>
      <c r="C1106" s="6" t="n">
        <v>2872.55</v>
      </c>
      <c r="D1106" s="7" t="n">
        <v>2944.95</v>
      </c>
      <c r="E1106" s="7" t="n">
        <v>2930.8</v>
      </c>
      <c r="F1106" s="4" t="n">
        <v>5</v>
      </c>
      <c r="G1106" s="7" t="n">
        <v>2897.7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2985</v>
      </c>
      <c r="C1108" s="6" t="n">
        <v>2918.25</v>
      </c>
      <c r="D1108" s="7" t="n">
        <v>2984.95</v>
      </c>
      <c r="E1108" s="7" t="n">
        <v>2969.1</v>
      </c>
      <c r="F1108" s="4" t="n">
        <v>5</v>
      </c>
      <c r="G1108" s="7" t="n">
        <v>2953.6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3012</v>
      </c>
      <c r="C1109" s="6" t="n">
        <v>2947.2</v>
      </c>
      <c r="D1109" s="7" t="n">
        <v>2974</v>
      </c>
      <c r="E1109" s="7" t="n">
        <v>2968.35</v>
      </c>
      <c r="F1109" s="4" t="n">
        <v>3</v>
      </c>
      <c r="G1109" s="7" t="n">
        <v>2985.9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3025</v>
      </c>
      <c r="C1110" s="6" t="n">
        <v>2939.15</v>
      </c>
      <c r="D1110" s="7" t="n">
        <v>3022.95</v>
      </c>
      <c r="E1110" s="7" t="n">
        <v>3006.25</v>
      </c>
      <c r="F1110" s="4" t="n">
        <v>8</v>
      </c>
      <c r="G1110" s="7" t="n">
        <v>2961.05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3026.35</v>
      </c>
      <c r="C1112" s="6" t="n">
        <v>2980.1</v>
      </c>
      <c r="D1112" s="7" t="n">
        <v>3003.15</v>
      </c>
      <c r="E1112" s="7" t="n">
        <v>3003.4</v>
      </c>
      <c r="F1112" s="4" t="n">
        <v>5</v>
      </c>
      <c r="G1112" s="7" t="n">
        <v>3013.9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3054.15</v>
      </c>
      <c r="C1113" s="6" t="n">
        <v>2996.35</v>
      </c>
      <c r="D1113" s="7" t="n">
        <v>3021.4</v>
      </c>
      <c r="E1113" s="7" t="n">
        <v>3038.6</v>
      </c>
      <c r="F1113" s="4" t="n">
        <v>3</v>
      </c>
      <c r="G1113" s="7" t="n">
        <v>3005.1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3062.75</v>
      </c>
      <c r="C1114" s="6" t="n">
        <v>2980.2</v>
      </c>
      <c r="D1114" s="7" t="n">
        <v>3040</v>
      </c>
      <c r="E1114" s="7" t="n">
        <v>3049.2</v>
      </c>
      <c r="F1114" s="4" t="n">
        <v>7</v>
      </c>
      <c r="G1114" s="7" t="n">
        <v>2987.2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3047.5</v>
      </c>
      <c r="C1115" s="6" t="n">
        <v>2995.15</v>
      </c>
      <c r="D1115" s="7" t="n">
        <v>3025</v>
      </c>
      <c r="E1115" s="7" t="n">
        <v>3029.75</v>
      </c>
      <c r="F1115" s="4" t="n">
        <v>4</v>
      </c>
      <c r="G1115" s="7" t="n">
        <v>3039.65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3037.9</v>
      </c>
      <c r="C1116" s="6" t="n">
        <v>3010.25</v>
      </c>
      <c r="D1116" s="7" t="n">
        <v>3029.8</v>
      </c>
      <c r="E1116" s="7" t="n">
        <v>3032</v>
      </c>
      <c r="F1116" s="4" t="n">
        <v>3</v>
      </c>
      <c r="G1116" s="7" t="n">
        <v>3033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3024.05</v>
      </c>
      <c r="C1117" s="6" t="n">
        <v>2922.55</v>
      </c>
      <c r="D1117" s="7" t="n">
        <v>2991</v>
      </c>
      <c r="E1117" s="7" t="n">
        <v>2988.2</v>
      </c>
      <c r="F1117" s="4" t="n">
        <v>11</v>
      </c>
      <c r="G1117" s="7" t="n">
        <v>3017.35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3007.7</v>
      </c>
      <c r="C1119" s="6" t="n">
        <v>2961.05</v>
      </c>
      <c r="D1119" s="7" t="n">
        <v>3006.25</v>
      </c>
      <c r="E1119" s="7" t="n">
        <v>3000.95</v>
      </c>
      <c r="F1119" s="4" t="n">
        <v>5</v>
      </c>
      <c r="G1119" s="7" t="n">
        <v>2963.45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3099</v>
      </c>
      <c r="C1121" s="6" t="n">
        <v>3040.7</v>
      </c>
      <c r="D1121" s="7" t="n">
        <v>3056</v>
      </c>
      <c r="E1121" s="7" t="n">
        <v>3060.2</v>
      </c>
      <c r="F1121" s="4" t="n">
        <v>7</v>
      </c>
      <c r="G1121" s="7" t="n">
        <v>3069.4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3078.3</v>
      </c>
      <c r="C1122" s="6" t="n">
        <v>3022.3</v>
      </c>
      <c r="D1122" s="7" t="n">
        <v>3043</v>
      </c>
      <c r="E1122" s="7" t="n">
        <v>3042.6</v>
      </c>
      <c r="F1122" s="4" t="n">
        <v>4</v>
      </c>
      <c r="G1122" s="7" t="n">
        <v>3052.05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3133.2</v>
      </c>
      <c r="C1123" s="6" t="n">
        <v>3030.6</v>
      </c>
      <c r="D1123" s="7" t="n">
        <v>3129.95</v>
      </c>
      <c r="E1123" s="7" t="n">
        <v>3120.65</v>
      </c>
      <c r="F1123" s="4" t="n">
        <v>5</v>
      </c>
      <c r="G1123" s="7" t="n">
        <v>3036.7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3161.15</v>
      </c>
      <c r="C1125" s="6" t="n">
        <v>3090.8</v>
      </c>
      <c r="D1125" s="7" t="n">
        <v>3132.4</v>
      </c>
      <c r="E1125" s="7" t="n">
        <v>3124.05</v>
      </c>
      <c r="F1125" s="4" t="n">
        <v>6</v>
      </c>
      <c r="G1125" s="7" t="n">
        <v>3113.3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3102.4</v>
      </c>
      <c r="C1126" s="6" t="n">
        <v>3025.8</v>
      </c>
      <c r="D1126" s="7" t="n">
        <v>3043.8</v>
      </c>
      <c r="E1126" s="7" t="n">
        <v>3038.25</v>
      </c>
      <c r="F1126" s="4" t="n">
        <v>4</v>
      </c>
      <c r="G1126" s="7" t="n">
        <v>3099.7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3145</v>
      </c>
      <c r="C1127" s="6" t="n">
        <v>3065</v>
      </c>
      <c r="D1127" s="7" t="n">
        <v>3140</v>
      </c>
      <c r="E1127" s="7" t="n">
        <v>3128.1</v>
      </c>
      <c r="F1127" s="4" t="n">
        <v>3</v>
      </c>
      <c r="G1127" s="7" t="n">
        <v>3079.6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3188</v>
      </c>
      <c r="C1128" s="6" t="n">
        <v>3131</v>
      </c>
      <c r="D1128" s="7" t="n">
        <v>3179</v>
      </c>
      <c r="E1128" s="7" t="n">
        <v>3159.15</v>
      </c>
      <c r="F1128" s="4" t="n">
        <v>3</v>
      </c>
      <c r="G1128" s="7" t="n">
        <v>3149.4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3262.8</v>
      </c>
      <c r="C1129" s="6" t="n">
        <v>3189.05</v>
      </c>
      <c r="D1129" s="7" t="n">
        <v>3250</v>
      </c>
      <c r="E1129" s="7" t="n">
        <v>3244.3</v>
      </c>
      <c r="F1129" s="4" t="n">
        <v>6</v>
      </c>
      <c r="G1129" s="7" t="n">
        <v>3198.3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3270</v>
      </c>
      <c r="C1130" s="6" t="n">
        <v>3223.65</v>
      </c>
      <c r="D1130" s="7" t="n">
        <v>3230</v>
      </c>
      <c r="E1130" s="7" t="n">
        <v>3233.4</v>
      </c>
      <c r="F1130" s="4" t="n">
        <v>3</v>
      </c>
      <c r="G1130" s="7" t="n">
        <v>3250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3336.25</v>
      </c>
      <c r="C1132" s="6" t="n">
        <v>3247.05</v>
      </c>
      <c r="D1132" s="7" t="n">
        <v>3307.95</v>
      </c>
      <c r="E1132" s="7" t="n">
        <v>3305.75</v>
      </c>
      <c r="F1132" s="4" t="n">
        <v>5</v>
      </c>
      <c r="G1132" s="7" t="n">
        <v>3270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3326.45</v>
      </c>
      <c r="C1133" s="6" t="n">
        <v>3265</v>
      </c>
      <c r="D1133" s="7" t="n">
        <v>3270</v>
      </c>
      <c r="E1133" s="7" t="n">
        <v>3275.45</v>
      </c>
      <c r="F1133" s="4" t="n">
        <v>5</v>
      </c>
      <c r="G1133" s="7" t="n">
        <v>3271.15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3332.5</v>
      </c>
      <c r="C1135" s="6" t="n">
        <v>3245.8</v>
      </c>
      <c r="D1135" s="7" t="n">
        <v>3310</v>
      </c>
      <c r="E1135" s="7" t="n">
        <v>3304.2</v>
      </c>
      <c r="F1135" s="4" t="n">
        <v>3</v>
      </c>
      <c r="G1135" s="7" t="n">
        <v>3265.15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3478.4</v>
      </c>
      <c r="C1136" s="6" t="n">
        <v>3211.1</v>
      </c>
      <c r="D1136" s="7" t="n">
        <v>3411.85</v>
      </c>
      <c r="E1136" s="7" t="n">
        <v>3406.85</v>
      </c>
      <c r="F1136" s="4" t="n">
        <v>15</v>
      </c>
      <c r="G1136" s="7" t="n">
        <v>3325.55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3422.9</v>
      </c>
      <c r="C1137" s="6" t="n">
        <v>3361.75</v>
      </c>
      <c r="D1137" s="7" t="n">
        <v>3413.6</v>
      </c>
      <c r="E1137" s="7" t="n">
        <v>3409.8</v>
      </c>
      <c r="F1137" s="4" t="n">
        <v>5</v>
      </c>
      <c r="G1137" s="7" t="n">
        <v>3394.4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3455.9</v>
      </c>
      <c r="C1138" s="6" t="n">
        <v>3322.5</v>
      </c>
      <c r="D1138" s="7" t="n">
        <v>3384.8</v>
      </c>
      <c r="E1138" s="7" t="n">
        <v>3372.3</v>
      </c>
      <c r="F1138" s="4" t="n">
        <v>3</v>
      </c>
      <c r="G1138" s="7" t="n">
        <v>3425.95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3466</v>
      </c>
      <c r="C1139" s="6" t="n">
        <v>3350</v>
      </c>
      <c r="D1139" s="7" t="n">
        <v>3426.35</v>
      </c>
      <c r="E1139" s="7" t="n">
        <v>3444.55</v>
      </c>
      <c r="F1139" s="4" t="n">
        <v>3</v>
      </c>
      <c r="G1139" s="7" t="n">
        <v>3390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3445.35</v>
      </c>
      <c r="C1140" s="6" t="n">
        <v>3384.4</v>
      </c>
      <c r="D1140" s="7" t="n">
        <v>3397</v>
      </c>
      <c r="E1140" s="7" t="n">
        <v>3398.1</v>
      </c>
      <c r="F1140" s="4" t="n">
        <v>2</v>
      </c>
      <c r="G1140" s="7" t="n">
        <v>3432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3431.8</v>
      </c>
      <c r="C1141" s="6" t="n">
        <v>3385.05</v>
      </c>
      <c r="D1141" s="7" t="n">
        <v>3414</v>
      </c>
      <c r="E1141" s="7" t="n">
        <v>3411.8</v>
      </c>
      <c r="F1141" s="4" t="n">
        <v>3</v>
      </c>
      <c r="G1141" s="7" t="n">
        <v>3409.8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3527.9</v>
      </c>
      <c r="C1142" s="6" t="n">
        <v>3408.3</v>
      </c>
      <c r="D1142" s="7" t="n">
        <v>3509.25</v>
      </c>
      <c r="E1142" s="7" t="n">
        <v>3512.35</v>
      </c>
      <c r="F1142" s="4" t="n">
        <v>14</v>
      </c>
      <c r="G1142" s="7" t="n">
        <v>3418.4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3579.5</v>
      </c>
      <c r="C1143" s="6" t="n">
        <v>3455</v>
      </c>
      <c r="D1143" s="7" t="n">
        <v>3569.1</v>
      </c>
      <c r="E1143" s="7" t="n">
        <v>3571.7</v>
      </c>
      <c r="F1143" s="4" t="n">
        <v>4</v>
      </c>
      <c r="G1143" s="7" t="n">
        <v>3484.95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3704</v>
      </c>
      <c r="C1144" s="6" t="n">
        <v>3591.75</v>
      </c>
      <c r="D1144" s="7" t="n">
        <v>3682.9</v>
      </c>
      <c r="E1144" s="7" t="n">
        <v>3683.2</v>
      </c>
      <c r="F1144" s="4" t="n">
        <v>13</v>
      </c>
      <c r="G1144" s="7" t="n">
        <v>3605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3789</v>
      </c>
      <c r="C1145" s="6" t="n">
        <v>3687.3</v>
      </c>
      <c r="D1145" s="7" t="n">
        <v>3737.3</v>
      </c>
      <c r="E1145" s="7" t="n">
        <v>3728.5</v>
      </c>
      <c r="F1145" s="4" t="n">
        <v>9</v>
      </c>
      <c r="G1145" s="7" t="n">
        <v>3704.85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3832.9</v>
      </c>
      <c r="C1146" s="6" t="n">
        <v>3730.1</v>
      </c>
      <c r="D1146" s="7" t="n">
        <v>3794.75</v>
      </c>
      <c r="E1146" s="7" t="n">
        <v>3790.85</v>
      </c>
      <c r="F1146" s="4" t="n">
        <v>7</v>
      </c>
      <c r="G1146" s="7" t="n">
        <v>3750.8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3803.9</v>
      </c>
      <c r="C1148" s="6" t="n">
        <v>3739.25</v>
      </c>
      <c r="D1148" s="7" t="n">
        <v>3752.1</v>
      </c>
      <c r="E1148" s="7" t="n">
        <v>3749.1</v>
      </c>
      <c r="F1148" s="4" t="n">
        <v>6</v>
      </c>
      <c r="G1148" s="7" t="n">
        <v>3797.95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3764.75</v>
      </c>
      <c r="C1149" s="6" t="n">
        <v>3682.5</v>
      </c>
      <c r="D1149" s="7" t="n">
        <v>3724.35</v>
      </c>
      <c r="E1149" s="7" t="n">
        <v>3734.3</v>
      </c>
      <c r="F1149" s="4" t="n">
        <v>4</v>
      </c>
      <c r="G1149" s="7" t="n">
        <v>3764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3780</v>
      </c>
      <c r="C1150" s="6" t="n">
        <v>3714.35</v>
      </c>
      <c r="D1150" s="7" t="n">
        <v>3761</v>
      </c>
      <c r="E1150" s="7" t="n">
        <v>3759</v>
      </c>
      <c r="F1150" s="4" t="n">
        <v>2</v>
      </c>
      <c r="G1150" s="7" t="n">
        <v>3763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3752.1</v>
      </c>
      <c r="C1151" s="6" t="n">
        <v>3704</v>
      </c>
      <c r="D1151" s="7" t="n">
        <v>3717</v>
      </c>
      <c r="E1151" s="7" t="n">
        <v>3713.85</v>
      </c>
      <c r="F1151" s="4" t="n">
        <v>3</v>
      </c>
      <c r="G1151" s="7" t="n">
        <v>3740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3878.7</v>
      </c>
      <c r="C1152" s="6" t="n">
        <v>3739.15</v>
      </c>
      <c r="D1152" s="7" t="n">
        <v>3800</v>
      </c>
      <c r="E1152" s="7" t="n">
        <v>3805.25</v>
      </c>
      <c r="F1152" s="4" t="n">
        <v>25</v>
      </c>
      <c r="G1152" s="7" t="n">
        <v>3768.25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3849</v>
      </c>
      <c r="C1153" s="6" t="n">
        <v>3736.5</v>
      </c>
      <c r="D1153" s="7" t="n">
        <v>3837</v>
      </c>
      <c r="E1153" s="7" t="n">
        <v>3832.3</v>
      </c>
      <c r="F1153" s="4" t="n">
        <v>5</v>
      </c>
      <c r="G1153" s="7" t="n">
        <v>3790.05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3859.9</v>
      </c>
      <c r="C1154" s="6" t="n">
        <v>3785.55</v>
      </c>
      <c r="D1154" s="7" t="n">
        <v>3827.25</v>
      </c>
      <c r="E1154" s="7" t="n">
        <v>3834.65</v>
      </c>
      <c r="F1154" s="4" t="n">
        <v>10</v>
      </c>
      <c r="G1154" s="7" t="n">
        <v>3830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3891.25</v>
      </c>
      <c r="C1155" s="6" t="n">
        <v>3587.4</v>
      </c>
      <c r="D1155" s="7" t="n">
        <v>3591.9</v>
      </c>
      <c r="E1155" s="7" t="n">
        <v>3596.8</v>
      </c>
      <c r="F1155" s="4" t="n">
        <v>34</v>
      </c>
      <c r="G1155" s="7" t="n">
        <v>3860.25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3578.75</v>
      </c>
      <c r="C1156" s="6" t="n">
        <v>3460.25</v>
      </c>
      <c r="D1156" s="7" t="n">
        <v>3543.6</v>
      </c>
      <c r="E1156" s="7" t="n">
        <v>3551.3</v>
      </c>
      <c r="F1156" s="4" t="n">
        <v>27</v>
      </c>
      <c r="G1156" s="7" t="n">
        <v>3532.8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3724.95</v>
      </c>
      <c r="C1157" s="6" t="n">
        <v>3625</v>
      </c>
      <c r="D1157" s="7" t="n">
        <v>3723</v>
      </c>
      <c r="E1157" s="7" t="n">
        <v>3712.25</v>
      </c>
      <c r="F1157" s="4" t="n">
        <v>12</v>
      </c>
      <c r="G1157" s="7" t="n">
        <v>3661.45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3594.15</v>
      </c>
      <c r="C1158" s="6" t="n">
        <v>3102.15</v>
      </c>
      <c r="D1158" s="7" t="n">
        <v>3282.95</v>
      </c>
      <c r="E1158" s="7" t="n">
        <v>3245.9</v>
      </c>
      <c r="F1158" s="4" t="n">
        <v>18</v>
      </c>
      <c r="G1158" s="7" t="n">
        <v>3544.65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3432</v>
      </c>
      <c r="C1159" s="6" t="n">
        <v>3160</v>
      </c>
      <c r="D1159" s="7" t="n">
        <v>3369.1</v>
      </c>
      <c r="E1159" s="7" t="n">
        <v>3404.1</v>
      </c>
      <c r="F1159" s="4" t="n">
        <v>12</v>
      </c>
      <c r="G1159" s="7" t="n">
        <v>3173.75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3569</v>
      </c>
      <c r="C1160" s="6" t="n">
        <v>3412.2</v>
      </c>
      <c r="D1160" s="7" t="n">
        <v>3525.95</v>
      </c>
      <c r="E1160" s="7" t="n">
        <v>3505.3</v>
      </c>
      <c r="F1160" s="4" t="n">
        <v>10</v>
      </c>
      <c r="G1160" s="7" t="n">
        <v>1979.55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3619</v>
      </c>
      <c r="C1161" s="6" t="n">
        <v>3512.15</v>
      </c>
      <c r="D1161" s="7" t="n">
        <v>3591.95</v>
      </c>
      <c r="E1161" s="7" t="n">
        <v>3606.55</v>
      </c>
      <c r="F1161" s="4" t="n">
        <v>5</v>
      </c>
      <c r="G1161" s="7" t="n">
        <v>3548.1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3587.95</v>
      </c>
      <c r="C1162" s="6" t="n">
        <v>3503.5</v>
      </c>
      <c r="D1162" s="7" t="n">
        <v>3544</v>
      </c>
      <c r="E1162" s="7" t="n">
        <v>3544.05</v>
      </c>
      <c r="F1162" s="4" t="n">
        <v>13</v>
      </c>
      <c r="G1162" s="7" t="n">
        <v>3577.5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3616.95</v>
      </c>
      <c r="C1163" s="6" t="n">
        <v>3555.35</v>
      </c>
      <c r="D1163" s="7" t="n">
        <v>3575</v>
      </c>
      <c r="E1163" s="7" t="n">
        <v>3565.6</v>
      </c>
      <c r="F1163" s="4" t="n">
        <v>3</v>
      </c>
      <c r="G1163" s="7" t="n">
        <v>3576.35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3719.8</v>
      </c>
      <c r="C1164" s="6" t="n">
        <v>3606.15</v>
      </c>
      <c r="D1164" s="7" t="n">
        <v>3675</v>
      </c>
      <c r="E1164" s="7" t="n">
        <v>3674.85</v>
      </c>
      <c r="F1164" s="4" t="n">
        <v>9</v>
      </c>
      <c r="G1164" s="7" t="n">
        <v>3633.95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3744</v>
      </c>
      <c r="C1165" s="6" t="n">
        <v>3683.65</v>
      </c>
      <c r="D1165" s="7" t="n">
        <v>3709</v>
      </c>
      <c r="E1165" s="7" t="n">
        <v>3712.5</v>
      </c>
      <c r="F1165" s="4" t="n">
        <v>9</v>
      </c>
      <c r="G1165" s="7" t="n">
        <v>3732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3871.8</v>
      </c>
      <c r="C1166" s="6" t="n">
        <v>3723.9</v>
      </c>
      <c r="D1166" s="7" t="n">
        <v>3817</v>
      </c>
      <c r="E1166" s="7" t="n">
        <v>3825.6</v>
      </c>
      <c r="F1166" s="4" t="n">
        <v>13</v>
      </c>
      <c r="G1166" s="7" t="n">
        <v>3734.35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3838</v>
      </c>
      <c r="C1168" s="6" t="n">
        <v>3735</v>
      </c>
      <c r="D1168" s="7" t="n">
        <v>3829</v>
      </c>
      <c r="E1168" s="7" t="n">
        <v>3825.85</v>
      </c>
      <c r="F1168" s="4" t="n">
        <v>5</v>
      </c>
      <c r="G1168" s="7" t="n">
        <v>3772.5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3969.8</v>
      </c>
      <c r="C1169" s="18" t="n">
        <v>3760</v>
      </c>
      <c r="D1169" s="7" t="n">
        <v>3795</v>
      </c>
      <c r="E1169" s="7" t="n">
        <v>3791.5</v>
      </c>
      <c r="F1169" s="4" t="n">
        <v>17</v>
      </c>
      <c r="G1169" s="7" t="n">
        <v>3923.7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3874.9</v>
      </c>
      <c r="C1170" s="18" t="n">
        <v>3788.15</v>
      </c>
      <c r="D1170" s="7" t="n">
        <v>3851.6</v>
      </c>
      <c r="E1170" s="7" t="n">
        <v>3857</v>
      </c>
      <c r="F1170" s="4" t="n">
        <v>6</v>
      </c>
      <c r="G1170" s="7" t="n">
        <v>3794.3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3938.95</v>
      </c>
      <c r="C1171" s="18" t="n">
        <v>3869.1</v>
      </c>
      <c r="D1171" s="7" t="n">
        <v>3895</v>
      </c>
      <c r="E1171" s="7" t="n">
        <v>3899.95</v>
      </c>
      <c r="F1171" s="4" t="n">
        <v>9</v>
      </c>
      <c r="G1171" s="7" t="n">
        <v>3914.85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4100</v>
      </c>
      <c r="C1172" s="18" t="n">
        <v>3815.3</v>
      </c>
      <c r="D1172" s="7" t="n">
        <v>4036.9</v>
      </c>
      <c r="E1172" s="7" t="n">
        <v>4042.5</v>
      </c>
      <c r="F1172" s="4" t="n">
        <v>20</v>
      </c>
      <c r="G1172" s="7" t="n">
        <v>3857.85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4160</v>
      </c>
      <c r="C1173" s="18" t="n">
        <v>3965.7</v>
      </c>
      <c r="D1173" s="7" t="n">
        <v>4010.8</v>
      </c>
      <c r="E1173" s="7" t="n">
        <v>4006.8</v>
      </c>
      <c r="F1173" s="4" t="n">
        <v>12</v>
      </c>
      <c r="G1173" s="7" t="n">
        <v>4153.85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4036.9</v>
      </c>
      <c r="C1174" s="18" t="n">
        <v>3979.4</v>
      </c>
      <c r="D1174" s="7" t="n">
        <v>4009.95</v>
      </c>
      <c r="E1174" s="7" t="n">
        <v>3999.3</v>
      </c>
      <c r="F1174" s="4" t="n">
        <v>5</v>
      </c>
      <c r="G1174" s="7" t="n">
        <v>3998.8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4154.35</v>
      </c>
      <c r="C1175" s="18" t="n">
        <v>3945.35</v>
      </c>
      <c r="D1175" s="7" t="n">
        <v>4084</v>
      </c>
      <c r="E1175" s="7" t="n">
        <v>4104.15</v>
      </c>
      <c r="F1175" s="4" t="n">
        <v>20</v>
      </c>
      <c r="G1175" s="7" t="n">
        <v>3968.65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4072.1</v>
      </c>
      <c r="C1176" s="18" t="n">
        <v>3954.3</v>
      </c>
      <c r="D1176" s="7" t="n">
        <v>3962</v>
      </c>
      <c r="E1176" s="7" t="n">
        <v>3966.85</v>
      </c>
      <c r="F1176" s="4" t="n">
        <v>6</v>
      </c>
      <c r="G1176" s="7" t="n">
        <v>4057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4005</v>
      </c>
      <c r="C1177" s="18" t="n">
        <v>3912.65</v>
      </c>
      <c r="D1177" s="7" t="n">
        <v>3999</v>
      </c>
      <c r="E1177" s="7" t="n">
        <v>3985.8</v>
      </c>
      <c r="F1177" s="4" t="n">
        <v>4</v>
      </c>
      <c r="G1177" s="7" t="n">
        <v>3924.9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4043.9</v>
      </c>
      <c r="C1178" s="18" t="n">
        <v>3885.25</v>
      </c>
      <c r="D1178" s="7" t="n">
        <v>3920</v>
      </c>
      <c r="E1178" s="7" t="n">
        <v>3936.05</v>
      </c>
      <c r="F1178" s="4" t="n">
        <v>6</v>
      </c>
      <c r="G1178" s="7" t="n">
        <v>4031.6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3978</v>
      </c>
      <c r="C1179" s="18" t="n">
        <v>3915</v>
      </c>
      <c r="D1179" s="7" t="n">
        <v>3953</v>
      </c>
      <c r="E1179" s="7" t="n">
        <v>3957.95</v>
      </c>
      <c r="F1179" s="4" t="n">
        <v>4</v>
      </c>
      <c r="G1179" s="7" t="n">
        <v>3922.05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4114.95</v>
      </c>
      <c r="C1180" s="18" t="n">
        <v>3995</v>
      </c>
      <c r="D1180" s="7" t="n">
        <v>4072.5</v>
      </c>
      <c r="E1180" s="7" t="n">
        <v>4064.3</v>
      </c>
      <c r="F1180" s="4" t="n">
        <v>11</v>
      </c>
      <c r="G1180" s="7" t="n">
        <v>4003.05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4149.9</v>
      </c>
      <c r="C1181" s="18" t="n">
        <v>4045.35</v>
      </c>
      <c r="D1181" s="7" t="n">
        <v>4122.25</v>
      </c>
      <c r="E1181" s="7" t="n">
        <v>4134</v>
      </c>
      <c r="F1181" s="4" t="n">
        <v>5</v>
      </c>
      <c r="G1181" s="7" t="n">
        <v>4060.4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4149.55</v>
      </c>
      <c r="C1182" s="18" t="n">
        <v>3960.8</v>
      </c>
      <c r="D1182" s="7" t="n">
        <v>4000.6</v>
      </c>
      <c r="E1182" s="7" t="n">
        <v>4000.85</v>
      </c>
      <c r="F1182" s="4" t="n">
        <v>9</v>
      </c>
      <c r="G1182" s="7" t="n">
        <v>4145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4050</v>
      </c>
      <c r="C1183" s="18" t="n">
        <v>3968.35</v>
      </c>
      <c r="D1183" s="7" t="n">
        <v>3981</v>
      </c>
      <c r="E1183" s="7" t="n">
        <v>3985.8</v>
      </c>
      <c r="F1183" s="4" t="n">
        <v>4</v>
      </c>
      <c r="G1183" s="7" t="n">
        <v>4037.45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4040</v>
      </c>
      <c r="C1184" s="18" t="n">
        <v>3925.8</v>
      </c>
      <c r="D1184" s="7" t="n">
        <v>4029</v>
      </c>
      <c r="E1184" s="7" t="n">
        <v>4032.75</v>
      </c>
      <c r="F1184" s="4" t="n">
        <v>3</v>
      </c>
      <c r="G1184" s="7" t="n">
        <v>3980.25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4056.8</v>
      </c>
      <c r="C1185" s="18" t="n">
        <v>3975.05</v>
      </c>
      <c r="D1185" s="7" t="n">
        <v>3987</v>
      </c>
      <c r="E1185" s="7" t="n">
        <v>3996.3</v>
      </c>
      <c r="F1185" s="4" t="n">
        <v>2</v>
      </c>
      <c r="G1185" s="7" t="n">
        <v>4049.8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3992.45</v>
      </c>
      <c r="C1186" s="18" t="n">
        <v>3942.2</v>
      </c>
      <c r="D1186" s="7" t="n">
        <v>3955</v>
      </c>
      <c r="E1186" s="7" t="n">
        <v>3954.05</v>
      </c>
      <c r="F1186" s="4" t="n">
        <v>6</v>
      </c>
      <c r="G1186" s="7" t="n">
        <v>3988.2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3979.15</v>
      </c>
      <c r="C1187" s="18" t="n">
        <v>3865.35</v>
      </c>
      <c r="D1187" s="7" t="n">
        <v>3889</v>
      </c>
      <c r="E1187" s="7" t="n">
        <v>3890.8</v>
      </c>
      <c r="F1187" s="4" t="n">
        <v>8</v>
      </c>
      <c r="G1187" s="7" t="n">
        <v>3968.55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3914.95</v>
      </c>
      <c r="C1188" s="18" t="n">
        <v>3858</v>
      </c>
      <c r="D1188" s="7" t="n">
        <v>3860</v>
      </c>
      <c r="E1188" s="7" t="n">
        <v>3869.1</v>
      </c>
      <c r="F1188" s="4" t="n">
        <v>3</v>
      </c>
      <c r="G1188" s="7" t="n">
        <v>3902.55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3831.6</v>
      </c>
      <c r="C1190" s="18" t="n">
        <v>3760</v>
      </c>
      <c r="D1190" s="7" t="n">
        <v>3799</v>
      </c>
      <c r="E1190" s="7" t="n">
        <v>3796.85</v>
      </c>
      <c r="F1190" s="4" t="n">
        <v>8</v>
      </c>
      <c r="G1190" s="7" t="n">
        <v>3820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3833.95</v>
      </c>
      <c r="C1191" s="18" t="n">
        <v>3549.6</v>
      </c>
      <c r="D1191" s="7" t="n">
        <v>3550</v>
      </c>
      <c r="E1191" s="7" t="n">
        <v>3559.45</v>
      </c>
      <c r="F1191" s="4" t="n">
        <v>13</v>
      </c>
      <c r="G1191" s="7" t="n">
        <v>3802.95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3668.75</v>
      </c>
      <c r="C1192" s="18" t="n">
        <v>3535.7</v>
      </c>
      <c r="D1192" s="7" t="n">
        <v>3595.05</v>
      </c>
      <c r="E1192" s="7" t="n">
        <v>3611.7</v>
      </c>
      <c r="F1192" s="4" t="n">
        <v>13</v>
      </c>
      <c r="G1192" s="7" t="n">
        <v>3548.2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3688.9</v>
      </c>
      <c r="C1193" s="18" t="n">
        <v>3407.05</v>
      </c>
      <c r="D1193" s="7" t="n">
        <v>3583</v>
      </c>
      <c r="E1193" s="7" t="n">
        <v>3576.85</v>
      </c>
      <c r="F1193" s="4" t="n">
        <v>8</v>
      </c>
      <c r="G1193" s="7" t="n">
        <v>3676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3594.75</v>
      </c>
      <c r="C1194" s="18" t="n">
        <v>3500</v>
      </c>
      <c r="D1194" s="7" t="n">
        <v>3560</v>
      </c>
      <c r="E1194" s="7" t="n">
        <v>3541.35</v>
      </c>
      <c r="F1194" s="4" t="n">
        <v>8</v>
      </c>
      <c r="G1194" s="7" t="n">
        <v>3592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3649</v>
      </c>
      <c r="C1195" s="18" t="n">
        <v>3464.95</v>
      </c>
      <c r="D1195" s="7" t="n">
        <v>3614</v>
      </c>
      <c r="E1195" s="7" t="n">
        <v>3610.7</v>
      </c>
      <c r="F1195" s="4" t="n">
        <v>11</v>
      </c>
      <c r="G1195" s="7" t="n">
        <v>3477.45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3744.9</v>
      </c>
      <c r="C1196" s="18" t="n">
        <v>3651.9</v>
      </c>
      <c r="D1196" s="7" t="n">
        <v>3691.5</v>
      </c>
      <c r="E1196" s="7" t="n">
        <v>3718.15</v>
      </c>
      <c r="F1196" s="4" t="n">
        <v>5</v>
      </c>
      <c r="G1196" s="7" t="n">
        <v>3655.65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3807.25</v>
      </c>
      <c r="C1197" s="18" t="n">
        <v>3696</v>
      </c>
      <c r="D1197" s="7" t="n">
        <v>3780</v>
      </c>
      <c r="E1197" s="7" t="n">
        <v>3777</v>
      </c>
      <c r="F1197" s="4" t="n">
        <v>6</v>
      </c>
      <c r="G1197" s="7" t="n">
        <v>3722.7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3832.05</v>
      </c>
      <c r="C1198" s="18" t="n">
        <v>3758.8</v>
      </c>
      <c r="D1198" s="7" t="n">
        <v>3805.1</v>
      </c>
      <c r="E1198" s="7" t="n">
        <v>3807.45</v>
      </c>
      <c r="F1198" s="4" t="n">
        <v>3</v>
      </c>
      <c r="G1198" s="7" t="n">
        <v>3765.25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3867.95</v>
      </c>
      <c r="C1199" s="18" t="n">
        <v>3807.05</v>
      </c>
      <c r="D1199" s="7" t="n">
        <v>3857.05</v>
      </c>
      <c r="E1199" s="7" t="n">
        <v>3852.35</v>
      </c>
      <c r="F1199" s="4" t="n">
        <v>3</v>
      </c>
      <c r="G1199" s="7" t="n">
        <v>3817.05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3846.95</v>
      </c>
      <c r="C1200" s="18" t="n">
        <v>3790.15</v>
      </c>
      <c r="D1200" s="7" t="n">
        <v>3816.9</v>
      </c>
      <c r="E1200" s="7" t="n">
        <v>3815</v>
      </c>
      <c r="F1200" s="4" t="n">
        <v>3</v>
      </c>
      <c r="G1200" s="7" t="n">
        <v>3824.05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3604.25</v>
      </c>
      <c r="C1201" s="18" t="n">
        <v>3490.05</v>
      </c>
      <c r="D1201" s="7" t="n">
        <v>3500.2</v>
      </c>
      <c r="E1201" s="7" t="n">
        <v>3510.85</v>
      </c>
      <c r="F1201" s="4" t="n">
        <v>48</v>
      </c>
      <c r="G1201" s="7" t="n">
        <v>3577.95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3525</v>
      </c>
      <c r="C1202" s="18" t="n">
        <v>3423.85</v>
      </c>
      <c r="D1202" s="7" t="n">
        <v>3494</v>
      </c>
      <c r="E1202" s="7" t="n">
        <v>3497.9</v>
      </c>
      <c r="F1202" s="4" t="n">
        <v>14</v>
      </c>
      <c r="G1202" s="7" t="n">
        <v>3434.9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3596.55</v>
      </c>
      <c r="C1203" s="18" t="n">
        <v>3501</v>
      </c>
      <c r="D1203" s="7" t="n">
        <v>3526</v>
      </c>
      <c r="E1203" s="7" t="n">
        <v>3522.1</v>
      </c>
      <c r="F1203" s="4" t="n">
        <v>13</v>
      </c>
      <c r="G1203" s="7" t="n">
        <v>3539.4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3815.8</v>
      </c>
      <c r="C1204" s="18" t="n">
        <v>3452</v>
      </c>
      <c r="D1204" s="7" t="n">
        <v>3735.55</v>
      </c>
      <c r="E1204" s="7" t="n">
        <v>3748.55</v>
      </c>
      <c r="F1204" s="4" t="n">
        <v>34</v>
      </c>
      <c r="G1204" s="7" t="n">
        <v>3463.45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3767.5</v>
      </c>
      <c r="C1205" s="18" t="n">
        <v>3663</v>
      </c>
      <c r="D1205" s="7" t="n">
        <v>3726</v>
      </c>
      <c r="E1205" s="7" t="n">
        <v>3728.5</v>
      </c>
      <c r="F1205" s="4" t="n">
        <v>9</v>
      </c>
      <c r="G1205" s="7" t="n">
        <v>3713.7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3824</v>
      </c>
      <c r="C1206" s="18" t="n">
        <v>3701.15</v>
      </c>
      <c r="D1206" s="7" t="n">
        <v>3733</v>
      </c>
      <c r="E1206" s="7" t="n">
        <v>3715.1</v>
      </c>
      <c r="F1206" s="4" t="n">
        <v>6</v>
      </c>
      <c r="G1206" s="7" t="n">
        <v>3750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3776.55</v>
      </c>
      <c r="C1207" s="18" t="n">
        <v>3650.05</v>
      </c>
      <c r="D1207" s="7" t="n">
        <v>3741.65</v>
      </c>
      <c r="E1207" s="7" t="n">
        <v>3753.6</v>
      </c>
      <c r="F1207" s="4" t="n">
        <v>7</v>
      </c>
      <c r="G1207" s="7" t="n">
        <v>3725.5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3753.05</v>
      </c>
      <c r="C1208" s="18" t="n">
        <v>3660.35</v>
      </c>
      <c r="D1208" s="7" t="n">
        <v>3703</v>
      </c>
      <c r="E1208" s="7" t="n">
        <v>3705.2</v>
      </c>
      <c r="F1208" s="4" t="n">
        <v>4</v>
      </c>
      <c r="G1208" s="7" t="n">
        <v>3747.05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3736.8</v>
      </c>
      <c r="C1209" s="18" t="n">
        <v>3662.6</v>
      </c>
      <c r="D1209" s="7" t="n">
        <v>3724</v>
      </c>
      <c r="E1209" s="7" t="n">
        <v>3724.45</v>
      </c>
      <c r="F1209" s="4" t="n">
        <v>4</v>
      </c>
      <c r="G1209" s="7" t="n">
        <v>3699.3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3770.3</v>
      </c>
      <c r="C1211" s="18" t="n">
        <v>3683.55</v>
      </c>
      <c r="D1211" s="7" t="n">
        <v>3760</v>
      </c>
      <c r="E1211" s="7" t="n">
        <v>3761.4</v>
      </c>
      <c r="F1211" s="4" t="n">
        <v>4</v>
      </c>
      <c r="G1211" s="7" t="n">
        <v>3738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3804.5</v>
      </c>
      <c r="C1212" s="18" t="n">
        <v>3720</v>
      </c>
      <c r="D1212" s="7" t="n">
        <v>3768.05</v>
      </c>
      <c r="E1212" s="7" t="n">
        <v>3754.85</v>
      </c>
      <c r="F1212" s="4" t="n">
        <v>5</v>
      </c>
      <c r="G1212" s="7" t="n">
        <v>3767.45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3844</v>
      </c>
      <c r="C1213" s="18" t="n">
        <v>3724.7</v>
      </c>
      <c r="D1213" s="7" t="n">
        <v>3832</v>
      </c>
      <c r="E1213" s="7" t="n">
        <v>3829.55</v>
      </c>
      <c r="F1213" s="4" t="n">
        <v>5</v>
      </c>
      <c r="G1213" s="7" t="n">
        <v>3765.55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3860.95</v>
      </c>
      <c r="C1214" s="18" t="n">
        <v>3800.4</v>
      </c>
      <c r="D1214" s="7" t="n">
        <v>3819</v>
      </c>
      <c r="E1214" s="7" t="n">
        <v>3833.35</v>
      </c>
      <c r="F1214" s="4" t="n">
        <v>5</v>
      </c>
      <c r="G1214" s="7" t="n">
        <v>3847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3833.2</v>
      </c>
      <c r="C1215" s="18" t="n">
        <v>3802.2</v>
      </c>
      <c r="D1215" s="7" t="n">
        <v>3812.35</v>
      </c>
      <c r="E1215" s="7" t="n">
        <v>3815.7</v>
      </c>
      <c r="F1215" s="4" t="n">
        <v>1</v>
      </c>
      <c r="G1215" s="7" t="n">
        <v>3832.65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3849.95</v>
      </c>
      <c r="C1216" s="18" t="n">
        <v>3780</v>
      </c>
      <c r="D1216" s="7" t="n">
        <v>3826</v>
      </c>
      <c r="E1216" s="7" t="n">
        <v>3821.95</v>
      </c>
      <c r="F1216" s="4" t="n">
        <v>3</v>
      </c>
      <c r="G1216" s="7" t="n">
        <v>3845.1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3929</v>
      </c>
      <c r="C1217" s="18" t="n">
        <v>3828.5</v>
      </c>
      <c r="D1217" s="7" t="n">
        <v>3850</v>
      </c>
      <c r="E1217" s="7" t="n">
        <v>3860.45</v>
      </c>
      <c r="F1217" s="4" t="n">
        <v>8</v>
      </c>
      <c r="G1217" s="7" t="n">
        <v>3836.3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3833.85</v>
      </c>
      <c r="C1218" s="18" t="n">
        <v>3752.8</v>
      </c>
      <c r="D1218" s="7" t="n">
        <v>3760</v>
      </c>
      <c r="E1218" s="7" t="n">
        <v>3768.6</v>
      </c>
      <c r="F1218" s="4" t="n">
        <v>7</v>
      </c>
      <c r="G1218" s="7" t="n">
        <v>3833.75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3785</v>
      </c>
      <c r="C1219" s="18" t="n">
        <v>3723.2</v>
      </c>
      <c r="D1219" s="7" t="n">
        <v>3736.9</v>
      </c>
      <c r="E1219" s="7" t="n">
        <v>3737.05</v>
      </c>
      <c r="F1219" s="4" t="n">
        <v>6</v>
      </c>
      <c r="G1219" s="7" t="n">
        <v>3743.55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3749.95</v>
      </c>
      <c r="C1220" s="18" t="n">
        <v>3691.05</v>
      </c>
      <c r="D1220" s="7" t="n">
        <v>3730.6</v>
      </c>
      <c r="E1220" s="7" t="n">
        <v>3734.85</v>
      </c>
      <c r="F1220" s="4" t="n">
        <v>3</v>
      </c>
      <c r="G1220" s="7" t="n">
        <v>3733.95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3771.5</v>
      </c>
      <c r="C1221" s="18" t="n">
        <v>3721.15</v>
      </c>
      <c r="D1221" s="7" t="n">
        <v>3740</v>
      </c>
      <c r="E1221" s="7" t="n">
        <v>3744.7</v>
      </c>
      <c r="F1221" s="4" t="n">
        <v>6</v>
      </c>
      <c r="G1221" s="7" t="n">
        <v>3740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3815</v>
      </c>
      <c r="C1222" s="18" t="n">
        <v>3755</v>
      </c>
      <c r="D1222" s="7" t="n">
        <v>3812</v>
      </c>
      <c r="E1222" s="7" t="n">
        <v>3804.4</v>
      </c>
      <c r="F1222" s="4" t="n">
        <v>4</v>
      </c>
      <c r="G1222" s="7" t="n">
        <v>3770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3842.85</v>
      </c>
      <c r="C1223" s="18" t="n">
        <v>3814.5</v>
      </c>
      <c r="D1223" s="7" t="n">
        <v>3829.95</v>
      </c>
      <c r="E1223" s="7" t="n">
        <v>3831.25</v>
      </c>
      <c r="F1223" s="4" t="n">
        <v>4</v>
      </c>
      <c r="G1223" s="7" t="n">
        <v>3831.15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3882.5</v>
      </c>
      <c r="C1224" s="18" t="n">
        <v>3825.7</v>
      </c>
      <c r="D1224" s="7" t="n">
        <v>3870</v>
      </c>
      <c r="E1224" s="7" t="n">
        <v>3870.05</v>
      </c>
      <c r="F1224" s="4" t="n">
        <v>3</v>
      </c>
      <c r="G1224" s="7" t="n">
        <v>3831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3895.75</v>
      </c>
      <c r="C1225" s="18" t="n">
        <v>3810.65</v>
      </c>
      <c r="D1225" s="7" t="n">
        <v>3840</v>
      </c>
      <c r="E1225" s="7" t="n">
        <v>3841.35</v>
      </c>
      <c r="F1225" s="4" t="n">
        <v>7</v>
      </c>
      <c r="G1225" s="7" t="n">
        <v>3833.75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3860</v>
      </c>
      <c r="C1226" s="18" t="n">
        <v>3752.1</v>
      </c>
      <c r="D1226" s="7" t="n">
        <v>3772</v>
      </c>
      <c r="E1226" s="7" t="n">
        <v>3765.65</v>
      </c>
      <c r="F1226" s="4" t="n">
        <v>4</v>
      </c>
      <c r="G1226" s="7" t="n">
        <v>3844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3735.6</v>
      </c>
      <c r="C1227" s="18" t="n">
        <v>3661.25</v>
      </c>
      <c r="D1227" s="7" t="n">
        <v>3675.05</v>
      </c>
      <c r="E1227" s="7" t="n">
        <v>3671.45</v>
      </c>
      <c r="F1227" s="4" t="n">
        <v>4</v>
      </c>
      <c r="G1227" s="7" t="n">
        <v>3707.6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3765</v>
      </c>
      <c r="C1228" s="18" t="n">
        <v>3688</v>
      </c>
      <c r="D1228" s="7" t="n">
        <v>3744.4</v>
      </c>
      <c r="E1228" s="7" t="n">
        <v>3744.25</v>
      </c>
      <c r="F1228" s="4" t="n">
        <v>3</v>
      </c>
      <c r="G1228" s="7" t="n">
        <v>3725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3862.9</v>
      </c>
      <c r="C1229" s="18" t="n">
        <v>3767.85</v>
      </c>
      <c r="D1229" s="7" t="n">
        <v>3792.1</v>
      </c>
      <c r="E1229" s="7" t="n">
        <v>3797.4</v>
      </c>
      <c r="F1229" s="4" t="n">
        <v>3</v>
      </c>
      <c r="G1229" s="7" t="n">
        <v>3769.65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3832.15</v>
      </c>
      <c r="C1230" s="18" t="n">
        <v>3750</v>
      </c>
      <c r="D1230" s="7" t="n">
        <v>3820</v>
      </c>
      <c r="E1230" s="7" t="n">
        <v>3822.85</v>
      </c>
      <c r="F1230" s="4" t="n">
        <v>6</v>
      </c>
      <c r="G1230" s="7" t="n">
        <v>3775.55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3825.85</v>
      </c>
      <c r="C1231" s="18" t="n">
        <v>3768.85</v>
      </c>
      <c r="D1231" s="7" t="n">
        <v>3790</v>
      </c>
      <c r="E1231" s="7" t="n">
        <v>3784.6</v>
      </c>
      <c r="F1231" s="4" t="n">
        <v>5</v>
      </c>
      <c r="G1231" s="7" t="n">
        <v>3808.05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3832.3</v>
      </c>
      <c r="C1232" s="18" t="n">
        <v>3782.75</v>
      </c>
      <c r="D1232" s="7" t="n">
        <v>3811.5</v>
      </c>
      <c r="E1232" s="7" t="n">
        <v>3817.7</v>
      </c>
      <c r="F1232" s="4" t="n">
        <v>3</v>
      </c>
      <c r="G1232" s="7" t="n">
        <v>3789.4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3851.15</v>
      </c>
      <c r="C1233" s="18" t="n">
        <v>3786.7</v>
      </c>
      <c r="D1233" s="7" t="n">
        <v>3842.25</v>
      </c>
      <c r="E1233" s="7" t="n">
        <v>3845.95</v>
      </c>
      <c r="F1233" s="4" t="n">
        <v>1</v>
      </c>
      <c r="G1233" s="7" t="n">
        <v>3793.7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3865</v>
      </c>
      <c r="C1234" s="18" t="n">
        <v>3742.8</v>
      </c>
      <c r="D1234" s="7" t="n">
        <v>3768.95</v>
      </c>
      <c r="E1234" s="7" t="n">
        <v>3764</v>
      </c>
      <c r="F1234" s="4" t="n">
        <v>2</v>
      </c>
      <c r="G1234" s="7" t="n">
        <v>3856.5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3827.15</v>
      </c>
      <c r="C1235" s="18" t="n">
        <v>3610.6</v>
      </c>
      <c r="D1235" s="7" t="n">
        <v>3728.6</v>
      </c>
      <c r="E1235" s="7" t="n">
        <v>3727.8</v>
      </c>
      <c r="F1235" s="4" t="n">
        <v>5</v>
      </c>
      <c r="G1235" s="7" t="n">
        <v>3816.5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3832.05</v>
      </c>
      <c r="C1236" s="18" t="n">
        <v>3677.8</v>
      </c>
      <c r="D1236" s="7" t="n">
        <v>3820</v>
      </c>
      <c r="E1236" s="7" t="n">
        <v>3814.05</v>
      </c>
      <c r="F1236" s="4" t="n">
        <v>6</v>
      </c>
      <c r="G1236" s="7" t="n">
        <v>3682.7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3883</v>
      </c>
      <c r="C1237" s="18" t="n">
        <v>3820</v>
      </c>
      <c r="D1237" s="7" t="n">
        <v>3870.6</v>
      </c>
      <c r="E1237" s="7" t="n">
        <v>3865.8</v>
      </c>
      <c r="F1237" s="4" t="n">
        <v>5</v>
      </c>
      <c r="G1237" s="7" t="n">
        <v>3825.55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3891.7</v>
      </c>
      <c r="C1238" s="26" t="n">
        <v>3838.15</v>
      </c>
      <c r="D1238" s="7" t="n">
        <v>3855.05</v>
      </c>
      <c r="E1238" s="7" t="n">
        <v>3852.9</v>
      </c>
      <c r="F1238" s="4" t="n">
        <v>4</v>
      </c>
      <c r="G1238" s="7" t="n">
        <v>3873.5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3927</v>
      </c>
      <c r="C1239" s="26" t="n">
        <v>3743.55</v>
      </c>
      <c r="D1239" s="7" t="n">
        <v>3764</v>
      </c>
      <c r="E1239" s="7" t="n">
        <v>3763.7</v>
      </c>
      <c r="F1239" s="4" t="n">
        <v>6</v>
      </c>
      <c r="G1239" s="7" t="n">
        <v>3840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3805</v>
      </c>
      <c r="C1240" s="26" t="n">
        <v>3730</v>
      </c>
      <c r="D1240" s="7" t="n">
        <v>3789.95</v>
      </c>
      <c r="E1240" s="7" t="n">
        <v>3794.2</v>
      </c>
      <c r="F1240" s="4" t="n">
        <v>2</v>
      </c>
      <c r="G1240" s="7" t="n">
        <v>3765.1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3878</v>
      </c>
      <c r="C1241" s="26" t="n">
        <v>3788</v>
      </c>
      <c r="D1241" s="7" t="n">
        <v>3855.05</v>
      </c>
      <c r="E1241" s="7" t="n">
        <v>3864.8</v>
      </c>
      <c r="F1241" s="4" t="n">
        <v>3</v>
      </c>
      <c r="G1241" s="7" t="n">
        <v>3795.4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3861.5</v>
      </c>
      <c r="C1242" s="26" t="n">
        <v>3761</v>
      </c>
      <c r="D1242" s="7" t="n">
        <v>3814</v>
      </c>
      <c r="E1242" s="7" t="n">
        <v>3806.05</v>
      </c>
      <c r="F1242" s="4" t="n">
        <v>4</v>
      </c>
      <c r="G1242" s="7" t="n">
        <v>3848.2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3891.7</v>
      </c>
      <c r="C1243" s="26" t="n">
        <v>3794.05</v>
      </c>
      <c r="D1243" s="7" t="n">
        <v>3885</v>
      </c>
      <c r="E1243" s="7" t="n">
        <v>3875.85</v>
      </c>
      <c r="F1243" s="4" t="n">
        <v>3</v>
      </c>
      <c r="G1243" s="7" t="n">
        <v>3822.55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3837.45</v>
      </c>
      <c r="C1245" s="40" t="n">
        <v>3662.8</v>
      </c>
      <c r="D1245" s="7" t="n">
        <v>3691</v>
      </c>
      <c r="E1245" s="7" t="n">
        <v>3682.65</v>
      </c>
      <c r="F1245" s="4" t="n">
        <v>5</v>
      </c>
      <c r="G1245" s="7" t="n">
        <v>3819.1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3707</v>
      </c>
      <c r="C1246" s="40" t="n">
        <v>3607.9</v>
      </c>
      <c r="D1246" s="7" t="n">
        <v>3630</v>
      </c>
      <c r="E1246" s="7" t="n">
        <v>3623.5</v>
      </c>
      <c r="F1246" s="4" t="n">
        <v>4</v>
      </c>
      <c r="G1246" s="7" t="n">
        <v>3649.2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CUMMINSIND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598.8</v>
      </c>
      <c r="C4" s="10" t="n">
        <v>577.05</v>
      </c>
      <c r="D4" s="8" t="n">
        <v>579.95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606</v>
      </c>
      <c r="C5" s="10" t="n">
        <v>568</v>
      </c>
      <c r="D5" s="8" t="n">
        <v>598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652.8</v>
      </c>
      <c r="C6" s="10" t="n">
        <v>552</v>
      </c>
      <c r="D6" s="8" t="n">
        <v>562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580.5</v>
      </c>
      <c r="C7" s="10" t="n">
        <v>552.15</v>
      </c>
      <c r="D7" s="8" t="n">
        <v>557.15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561.5</v>
      </c>
      <c r="C8" s="10" t="n">
        <v>535.45</v>
      </c>
      <c r="D8" s="8" t="n">
        <v>536.9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556.5</v>
      </c>
      <c r="C9" s="10" t="n">
        <v>523.55</v>
      </c>
      <c r="D9" s="8" t="n">
        <v>556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559.4</v>
      </c>
      <c r="C10" s="10" t="n">
        <v>496.6</v>
      </c>
      <c r="D10" s="8" t="n">
        <v>507.95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550.4</v>
      </c>
      <c r="C11" s="10" t="n">
        <v>483.6</v>
      </c>
      <c r="D11" s="8" t="n">
        <v>503.35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499.05</v>
      </c>
      <c r="C12" s="10" t="n">
        <v>404</v>
      </c>
      <c r="D12" s="8" t="n">
        <v>435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460</v>
      </c>
      <c r="C13" s="10" t="n">
        <v>414</v>
      </c>
      <c r="D13" s="8" t="n">
        <v>420.8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414.75</v>
      </c>
      <c r="C14" s="10" t="n">
        <v>348.2</v>
      </c>
      <c r="D14" s="8" t="n">
        <v>354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357</v>
      </c>
      <c r="C15" s="10" t="n">
        <v>296.45</v>
      </c>
      <c r="D15" s="8" t="n">
        <v>297.9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358.95</v>
      </c>
      <c r="C16" s="10" t="n">
        <v>280</v>
      </c>
      <c r="D16" s="8" t="n">
        <v>354.5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406</v>
      </c>
      <c r="C17" s="10" t="n">
        <v>341</v>
      </c>
      <c r="D17" s="8" t="n">
        <v>402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426.55</v>
      </c>
      <c r="C18" s="10" t="n">
        <v>377.25</v>
      </c>
      <c r="D18" s="8" t="n">
        <v>377.5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395.85</v>
      </c>
      <c r="C19" s="10" t="n">
        <v>358.5</v>
      </c>
      <c r="D19" s="8" t="n">
        <v>376.05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382</v>
      </c>
      <c r="C20" s="10" t="n">
        <v>352.15</v>
      </c>
      <c r="D20" s="8" t="n">
        <v>356.35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375.7</v>
      </c>
      <c r="C21" s="10" t="n">
        <v>335</v>
      </c>
      <c r="D21" s="8" t="n">
        <v>335.95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343.65</v>
      </c>
      <c r="C22" s="10" t="n">
        <v>311.2</v>
      </c>
      <c r="D22" s="8" t="n">
        <v>330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382.15</v>
      </c>
      <c r="C23" s="10" t="n">
        <v>330</v>
      </c>
      <c r="D23" s="8" t="n">
        <v>376.15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395.6</v>
      </c>
      <c r="C24" s="10" t="n">
        <v>372.35</v>
      </c>
      <c r="D24" s="8" t="n">
        <v>385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407</v>
      </c>
      <c r="C25" s="10" t="n">
        <v>380.05</v>
      </c>
      <c r="D25" s="8" t="n">
        <v>392.5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401.1</v>
      </c>
      <c r="C26" s="10" t="n">
        <v>368.35</v>
      </c>
      <c r="D26" s="8" t="n">
        <v>377.2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417.4</v>
      </c>
      <c r="C27" s="10" t="n">
        <v>377.3</v>
      </c>
      <c r="D27" s="8" t="n">
        <v>410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414.65</v>
      </c>
      <c r="C28" s="10" t="n">
        <v>388.65</v>
      </c>
      <c r="D28" s="8" t="n">
        <v>409.6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439.45</v>
      </c>
      <c r="C29" s="10" t="n">
        <v>391.2</v>
      </c>
      <c r="D29" s="8" t="n">
        <v>393.35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399.85</v>
      </c>
      <c r="C30" s="10" t="n">
        <v>373.25</v>
      </c>
      <c r="D30" s="8" t="n">
        <v>384.05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399.25</v>
      </c>
      <c r="C31" s="10" t="n">
        <v>384.5</v>
      </c>
      <c r="D31" s="8" t="n">
        <v>395.05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404.85</v>
      </c>
      <c r="C32" s="10" t="n">
        <v>389</v>
      </c>
      <c r="D32" s="8" t="n">
        <v>400.8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422</v>
      </c>
      <c r="C33" s="10" t="n">
        <v>395</v>
      </c>
      <c r="D33" s="8" t="n">
        <v>417.95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459.45</v>
      </c>
      <c r="C34" s="10" t="n">
        <v>412.2</v>
      </c>
      <c r="D34" s="8" t="n">
        <v>448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468.8</v>
      </c>
      <c r="C35" s="10" t="n">
        <v>436</v>
      </c>
      <c r="D35" s="8" t="n">
        <v>465.05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482.9</v>
      </c>
      <c r="C36" s="10" t="n">
        <v>463.65</v>
      </c>
      <c r="D36" s="8" t="n">
        <v>468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478.25</v>
      </c>
      <c r="C37" s="10" t="n">
        <v>453.55</v>
      </c>
      <c r="D37" s="8" t="n">
        <v>469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472.55</v>
      </c>
      <c r="C38" s="10" t="n">
        <v>448.1</v>
      </c>
      <c r="D38" s="8" t="n">
        <v>454.05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494</v>
      </c>
      <c r="C39" s="10" t="n">
        <v>456.1</v>
      </c>
      <c r="D39" s="8" t="n">
        <v>478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483.4</v>
      </c>
      <c r="C40" s="10" t="n">
        <v>437.3</v>
      </c>
      <c r="D40" s="8" t="n">
        <v>446.15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458.3</v>
      </c>
      <c r="C41" s="10" t="n">
        <v>440.2</v>
      </c>
      <c r="D41" s="8" t="n">
        <v>449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464.8</v>
      </c>
      <c r="C42" s="10" t="n">
        <v>430.15</v>
      </c>
      <c r="D42" s="8" t="n">
        <v>431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463.65</v>
      </c>
      <c r="C43" s="10" t="n">
        <v>425</v>
      </c>
      <c r="D43" s="8" t="n">
        <v>462.1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476</v>
      </c>
      <c r="C44" s="10" t="n">
        <v>456.35</v>
      </c>
      <c r="D44" s="8" t="n">
        <v>458.9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463.3</v>
      </c>
      <c r="C45" s="10" t="n">
        <v>431</v>
      </c>
      <c r="D45" s="8" t="n">
        <v>433.65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461.8</v>
      </c>
      <c r="C46" s="10" t="n">
        <v>428.9</v>
      </c>
      <c r="D46" s="8" t="n">
        <v>455.9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482.35</v>
      </c>
      <c r="C47" s="10" t="n">
        <v>449.3</v>
      </c>
      <c r="D47" s="8" t="n">
        <v>476.95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519.05</v>
      </c>
      <c r="C48" s="10" t="n">
        <v>479.5</v>
      </c>
      <c r="D48" s="8" t="n">
        <v>508.1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597.5</v>
      </c>
      <c r="C49" s="10" t="n">
        <v>507</v>
      </c>
      <c r="D49" s="8" t="n">
        <v>589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586.05</v>
      </c>
      <c r="C50" s="10" t="n">
        <v>563.55</v>
      </c>
      <c r="D50" s="8" t="n">
        <v>567.5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610</v>
      </c>
      <c r="C51" s="10" t="n">
        <v>552.6</v>
      </c>
      <c r="D51" s="8" t="n">
        <v>582.5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616</v>
      </c>
      <c r="C52" s="10" t="n">
        <v>584</v>
      </c>
      <c r="D52" s="8" t="n">
        <v>612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616.05</v>
      </c>
      <c r="C53" s="10" t="n">
        <v>556.25</v>
      </c>
      <c r="D53" s="8" t="n">
        <v>575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586</v>
      </c>
      <c r="C54" s="10" t="n">
        <v>564.45</v>
      </c>
      <c r="D54" s="8" t="n">
        <v>581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648</v>
      </c>
      <c r="C55" s="10" t="n">
        <v>584.5</v>
      </c>
      <c r="D55" s="8" t="n">
        <v>635.1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638.85</v>
      </c>
      <c r="C56" s="10" t="n">
        <v>597.55</v>
      </c>
      <c r="D56" s="8" t="n">
        <v>602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627.6</v>
      </c>
      <c r="C57" s="10" t="n">
        <v>583.35</v>
      </c>
      <c r="D57" s="8" t="n">
        <v>615.5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689.5</v>
      </c>
      <c r="C58" s="10" t="n">
        <v>601.45</v>
      </c>
      <c r="D58" s="8" t="n">
        <v>659.75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799.8</v>
      </c>
      <c r="C59" s="10" t="n">
        <v>654.25</v>
      </c>
      <c r="D59" s="8" t="n">
        <v>786.75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807.9</v>
      </c>
      <c r="C60" s="10" t="n">
        <v>750.3</v>
      </c>
      <c r="D60" s="8" t="n">
        <v>755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805</v>
      </c>
      <c r="C61" s="10" t="n">
        <v>746.65</v>
      </c>
      <c r="D61" s="8" t="n">
        <v>772.3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822</v>
      </c>
      <c r="C62" s="10" t="n">
        <v>760.3</v>
      </c>
      <c r="D62" s="8" t="n">
        <v>782.2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898.9</v>
      </c>
      <c r="C63" s="10" t="n">
        <v>782.2</v>
      </c>
      <c r="D63" s="8" t="n">
        <v>847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922.75</v>
      </c>
      <c r="C64" s="10" t="n">
        <v>844</v>
      </c>
      <c r="D64" s="8" t="n">
        <v>884.4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906.9</v>
      </c>
      <c r="C65" s="10" t="n">
        <v>835.45</v>
      </c>
      <c r="D65" s="8" t="n">
        <v>900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910</v>
      </c>
      <c r="C66" s="10" t="n">
        <v>823.5</v>
      </c>
      <c r="D66" s="8" t="n">
        <v>875.8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934.25</v>
      </c>
      <c r="C67" s="10" t="n">
        <v>867.75</v>
      </c>
      <c r="D67" s="8" t="n">
        <v>894.9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904</v>
      </c>
      <c r="C68" s="10" t="n">
        <v>864.6</v>
      </c>
      <c r="D68" s="8" t="n">
        <v>871.85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868.9</v>
      </c>
      <c r="C69" s="10" t="n">
        <v>804</v>
      </c>
      <c r="D69" s="8" t="n">
        <v>844.35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870.1</v>
      </c>
      <c r="C70" s="10" t="n">
        <v>817.6</v>
      </c>
      <c r="D70" s="8" t="n">
        <v>848.7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907.6</v>
      </c>
      <c r="C71" s="10" t="n">
        <v>833.45</v>
      </c>
      <c r="D71" s="8" t="n">
        <v>836.55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859.85</v>
      </c>
      <c r="C72" s="10" t="n">
        <v>821.6</v>
      </c>
      <c r="D72" s="8" t="n">
        <v>837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869</v>
      </c>
      <c r="C73" s="10" t="n">
        <v>806</v>
      </c>
      <c r="D73" s="8" t="n">
        <v>812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866.55</v>
      </c>
      <c r="C74" s="10" t="n">
        <v>796.1</v>
      </c>
      <c r="D74" s="8" t="n">
        <v>833.95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854</v>
      </c>
      <c r="C75" s="10" t="n">
        <v>747</v>
      </c>
      <c r="D75" s="8" t="n">
        <v>789.5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820.9</v>
      </c>
      <c r="C76" s="10" t="n">
        <v>771.75</v>
      </c>
      <c r="D76" s="8" t="n">
        <v>810.5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844.8</v>
      </c>
      <c r="C77" s="10" t="n">
        <v>808.5</v>
      </c>
      <c r="D77" s="8" t="n">
        <v>832.2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855.4</v>
      </c>
      <c r="C78" s="10" t="n">
        <v>811.1</v>
      </c>
      <c r="D78" s="8" t="n">
        <v>835.5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865.9</v>
      </c>
      <c r="C79" s="10" t="n">
        <v>819.5</v>
      </c>
      <c r="D79" s="8" t="n">
        <v>858.8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910</v>
      </c>
      <c r="C80" s="10" t="n">
        <v>841.55</v>
      </c>
      <c r="D80" s="8" t="n">
        <v>880.65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895.5</v>
      </c>
      <c r="C81" s="10" t="n">
        <v>856.2</v>
      </c>
      <c r="D81" s="8" t="n">
        <v>862.25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885.2</v>
      </c>
      <c r="C82" s="10" t="n">
        <v>850.1</v>
      </c>
      <c r="D82" s="8" t="n">
        <v>860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872.9</v>
      </c>
      <c r="C83" s="10" t="n">
        <v>841.6</v>
      </c>
      <c r="D83" s="8" t="n">
        <v>858.55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864.85</v>
      </c>
      <c r="C84" s="10" t="n">
        <v>821.6</v>
      </c>
      <c r="D84" s="8" t="n">
        <v>852.5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925</v>
      </c>
      <c r="C85" s="10" t="n">
        <v>852.95</v>
      </c>
      <c r="D85" s="8" t="n">
        <v>900.6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989.45</v>
      </c>
      <c r="C86" s="10" t="n">
        <v>903</v>
      </c>
      <c r="D86" s="8" t="n">
        <v>972.95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1034.75</v>
      </c>
      <c r="C87" s="10" t="n">
        <v>975.5</v>
      </c>
      <c r="D87" s="8" t="n">
        <v>997.7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1022.4</v>
      </c>
      <c r="C88" s="10" t="n">
        <v>971.75</v>
      </c>
      <c r="D88" s="8" t="n">
        <v>980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1049.4</v>
      </c>
      <c r="C89" s="10" t="n">
        <v>980</v>
      </c>
      <c r="D89" s="8" t="n">
        <v>1025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1064.45</v>
      </c>
      <c r="C90" s="10" t="n">
        <v>1021</v>
      </c>
      <c r="D90" s="8" t="n">
        <v>1041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1055</v>
      </c>
      <c r="C91" s="10" t="n">
        <v>996.75</v>
      </c>
      <c r="D91" s="8" t="n">
        <v>1010.9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1041.25</v>
      </c>
      <c r="C92" s="10" t="n">
        <v>968.65</v>
      </c>
      <c r="D92" s="8" t="n">
        <v>996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1023</v>
      </c>
      <c r="C93" s="10" t="n">
        <v>878.15</v>
      </c>
      <c r="D93" s="8" t="n">
        <v>915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932.2</v>
      </c>
      <c r="C94" s="10" t="n">
        <v>875.1</v>
      </c>
      <c r="D94" s="8" t="n">
        <v>882.65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918</v>
      </c>
      <c r="C95" s="10" t="n">
        <v>883.6</v>
      </c>
      <c r="D95" s="8" t="n">
        <v>905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952</v>
      </c>
      <c r="C96" s="10" t="n">
        <v>871</v>
      </c>
      <c r="D96" s="8" t="n">
        <v>887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950</v>
      </c>
      <c r="C97" s="10" t="n">
        <v>849.5</v>
      </c>
      <c r="D97" s="8" t="n">
        <v>896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923.65</v>
      </c>
      <c r="C98" s="10" t="n">
        <v>888</v>
      </c>
      <c r="D98" s="8" t="n">
        <v>900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939</v>
      </c>
      <c r="C99" s="10" t="n">
        <v>900.05</v>
      </c>
      <c r="D99" s="8" t="n">
        <v>923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937.45</v>
      </c>
      <c r="C100" s="10" t="n">
        <v>903.05</v>
      </c>
      <c r="D100" s="8" t="n">
        <v>917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924.7</v>
      </c>
      <c r="C101" s="10" t="n">
        <v>864.2</v>
      </c>
      <c r="D101" s="8" t="n">
        <v>875.8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941.15</v>
      </c>
      <c r="C102" s="10" t="n">
        <v>842</v>
      </c>
      <c r="D102" s="8" t="n">
        <v>920.65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995</v>
      </c>
      <c r="C103" s="10" t="n">
        <v>915</v>
      </c>
      <c r="D103" s="8" t="n">
        <v>974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1000.95</v>
      </c>
      <c r="C104" s="10" t="n">
        <v>914</v>
      </c>
      <c r="D104" s="8" t="n">
        <v>917.2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939.25</v>
      </c>
      <c r="C105" s="10" t="n">
        <v>878.45</v>
      </c>
      <c r="D105" s="8" t="n">
        <v>921.55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947.45</v>
      </c>
      <c r="C106" s="10" t="n">
        <v>910.6</v>
      </c>
      <c r="D106" s="8" t="n">
        <v>940.65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958.2</v>
      </c>
      <c r="C107" s="10" t="n">
        <v>906</v>
      </c>
      <c r="D107" s="8" t="n">
        <v>937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1018</v>
      </c>
      <c r="C108" s="10" t="n">
        <v>934.95</v>
      </c>
      <c r="D108" s="8" t="n">
        <v>988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1025.85</v>
      </c>
      <c r="C109" s="10" t="n">
        <v>910</v>
      </c>
      <c r="D109" s="8" t="n">
        <v>921.5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944.8</v>
      </c>
      <c r="C110" s="10" t="n">
        <v>877.2</v>
      </c>
      <c r="D110" s="8" t="n">
        <v>940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994.85</v>
      </c>
      <c r="C111" s="10" t="n">
        <v>915.05</v>
      </c>
      <c r="D111" s="8" t="n">
        <v>924.3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955</v>
      </c>
      <c r="C112" s="10" t="n">
        <v>898.75</v>
      </c>
      <c r="D112" s="8" t="n">
        <v>935.4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1003</v>
      </c>
      <c r="C113" s="10" t="n">
        <v>919</v>
      </c>
      <c r="D113" s="8" t="n">
        <v>973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979.45</v>
      </c>
      <c r="C114" s="10" t="n">
        <v>919.25</v>
      </c>
      <c r="D114" s="8" t="n">
        <v>959.9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985</v>
      </c>
      <c r="C115" s="10" t="n">
        <v>936.2</v>
      </c>
      <c r="D115" s="8" t="n">
        <v>951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1028</v>
      </c>
      <c r="C116" s="10" t="n">
        <v>909.15</v>
      </c>
      <c r="D116" s="8" t="n">
        <v>995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1050.95</v>
      </c>
      <c r="C117" s="10" t="n">
        <v>996</v>
      </c>
      <c r="D117" s="8" t="n">
        <v>1026.25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1113.8</v>
      </c>
      <c r="C118" s="10" t="n">
        <v>1020.8</v>
      </c>
      <c r="D118" s="8" t="n">
        <v>1082.45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1143</v>
      </c>
      <c r="C119" s="10" t="n">
        <v>1078.4</v>
      </c>
      <c r="D119" s="8" t="n">
        <v>1132.1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1149.85</v>
      </c>
      <c r="C120" s="10" t="n">
        <v>1096.3</v>
      </c>
      <c r="D120" s="8" t="n">
        <v>1132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1162</v>
      </c>
      <c r="C121" s="10" t="n">
        <v>1083.2</v>
      </c>
      <c r="D121" s="8" t="n">
        <v>1084.95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1117.6</v>
      </c>
      <c r="C122" s="10" t="n">
        <v>1053.35</v>
      </c>
      <c r="D122" s="8" t="n">
        <v>1065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1045.7</v>
      </c>
      <c r="C123" s="10" t="n">
        <v>992.2</v>
      </c>
      <c r="D123" s="8" t="n">
        <v>1036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1041</v>
      </c>
      <c r="C124" s="10" t="n">
        <v>1000</v>
      </c>
      <c r="D124" s="8" t="n">
        <v>1013.15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1011.85</v>
      </c>
      <c r="C125" s="10" t="n">
        <v>947.1</v>
      </c>
      <c r="D125" s="8" t="n">
        <v>1002.95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1028</v>
      </c>
      <c r="C126" s="10" t="n">
        <v>970.7</v>
      </c>
      <c r="D126" s="8" t="n">
        <v>1010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1033</v>
      </c>
      <c r="C127" s="10" t="n">
        <v>967.05</v>
      </c>
      <c r="D127" s="8" t="n">
        <v>1016.55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1051.95</v>
      </c>
      <c r="C128" s="10" t="n">
        <v>1005.6</v>
      </c>
      <c r="D128" s="8" t="n">
        <v>1014.9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1025</v>
      </c>
      <c r="C129" s="10" t="n">
        <v>990.85</v>
      </c>
      <c r="D129" s="8" t="n">
        <v>1010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1022.65</v>
      </c>
      <c r="C130" s="10" t="n">
        <v>963.15</v>
      </c>
      <c r="D130" s="8" t="n">
        <v>978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1004.9</v>
      </c>
      <c r="C131" s="10" t="n">
        <v>950.85</v>
      </c>
      <c r="D131" s="8" t="n">
        <v>995.55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1036.3</v>
      </c>
      <c r="C132" s="10" t="n">
        <v>989</v>
      </c>
      <c r="D132" s="8" t="n">
        <v>1030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1148.7</v>
      </c>
      <c r="C133" s="10" t="n">
        <v>1027.1</v>
      </c>
      <c r="D133" s="8" t="n">
        <v>1123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1133</v>
      </c>
      <c r="C134" s="10" t="n">
        <v>1084.45</v>
      </c>
      <c r="D134" s="8" t="n">
        <v>1129.75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1225.9</v>
      </c>
      <c r="C135" s="10" t="n">
        <v>1132.1</v>
      </c>
      <c r="D135" s="8" t="n">
        <v>1200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1244.2</v>
      </c>
      <c r="C136" s="10" t="n">
        <v>1171.8</v>
      </c>
      <c r="D136" s="8" t="n">
        <v>1226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1256.3</v>
      </c>
      <c r="C137" s="10" t="n">
        <v>1156.05</v>
      </c>
      <c r="D137" s="8" t="n">
        <v>1174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1289.4</v>
      </c>
      <c r="C138" s="10" t="n">
        <v>1103.8</v>
      </c>
      <c r="D138" s="8" t="n">
        <v>1246.1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1272.65</v>
      </c>
      <c r="C139" s="10" t="n">
        <v>1206</v>
      </c>
      <c r="D139" s="8" t="n">
        <v>1224.5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1227.95</v>
      </c>
      <c r="C140" s="10" t="n">
        <v>1158.4</v>
      </c>
      <c r="D140" s="8" t="n">
        <v>1218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1236.7</v>
      </c>
      <c r="C141" s="10" t="n">
        <v>1169.95</v>
      </c>
      <c r="D141" s="8" t="n">
        <v>1198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1255.6</v>
      </c>
      <c r="C142" s="10" t="n">
        <v>1190.15</v>
      </c>
      <c r="D142" s="8" t="n">
        <v>1217.4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1259.9</v>
      </c>
      <c r="C143" s="10" t="n">
        <v>1182.85</v>
      </c>
      <c r="D143" s="8" t="n">
        <v>1190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1283.45</v>
      </c>
      <c r="C144" s="10" t="n">
        <v>1175.45</v>
      </c>
      <c r="D144" s="8" t="n">
        <v>1215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1205.2</v>
      </c>
      <c r="C145" s="10" t="n">
        <v>1150</v>
      </c>
      <c r="D145" s="8" t="n">
        <v>1199.95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1241.3</v>
      </c>
      <c r="C146" s="10" t="n">
        <v>1170</v>
      </c>
      <c r="D146" s="8" t="n">
        <v>1240.55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1249.4</v>
      </c>
      <c r="C147" s="10" t="n">
        <v>1178.65</v>
      </c>
      <c r="D147" s="8" t="n">
        <v>1189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1231.15</v>
      </c>
      <c r="C148" s="10" t="n">
        <v>1177.8</v>
      </c>
      <c r="D148" s="8" t="n">
        <v>1210.2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1297.4</v>
      </c>
      <c r="C149" s="10" t="n">
        <v>1185.1</v>
      </c>
      <c r="D149" s="8" t="n">
        <v>1297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1372.8</v>
      </c>
      <c r="C150" s="10" t="n">
        <v>1300</v>
      </c>
      <c r="D150" s="8" t="n">
        <v>1349.9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1380</v>
      </c>
      <c r="C151" s="10" t="n">
        <v>1306.15</v>
      </c>
      <c r="D151" s="8" t="n">
        <v>1342.05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1392.9</v>
      </c>
      <c r="C152" s="10" t="n">
        <v>1331.55</v>
      </c>
      <c r="D152" s="8" t="n">
        <v>1349.25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1391.35</v>
      </c>
      <c r="C153" s="10" t="n">
        <v>1318</v>
      </c>
      <c r="D153" s="8" t="n">
        <v>1373.05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1444.5</v>
      </c>
      <c r="C154" s="10" t="n">
        <v>1366.8</v>
      </c>
      <c r="D154" s="8" t="n">
        <v>1441.05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1552</v>
      </c>
      <c r="C155" s="10" t="n">
        <v>1428.3</v>
      </c>
      <c r="D155" s="8" t="n">
        <v>1519.1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1518.05</v>
      </c>
      <c r="C156" s="10" t="n">
        <v>1419.05</v>
      </c>
      <c r="D156" s="8" t="n">
        <v>1419.8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1501.5</v>
      </c>
      <c r="C157" s="10" t="n">
        <v>1376.1</v>
      </c>
      <c r="D157" s="8" t="n">
        <v>1389.9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1423.05</v>
      </c>
      <c r="C158" s="10" t="n">
        <v>1350.05</v>
      </c>
      <c r="D158" s="8" t="n">
        <v>1375.5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1434.4</v>
      </c>
      <c r="C159" s="10" t="n">
        <v>1360</v>
      </c>
      <c r="D159" s="8" t="n">
        <v>1432.5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1492.35</v>
      </c>
      <c r="C160" s="10" t="n">
        <v>1438.05</v>
      </c>
      <c r="D160" s="8" t="n">
        <v>1460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1518</v>
      </c>
      <c r="C161" s="10" t="n">
        <v>1440.1</v>
      </c>
      <c r="D161" s="8" t="n">
        <v>1447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1456.9</v>
      </c>
      <c r="C162" s="10" t="n">
        <v>1358.4</v>
      </c>
      <c r="D162" s="8" t="n">
        <v>1386.1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1467.9</v>
      </c>
      <c r="C163" s="10" t="n">
        <v>1373.4</v>
      </c>
      <c r="D163" s="8" t="n">
        <v>1443.2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1618</v>
      </c>
      <c r="C164" s="10" t="n">
        <v>1425</v>
      </c>
      <c r="D164" s="8" t="n">
        <v>1604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1666.45</v>
      </c>
      <c r="C165" s="10" t="n">
        <v>1582</v>
      </c>
      <c r="D165" s="8" t="n">
        <v>1622.95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1626.8</v>
      </c>
      <c r="C166" s="10" t="n">
        <v>1560.2</v>
      </c>
      <c r="D166" s="8" t="n">
        <v>1577.95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1610.95</v>
      </c>
      <c r="C167" s="10" t="n">
        <v>1550</v>
      </c>
      <c r="D167" s="8" t="n">
        <v>1603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1694</v>
      </c>
      <c r="C168" s="10" t="n">
        <v>1602</v>
      </c>
      <c r="D168" s="8" t="n">
        <v>1683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1706.95</v>
      </c>
      <c r="C169" s="10" t="n">
        <v>1634.5</v>
      </c>
      <c r="D169" s="8" t="n">
        <v>1672.8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1671.9</v>
      </c>
      <c r="C170" s="10" t="n">
        <v>1608</v>
      </c>
      <c r="D170" s="8" t="n">
        <v>1616.5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1657.8</v>
      </c>
      <c r="C171" s="10" t="n">
        <v>1580.25</v>
      </c>
      <c r="D171" s="8" t="n">
        <v>1627.3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1640.45</v>
      </c>
      <c r="C172" s="10" t="n">
        <v>1552.55</v>
      </c>
      <c r="D172" s="8" t="n">
        <v>1585.15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1603.2</v>
      </c>
      <c r="C173" s="10" t="n">
        <v>1532.55</v>
      </c>
      <c r="D173" s="8" t="n">
        <v>1541.3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1565.5</v>
      </c>
      <c r="C174" s="10" t="n">
        <v>1481</v>
      </c>
      <c r="D174" s="8" t="n">
        <v>1546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1590</v>
      </c>
      <c r="C175" s="10" t="n">
        <v>1536.8</v>
      </c>
      <c r="D175" s="8" t="n">
        <v>1573.95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1619.9</v>
      </c>
      <c r="C176" s="10" t="n">
        <v>1569.15</v>
      </c>
      <c r="D176" s="8" t="n">
        <v>1598.15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1655.55</v>
      </c>
      <c r="C177" s="10" t="n">
        <v>1597.25</v>
      </c>
      <c r="D177" s="8" t="n">
        <v>1635.15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1680</v>
      </c>
      <c r="C178" s="10" t="n">
        <v>1613.05</v>
      </c>
      <c r="D178" s="8" t="n">
        <v>1637.1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1740</v>
      </c>
      <c r="C179" s="10" t="n">
        <v>1556</v>
      </c>
      <c r="D179" s="8" t="n">
        <v>1734.1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1774</v>
      </c>
      <c r="C180" s="10" t="n">
        <v>1730</v>
      </c>
      <c r="D180" s="8" t="n">
        <v>1753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1814.4</v>
      </c>
      <c r="C181" s="10" t="n">
        <v>1754.95</v>
      </c>
      <c r="D181" s="8" t="n">
        <v>1780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1867</v>
      </c>
      <c r="C182" s="10" t="n">
        <v>1771.2</v>
      </c>
      <c r="D182" s="8" t="n">
        <v>1845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1908</v>
      </c>
      <c r="C183" s="10" t="n">
        <v>1807.1</v>
      </c>
      <c r="D183" s="8" t="n">
        <v>1850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1952</v>
      </c>
      <c r="C184" s="10" t="n">
        <v>1840</v>
      </c>
      <c r="D184" s="8" t="n">
        <v>1942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1953.5</v>
      </c>
      <c r="C185" s="10" t="n">
        <v>1851.75</v>
      </c>
      <c r="D185" s="8" t="n">
        <v>1897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1939.95</v>
      </c>
      <c r="C186" s="10" t="n">
        <v>1879.15</v>
      </c>
      <c r="D186" s="8" t="n">
        <v>1922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1949.85</v>
      </c>
      <c r="C187" s="10" t="n">
        <v>1863.05</v>
      </c>
      <c r="D187" s="8" t="n">
        <v>1886.85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1961.45</v>
      </c>
      <c r="C188" s="10" t="n">
        <v>1883</v>
      </c>
      <c r="D188" s="8" t="n">
        <v>1951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1980.15</v>
      </c>
      <c r="C189" s="10" t="n">
        <v>1745.05</v>
      </c>
      <c r="D189" s="8" t="n">
        <v>1798.5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1804.4</v>
      </c>
      <c r="C190" s="10" t="n">
        <v>1721</v>
      </c>
      <c r="D190" s="8" t="n">
        <v>1735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1764</v>
      </c>
      <c r="C191" s="10" t="n">
        <v>1701</v>
      </c>
      <c r="D191" s="8" t="n">
        <v>1732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1760.75</v>
      </c>
      <c r="C192" s="10" t="n">
        <v>1707</v>
      </c>
      <c r="D192" s="8" t="n">
        <v>1714.5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1749.35</v>
      </c>
      <c r="C193" s="10" t="n">
        <v>1671.9</v>
      </c>
      <c r="D193" s="8" t="n">
        <v>1705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1765</v>
      </c>
      <c r="C194" s="10" t="n">
        <v>1701.55</v>
      </c>
      <c r="D194" s="8" t="n">
        <v>1754.5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1786.5</v>
      </c>
      <c r="C195" s="10" t="n">
        <v>1689.1</v>
      </c>
      <c r="D195" s="8" t="n">
        <v>1744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1758.95</v>
      </c>
      <c r="C196" s="10" t="n">
        <v>1707.9</v>
      </c>
      <c r="D196" s="8" t="n">
        <v>1725.45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1744.05</v>
      </c>
      <c r="C197" s="10" t="n">
        <v>1653.3</v>
      </c>
      <c r="D197" s="8" t="n">
        <v>1701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1710</v>
      </c>
      <c r="C198" s="10" t="n">
        <v>1669.1</v>
      </c>
      <c r="D198" s="8" t="n">
        <v>1702.1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1758.9</v>
      </c>
      <c r="C199" s="10" t="n">
        <v>1682.8</v>
      </c>
      <c r="D199" s="8" t="n">
        <v>1718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1732.9</v>
      </c>
      <c r="C200" s="10" t="n">
        <v>1682.5</v>
      </c>
      <c r="D200" s="8" t="n">
        <v>1686.5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1722.25</v>
      </c>
      <c r="C201" s="10" t="n">
        <v>1664.05</v>
      </c>
      <c r="D201" s="8" t="n">
        <v>1682.45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1720</v>
      </c>
      <c r="C202" s="10" t="n">
        <v>1659.05</v>
      </c>
      <c r="D202" s="8" t="n">
        <v>1710.7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1798.9</v>
      </c>
      <c r="C203" s="10" t="n">
        <v>1692</v>
      </c>
      <c r="D203" s="8" t="n">
        <v>1772.7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1861.3</v>
      </c>
      <c r="C204" s="10" t="n">
        <v>1748.5</v>
      </c>
      <c r="D204" s="8" t="n">
        <v>1831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1891.25</v>
      </c>
      <c r="C205" s="10" t="n">
        <v>1816.85</v>
      </c>
      <c r="D205" s="8" t="n">
        <v>1864.9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1929</v>
      </c>
      <c r="C206" s="12" t="n">
        <v>1852.85</v>
      </c>
      <c r="D206" s="13" t="n">
        <v>1920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1987.75</v>
      </c>
      <c r="C207" s="15" t="n">
        <v>1921.5</v>
      </c>
      <c r="D207" s="16" t="n">
        <v>1953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2010</v>
      </c>
      <c r="C208" s="15" t="n">
        <v>1835.55</v>
      </c>
      <c r="D208" s="16" t="n">
        <v>1930.1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2025</v>
      </c>
      <c r="C209" s="15" t="n">
        <v>1892.6</v>
      </c>
      <c r="D209" s="16" t="n">
        <v>2010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2044.9</v>
      </c>
      <c r="C210" s="15" t="n">
        <v>1933.5</v>
      </c>
      <c r="D210" s="16" t="n">
        <v>1966.8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2018</v>
      </c>
      <c r="C211" s="15" t="n">
        <v>1927</v>
      </c>
      <c r="D211" s="16" t="n">
        <v>1996.8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2066.85</v>
      </c>
      <c r="C212" s="15" t="n">
        <v>1969.35</v>
      </c>
      <c r="D212" s="16" t="n">
        <v>2045.6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2118.9</v>
      </c>
      <c r="C213" s="15" t="n">
        <v>1948</v>
      </c>
      <c r="D213" s="16" t="n">
        <v>2114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2185.75</v>
      </c>
      <c r="C214" s="15" t="n">
        <v>2070.1</v>
      </c>
      <c r="D214" s="16" t="n">
        <v>2171.05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2306.75</v>
      </c>
      <c r="C215" s="15" t="n">
        <v>2180.5</v>
      </c>
      <c r="D215" s="16" t="n">
        <v>2250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2648.8</v>
      </c>
      <c r="C216" s="15" t="n">
        <v>2300.55</v>
      </c>
      <c r="D216" s="16" t="n">
        <v>2600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2646.75</v>
      </c>
      <c r="C217" s="15" t="n">
        <v>2506.15</v>
      </c>
      <c r="D217" s="16" t="n">
        <v>2620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2828</v>
      </c>
      <c r="C218" s="15" t="n">
        <v>2591.2</v>
      </c>
      <c r="D218" s="16" t="n">
        <v>2793.5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2801.25</v>
      </c>
      <c r="C219" s="15" t="n">
        <v>2650.1</v>
      </c>
      <c r="D219" s="16" t="n">
        <v>2718.55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2827</v>
      </c>
      <c r="C220" s="15" t="n">
        <v>2703</v>
      </c>
      <c r="D220" s="16" t="n">
        <v>2780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2891.95</v>
      </c>
      <c r="C221" s="15" t="n">
        <v>274.35</v>
      </c>
      <c r="D221" s="16" t="n">
        <v>2702.45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2948</v>
      </c>
      <c r="C222" s="15" t="n">
        <v>2664.75</v>
      </c>
      <c r="D222" s="16" t="n">
        <v>2944.95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3025</v>
      </c>
      <c r="C223" s="15" t="n">
        <v>2918.25</v>
      </c>
      <c r="D223" s="16" t="n">
        <v>3022.95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3062.75</v>
      </c>
      <c r="C224" s="15" t="n">
        <v>2980.1</v>
      </c>
      <c r="D224" s="16" t="n">
        <v>3029.8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3099</v>
      </c>
      <c r="C225" s="15" t="n">
        <v>2922.55</v>
      </c>
      <c r="D225" s="16" t="n">
        <v>3056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3161.15</v>
      </c>
      <c r="C226" s="15" t="n">
        <v>3022.3</v>
      </c>
      <c r="D226" s="16" t="n">
        <v>3043.8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3270</v>
      </c>
      <c r="C227" s="15" t="n">
        <v>3065</v>
      </c>
      <c r="D227" s="16" t="n">
        <v>3230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3478.4</v>
      </c>
      <c r="C228" s="15" t="n">
        <v>3211.1</v>
      </c>
      <c r="D228" s="16" t="n">
        <v>3411.85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3466</v>
      </c>
      <c r="C229" s="15" t="n">
        <v>3322.5</v>
      </c>
      <c r="D229" s="16" t="n">
        <v>3414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3832.9</v>
      </c>
      <c r="C230" s="15" t="n">
        <v>3408.3</v>
      </c>
      <c r="D230" s="16" t="n">
        <v>3794.75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3803.9</v>
      </c>
      <c r="C231" s="15" t="n">
        <v>3682.5</v>
      </c>
      <c r="D231" s="16" t="n">
        <v>3717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3891.25</v>
      </c>
      <c r="C232" s="15" t="n">
        <v>3460.25</v>
      </c>
      <c r="D232" s="16" t="n">
        <v>3543.6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3724.95</v>
      </c>
      <c r="C233" s="38" t="n">
        <v>3102.15</v>
      </c>
      <c r="D233" s="16" t="n">
        <v>3591.95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3871.8</v>
      </c>
      <c r="C234" s="15" t="n">
        <v>3503.5</v>
      </c>
      <c r="D234" s="16" t="n">
        <v>3817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3969.8</v>
      </c>
      <c r="C235" s="20" t="n">
        <v>3735</v>
      </c>
      <c r="D235" s="16" t="n">
        <v>3895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4160</v>
      </c>
      <c r="C236" s="20" t="n">
        <v>3815.3</v>
      </c>
      <c r="D236" s="16" t="n">
        <v>3962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4149.9</v>
      </c>
      <c r="C237" s="20" t="n">
        <v>3885.25</v>
      </c>
      <c r="D237" s="16" t="n">
        <v>4122.25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4149.55</v>
      </c>
      <c r="C238" s="20" t="n">
        <v>3925.8</v>
      </c>
      <c r="D238" s="16" t="n">
        <v>3955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3979.15</v>
      </c>
      <c r="C239" s="20" t="n">
        <v>3549.6</v>
      </c>
      <c r="D239" s="16" t="n">
        <v>3550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3744.9</v>
      </c>
      <c r="C240" s="20" t="n">
        <v>3407.05</v>
      </c>
      <c r="D240" s="16" t="n">
        <v>3691.5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3867.95</v>
      </c>
      <c r="C241" s="20" t="n">
        <v>3490.05</v>
      </c>
      <c r="D241" s="16" t="n">
        <v>3500.2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3824</v>
      </c>
      <c r="C242" s="20" t="n">
        <v>3423.85</v>
      </c>
      <c r="D242" s="16" t="n">
        <v>3733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3776.55</v>
      </c>
      <c r="C243" s="20" t="n">
        <v>3650.05</v>
      </c>
      <c r="D243" s="16" t="n">
        <v>3760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3860.95</v>
      </c>
      <c r="C244" s="20" t="n">
        <v>3720</v>
      </c>
      <c r="D244" s="16" t="n">
        <v>3826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3929</v>
      </c>
      <c r="C245" s="20" t="n">
        <v>3691.05</v>
      </c>
      <c r="D245" s="16" t="n">
        <v>3740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3895.75</v>
      </c>
      <c r="C246" s="20" t="n">
        <v>3752.1</v>
      </c>
      <c r="D246" s="16" t="n">
        <v>3772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3862.9</v>
      </c>
      <c r="C247" s="20" t="n">
        <v>3661.25</v>
      </c>
      <c r="D247" s="16" t="n">
        <v>3790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3865</v>
      </c>
      <c r="C248" s="20" t="n">
        <v>3610.6</v>
      </c>
      <c r="D248" s="16" t="n">
        <v>3820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3927</v>
      </c>
      <c r="C249" s="30" t="n">
        <v>3730</v>
      </c>
      <c r="D249" s="16" t="n">
        <v>3855.05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3891.7</v>
      </c>
      <c r="C250" s="38" t="n">
        <v>3607.9</v>
      </c>
      <c r="D250" s="16" t="n">
        <v>3630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CUMMINSIND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652.8</v>
      </c>
      <c r="D4" s="10" t="n">
        <v>548.4</v>
      </c>
      <c r="E4" s="8" t="n">
        <v>574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585</v>
      </c>
      <c r="D5" s="10" t="n">
        <v>496.6</v>
      </c>
      <c r="E5" s="8" t="n">
        <v>507.95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550.4</v>
      </c>
      <c r="D6" s="10" t="n">
        <v>322.75</v>
      </c>
      <c r="E6" s="8" t="n">
        <v>328.75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426.55</v>
      </c>
      <c r="D7" s="10" t="n">
        <v>280</v>
      </c>
      <c r="E7" s="8" t="n">
        <v>376.05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382.15</v>
      </c>
      <c r="D8" s="10" t="n">
        <v>311.2</v>
      </c>
      <c r="E8" s="8" t="n">
        <v>376.15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417.4</v>
      </c>
      <c r="D9" s="10" t="n">
        <v>368.35</v>
      </c>
      <c r="E9" s="8" t="n">
        <v>392.3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439.45</v>
      </c>
      <c r="D10" s="10" t="n">
        <v>373.25</v>
      </c>
      <c r="E10" s="8" t="n">
        <v>400.8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482.9</v>
      </c>
      <c r="D11" s="10" t="n">
        <v>395</v>
      </c>
      <c r="E11" s="8" t="n">
        <v>461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494</v>
      </c>
      <c r="D12" s="10" t="n">
        <v>437.3</v>
      </c>
      <c r="E12" s="8" t="n">
        <v>445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476</v>
      </c>
      <c r="D13" s="10" t="n">
        <v>425</v>
      </c>
      <c r="E13" s="8" t="n">
        <v>433.65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597.5</v>
      </c>
      <c r="D14" s="10" t="n">
        <v>428.9</v>
      </c>
      <c r="E14" s="8" t="n">
        <v>589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616.05</v>
      </c>
      <c r="D15" s="10" t="n">
        <v>552.6</v>
      </c>
      <c r="E15" s="8" t="n">
        <v>573.5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689.5</v>
      </c>
      <c r="D16" s="10" t="n">
        <v>572</v>
      </c>
      <c r="E16" s="8" t="n">
        <v>659.75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822</v>
      </c>
      <c r="D17" s="10" t="n">
        <v>654.25</v>
      </c>
      <c r="E17" s="8" t="n">
        <v>782.2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925</v>
      </c>
      <c r="D18" s="10" t="n">
        <v>782.2</v>
      </c>
      <c r="E18" s="8" t="n">
        <v>921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934.25</v>
      </c>
      <c r="D19" s="10" t="n">
        <v>804</v>
      </c>
      <c r="E19" s="8" t="n">
        <v>836.55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869</v>
      </c>
      <c r="D20" s="10" t="n">
        <v>747</v>
      </c>
      <c r="E20" s="8" t="n">
        <v>786.55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904.85</v>
      </c>
      <c r="D21" s="10" t="n">
        <v>771.75</v>
      </c>
      <c r="E21" s="8" t="n">
        <v>901.9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910</v>
      </c>
      <c r="D22" s="10" t="n">
        <v>821.6</v>
      </c>
      <c r="E22" s="8" t="n">
        <v>852.5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1034.75</v>
      </c>
      <c r="D23" s="10" t="n">
        <v>852.95</v>
      </c>
      <c r="E23" s="8" t="n">
        <v>998.95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1064.45</v>
      </c>
      <c r="D24" s="10" t="n">
        <v>932</v>
      </c>
      <c r="E24" s="8" t="n">
        <v>990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987.8</v>
      </c>
      <c r="D25" s="10" t="n">
        <v>849.5</v>
      </c>
      <c r="E25" s="8" t="n">
        <v>896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939</v>
      </c>
      <c r="D26" s="10" t="n">
        <v>842</v>
      </c>
      <c r="E26" s="8" t="n">
        <v>877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1000.95</v>
      </c>
      <c r="D27" s="10" t="n">
        <v>878.45</v>
      </c>
      <c r="E27" s="8" t="n">
        <v>940.65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1025.85</v>
      </c>
      <c r="D28" s="10" t="n">
        <v>877.2</v>
      </c>
      <c r="E28" s="8" t="n">
        <v>941.9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1003</v>
      </c>
      <c r="D29" s="10" t="n">
        <v>898.75</v>
      </c>
      <c r="E29" s="8" t="n">
        <v>958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1133.9</v>
      </c>
      <c r="D30" s="10" t="n">
        <v>909.15</v>
      </c>
      <c r="E30" s="8" t="n">
        <v>1124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1162</v>
      </c>
      <c r="D31" s="10" t="n">
        <v>992.2</v>
      </c>
      <c r="E31" s="8" t="n">
        <v>1036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1051.95</v>
      </c>
      <c r="D32" s="10" t="n">
        <v>947.1</v>
      </c>
      <c r="E32" s="8" t="n">
        <v>1015.55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1038.75</v>
      </c>
      <c r="D33" s="10" t="n">
        <v>950.85</v>
      </c>
      <c r="E33" s="8" t="n">
        <v>1027.35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1244.2</v>
      </c>
      <c r="D34" s="10" t="n">
        <v>1014</v>
      </c>
      <c r="E34" s="8" t="n">
        <v>1226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1289.4</v>
      </c>
      <c r="D35" s="10" t="n">
        <v>1103.8</v>
      </c>
      <c r="E35" s="8" t="n">
        <v>1195.05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1283.45</v>
      </c>
      <c r="D36" s="10" t="n">
        <v>1150</v>
      </c>
      <c r="E36" s="8" t="n">
        <v>1199.95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1351.95</v>
      </c>
      <c r="D37" s="10" t="n">
        <v>1170</v>
      </c>
      <c r="E37" s="8" t="n">
        <v>1346.5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1420</v>
      </c>
      <c r="D38" s="10" t="n">
        <v>1306.15</v>
      </c>
      <c r="E38" s="8" t="n">
        <v>1419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1552</v>
      </c>
      <c r="D39" s="10" t="n">
        <v>1350.05</v>
      </c>
      <c r="E39" s="8" t="n">
        <v>1375.5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1518</v>
      </c>
      <c r="D40" s="10" t="n">
        <v>1358.4</v>
      </c>
      <c r="E40" s="8" t="n">
        <v>1435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1666.45</v>
      </c>
      <c r="D41" s="10" t="n">
        <v>1405.2</v>
      </c>
      <c r="E41" s="8" t="n">
        <v>1567.1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1706.95</v>
      </c>
      <c r="D42" s="10" t="n">
        <v>1564</v>
      </c>
      <c r="E42" s="8" t="n">
        <v>1627.3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1640.45</v>
      </c>
      <c r="D43" s="10" t="n">
        <v>1481</v>
      </c>
      <c r="E43" s="8" t="n">
        <v>1573.95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1774</v>
      </c>
      <c r="D44" s="10" t="n">
        <v>1556</v>
      </c>
      <c r="E44" s="8" t="n">
        <v>1756.5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1952</v>
      </c>
      <c r="D45" s="10" t="n">
        <v>1738.5</v>
      </c>
      <c r="E45" s="8" t="n">
        <v>1942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1974</v>
      </c>
      <c r="D46" s="10" t="n">
        <v>1851.75</v>
      </c>
      <c r="E46" s="8" t="n">
        <v>1966.1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1980.15</v>
      </c>
      <c r="D47" s="10" t="n">
        <v>1690</v>
      </c>
      <c r="E47" s="8" t="n">
        <v>1701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1786.5</v>
      </c>
      <c r="D48" s="10" t="n">
        <v>1653.3</v>
      </c>
      <c r="E48" s="8" t="n">
        <v>1701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1758.9</v>
      </c>
      <c r="D49" s="10" t="n">
        <v>1664.05</v>
      </c>
      <c r="E49" s="8" t="n">
        <v>1681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1920</v>
      </c>
      <c r="D50" s="12" t="n">
        <v>1852.85</v>
      </c>
      <c r="E50" s="13" t="n">
        <v>1898.6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2044.9</v>
      </c>
      <c r="D51" s="12" t="n">
        <v>1835.55</v>
      </c>
      <c r="E51" s="13" t="n">
        <v>1966.8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2306.75</v>
      </c>
      <c r="D52" s="12" t="n">
        <v>1927</v>
      </c>
      <c r="E52" s="13" t="n">
        <v>2278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2828</v>
      </c>
      <c r="D53" s="12" t="n">
        <v>2220.25</v>
      </c>
      <c r="E53" s="13" t="n">
        <v>2718.55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3025</v>
      </c>
      <c r="D54" s="12" t="n">
        <v>274.35</v>
      </c>
      <c r="E54" s="13" t="n">
        <v>3022.95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3336.25</v>
      </c>
      <c r="D55" s="12" t="n">
        <v>2922.55</v>
      </c>
      <c r="E55" s="13" t="n">
        <v>3270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3891.25</v>
      </c>
      <c r="D56" s="12" t="n">
        <v>3211.1</v>
      </c>
      <c r="E56" s="13" t="n">
        <v>3543.6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4160</v>
      </c>
      <c r="D57" s="38" t="n">
        <v>3102.15</v>
      </c>
      <c r="E57" s="13" t="n">
        <v>3962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4149.9</v>
      </c>
      <c r="D58" s="22" t="n">
        <v>3407.05</v>
      </c>
      <c r="E58" s="13" t="n">
        <v>3857.05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3929</v>
      </c>
      <c r="D59" s="22" t="n">
        <v>3423.85</v>
      </c>
      <c r="E59" s="13" t="n">
        <v>3740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3927</v>
      </c>
      <c r="D60" s="28" t="n">
        <v>3610.6</v>
      </c>
      <c r="E60" s="13" t="n">
        <v>3814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CUMMINSIND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595.45</v>
      </c>
      <c r="D4" s="10" t="n">
        <v>511.2</v>
      </c>
      <c r="E4" s="8" t="n">
        <v>518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550.4</v>
      </c>
      <c r="D5" s="10" t="n">
        <v>365.2</v>
      </c>
      <c r="E5" s="8" t="n">
        <v>380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426.55</v>
      </c>
      <c r="D6" s="10" t="n">
        <v>280</v>
      </c>
      <c r="E6" s="8" t="n">
        <v>376.05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382</v>
      </c>
      <c r="D7" s="10" t="n">
        <v>311.2</v>
      </c>
      <c r="E7" s="8" t="n">
        <v>360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416.6</v>
      </c>
      <c r="D8" s="10" t="n">
        <v>351</v>
      </c>
      <c r="E8" s="8" t="n">
        <v>403.2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439.45</v>
      </c>
      <c r="D9" s="10" t="n">
        <v>373.25</v>
      </c>
      <c r="E9" s="8" t="n">
        <v>397.5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482.9</v>
      </c>
      <c r="D10" s="10" t="n">
        <v>391</v>
      </c>
      <c r="E10" s="8" t="n">
        <v>470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494</v>
      </c>
      <c r="D11" s="10" t="n">
        <v>437.3</v>
      </c>
      <c r="E11" s="8" t="n">
        <v>440.9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476</v>
      </c>
      <c r="D12" s="10" t="n">
        <v>425</v>
      </c>
      <c r="E12" s="8" t="n">
        <v>440.45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536.65</v>
      </c>
      <c r="D13" s="10" t="n">
        <v>428.9</v>
      </c>
      <c r="E13" s="8" t="n">
        <v>529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616.05</v>
      </c>
      <c r="D14" s="10" t="n">
        <v>530</v>
      </c>
      <c r="E14" s="8" t="n">
        <v>573.5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648</v>
      </c>
      <c r="D15" s="10" t="n">
        <v>572</v>
      </c>
      <c r="E15" s="8" t="n">
        <v>639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822</v>
      </c>
      <c r="D16" s="10" t="n">
        <v>637</v>
      </c>
      <c r="E16" s="8" t="n">
        <v>805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922.75</v>
      </c>
      <c r="D17" s="10" t="n">
        <v>777</v>
      </c>
      <c r="E17" s="8" t="n">
        <v>857.65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934.25</v>
      </c>
      <c r="D18" s="10" t="n">
        <v>804</v>
      </c>
      <c r="E18" s="8" t="n">
        <v>858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869</v>
      </c>
      <c r="D19" s="10" t="n">
        <v>747</v>
      </c>
      <c r="E19" s="8" t="n">
        <v>771.75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855.4</v>
      </c>
      <c r="D20" s="10" t="n">
        <v>771.75</v>
      </c>
      <c r="E20" s="8" t="n">
        <v>832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910</v>
      </c>
      <c r="D21" s="10" t="n">
        <v>821.6</v>
      </c>
      <c r="E21" s="8" t="n">
        <v>844.85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1034.75</v>
      </c>
      <c r="D22" s="10" t="n">
        <v>841.45</v>
      </c>
      <c r="E22" s="8" t="n">
        <v>981.45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1064.45</v>
      </c>
      <c r="D23" s="10" t="n">
        <v>932</v>
      </c>
      <c r="E23" s="8" t="n">
        <v>990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987.8</v>
      </c>
      <c r="D24" s="10" t="n">
        <v>849.5</v>
      </c>
      <c r="E24" s="8" t="n">
        <v>892.45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939</v>
      </c>
      <c r="D25" s="10" t="n">
        <v>867.4</v>
      </c>
      <c r="E25" s="8" t="n">
        <v>895.5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1000.95</v>
      </c>
      <c r="D26" s="10" t="n">
        <v>842</v>
      </c>
      <c r="E26" s="8" t="n">
        <v>930.1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1025.85</v>
      </c>
      <c r="D27" s="10" t="n">
        <v>877.2</v>
      </c>
      <c r="E27" s="8" t="n">
        <v>908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1003</v>
      </c>
      <c r="D28" s="10" t="n">
        <v>898.75</v>
      </c>
      <c r="E28" s="8" t="n">
        <v>922.7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1133.9</v>
      </c>
      <c r="D29" s="10" t="n">
        <v>909.15</v>
      </c>
      <c r="E29" s="8" t="n">
        <v>1124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1162</v>
      </c>
      <c r="D30" s="10" t="n">
        <v>992.2</v>
      </c>
      <c r="E30" s="8" t="n">
        <v>1035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1045.7</v>
      </c>
      <c r="D31" s="10" t="n">
        <v>947.1</v>
      </c>
      <c r="E31" s="8" t="n">
        <v>1022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1051.95</v>
      </c>
      <c r="D32" s="10" t="n">
        <v>950.85</v>
      </c>
      <c r="E32" s="8" t="n">
        <v>1027.35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1225.9</v>
      </c>
      <c r="D33" s="10" t="n">
        <v>1014</v>
      </c>
      <c r="E33" s="8" t="n">
        <v>1207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1289.4</v>
      </c>
      <c r="D34" s="10" t="n">
        <v>1103.8</v>
      </c>
      <c r="E34" s="8" t="n">
        <v>1198.9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1283.45</v>
      </c>
      <c r="D35" s="10" t="n">
        <v>1159</v>
      </c>
      <c r="E35" s="8" t="n">
        <v>1183.5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1267</v>
      </c>
      <c r="D36" s="10" t="n">
        <v>1150</v>
      </c>
      <c r="E36" s="8" t="n">
        <v>1255.35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1392.9</v>
      </c>
      <c r="D37" s="10" t="n">
        <v>1253.2</v>
      </c>
      <c r="E37" s="8" t="n">
        <v>1377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1552</v>
      </c>
      <c r="D38" s="10" t="n">
        <v>1350.05</v>
      </c>
      <c r="E38" s="8" t="n">
        <v>1386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1518</v>
      </c>
      <c r="D39" s="10" t="n">
        <v>1360</v>
      </c>
      <c r="E39" s="8" t="n">
        <v>1397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1666.45</v>
      </c>
      <c r="D40" s="10" t="n">
        <v>1358.4</v>
      </c>
      <c r="E40" s="8" t="n">
        <v>1595.6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1706.95</v>
      </c>
      <c r="D41" s="10" t="n">
        <v>1550</v>
      </c>
      <c r="E41" s="8" t="n">
        <v>1635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1657.8</v>
      </c>
      <c r="D42" s="10" t="n">
        <v>1481</v>
      </c>
      <c r="E42" s="8" t="n">
        <v>1568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1714.9</v>
      </c>
      <c r="D43" s="10" t="n">
        <v>1556</v>
      </c>
      <c r="E43" s="8" t="n">
        <v>1649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1929</v>
      </c>
      <c r="D44" s="10" t="n">
        <v>1648.95</v>
      </c>
      <c r="E44" s="8" t="n">
        <v>1904.85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1953.5</v>
      </c>
      <c r="D45" s="10" t="n">
        <v>1851.75</v>
      </c>
      <c r="E45" s="8" t="n">
        <v>1925.7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1980.15</v>
      </c>
      <c r="D46" s="10" t="n">
        <v>1690</v>
      </c>
      <c r="E46" s="8" t="n">
        <v>1701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1786.5</v>
      </c>
      <c r="D47" s="10" t="n">
        <v>1656.3</v>
      </c>
      <c r="E47" s="8" t="n">
        <v>1668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1758.9</v>
      </c>
      <c r="D48" s="10" t="n">
        <v>1653.3</v>
      </c>
      <c r="E48" s="8" t="n">
        <v>1681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1920</v>
      </c>
      <c r="D49" s="12" t="n">
        <v>1659.05</v>
      </c>
      <c r="E49" s="13" t="n">
        <v>1898.6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2044.9</v>
      </c>
      <c r="D50" s="12" t="n">
        <v>1835.55</v>
      </c>
      <c r="E50" s="13" t="n">
        <v>1945.15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2185.75</v>
      </c>
      <c r="D51" s="12" t="n">
        <v>1927</v>
      </c>
      <c r="E51" s="13" t="n">
        <v>2171.05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2828</v>
      </c>
      <c r="D52" s="12" t="n">
        <v>2180.5</v>
      </c>
      <c r="E52" s="13" t="n">
        <v>2718.55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3025</v>
      </c>
      <c r="D53" s="12" t="n">
        <v>274.35</v>
      </c>
      <c r="E53" s="13" t="n">
        <v>3022.95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3270</v>
      </c>
      <c r="D54" s="12" t="n">
        <v>2922.55</v>
      </c>
      <c r="E54" s="13" t="n">
        <v>3230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3891.25</v>
      </c>
      <c r="D55" s="12" t="n">
        <v>3211.1</v>
      </c>
      <c r="E55" s="13" t="n">
        <v>3591.9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4160</v>
      </c>
      <c r="D56" s="38" t="n">
        <v>3102.15</v>
      </c>
      <c r="E56" s="13" t="n">
        <v>4084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4149.9</v>
      </c>
      <c r="D57" s="22" t="n">
        <v>3407.05</v>
      </c>
      <c r="E57" s="13" t="n">
        <v>3614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3929</v>
      </c>
      <c r="D58" s="22" t="n">
        <v>3423.85</v>
      </c>
      <c r="E58" s="13" t="n">
        <v>3730.6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3927</v>
      </c>
      <c r="D59" s="28" t="n">
        <v>3610.6</v>
      </c>
      <c r="E59" s="13" t="n">
        <v>3789.95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2023-11-14T13:15:04Z</dcterms:created>
  <dcterms:modified xsi:type="dcterms:W3CDTF">2024-10-02T13:10:11Z</dcterms:modified>
  <cp:lastModifiedBy>admin</cp:lastModifiedBy>
</cp:coreProperties>
</file>