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7" activePane="bottomLeft" state="frozen"/>
      <selection pane="bottomLeft" activeCell="F1245" sqref="F1245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DALBHARAT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inlineStr">
        <is>
          <t>814.00</t>
        </is>
      </c>
      <c r="C3" s="3" t="inlineStr">
        <is>
          <t>791.25</t>
        </is>
      </c>
      <c r="D3" s="4" t="inlineStr">
        <is>
          <t>800.50</t>
        </is>
      </c>
      <c r="E3" s="4" t="inlineStr">
        <is>
          <t>805.00</t>
        </is>
      </c>
      <c r="F3" s="4" t="n">
        <v>0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inlineStr">
        <is>
          <t>832.00</t>
        </is>
      </c>
      <c r="C4" s="3" t="inlineStr">
        <is>
          <t>800.10</t>
        </is>
      </c>
      <c r="D4" s="4" t="inlineStr">
        <is>
          <t>820.00</t>
        </is>
      </c>
      <c r="E4" s="4" t="inlineStr">
        <is>
          <t>820.00</t>
        </is>
      </c>
      <c r="F4" s="4" t="n">
        <v>1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830.00</t>
        </is>
      </c>
      <c r="C5" s="3" t="inlineStr">
        <is>
          <t>801.00</t>
        </is>
      </c>
      <c r="D5" s="4" t="inlineStr">
        <is>
          <t>804.35</t>
        </is>
      </c>
      <c r="E5" s="4" t="inlineStr">
        <is>
          <t>803.75</t>
        </is>
      </c>
      <c r="F5" s="4" t="n">
        <v>1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805.40</t>
        </is>
      </c>
      <c r="C6" s="3" t="inlineStr">
        <is>
          <t>781.30</t>
        </is>
      </c>
      <c r="D6" s="4" t="inlineStr">
        <is>
          <t>791.50</t>
        </is>
      </c>
      <c r="E6" s="4" t="inlineStr">
        <is>
          <t>788.95</t>
        </is>
      </c>
      <c r="F6" s="4" t="n">
        <v>1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803.95</t>
        </is>
      </c>
      <c r="C7" s="3" t="inlineStr">
        <is>
          <t>780.00</t>
        </is>
      </c>
      <c r="D7" s="4" t="inlineStr">
        <is>
          <t>794.90</t>
        </is>
      </c>
      <c r="E7" s="4" t="inlineStr">
        <is>
          <t>794.75</t>
        </is>
      </c>
      <c r="F7" s="4" t="n">
        <v>1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822.40</t>
        </is>
      </c>
      <c r="C8" s="3" t="inlineStr">
        <is>
          <t>784.40</t>
        </is>
      </c>
      <c r="D8" s="4" t="inlineStr">
        <is>
          <t>803.00</t>
        </is>
      </c>
      <c r="E8" s="4" t="inlineStr">
        <is>
          <t>805.60</t>
        </is>
      </c>
      <c r="F8" s="4" t="n">
        <v>1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823.15</t>
        </is>
      </c>
      <c r="C9" s="3" t="inlineStr">
        <is>
          <t>799.00</t>
        </is>
      </c>
      <c r="D9" s="4" t="inlineStr">
        <is>
          <t>804.95</t>
        </is>
      </c>
      <c r="E9" s="4" t="inlineStr">
        <is>
          <t>802.65</t>
        </is>
      </c>
      <c r="F9" s="4" t="n">
        <v>3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819.90</t>
        </is>
      </c>
      <c r="C10" s="3" t="inlineStr">
        <is>
          <t>801.65</t>
        </is>
      </c>
      <c r="D10" s="4" t="inlineStr">
        <is>
          <t>805.00</t>
        </is>
      </c>
      <c r="E10" s="4" t="inlineStr">
        <is>
          <t>805.50</t>
        </is>
      </c>
      <c r="F10" s="4" t="n">
        <v>1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815.00</t>
        </is>
      </c>
      <c r="C11" s="3" t="inlineStr">
        <is>
          <t>802.55</t>
        </is>
      </c>
      <c r="D11" s="4" t="inlineStr">
        <is>
          <t>815.00</t>
        </is>
      </c>
      <c r="E11" s="4" t="inlineStr">
        <is>
          <t>811.35</t>
        </is>
      </c>
      <c r="F11" s="4" t="n">
        <v>3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859.00</t>
        </is>
      </c>
      <c r="C12" s="3" t="inlineStr">
        <is>
          <t>818.15</t>
        </is>
      </c>
      <c r="D12" s="4" t="inlineStr">
        <is>
          <t>833.60</t>
        </is>
      </c>
      <c r="E12" s="4" t="inlineStr">
        <is>
          <t>833.60</t>
        </is>
      </c>
      <c r="F12" s="4" t="n">
        <v>4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853.00</t>
        </is>
      </c>
      <c r="C13" s="3" t="inlineStr">
        <is>
          <t>826.80</t>
        </is>
      </c>
      <c r="D13" s="4" t="inlineStr">
        <is>
          <t>834.80</t>
        </is>
      </c>
      <c r="E13" s="4" t="inlineStr">
        <is>
          <t>833.85</t>
        </is>
      </c>
      <c r="F13" s="4" t="n">
        <v>1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877.00</t>
        </is>
      </c>
      <c r="C14" s="3" t="inlineStr">
        <is>
          <t>835.50</t>
        </is>
      </c>
      <c r="D14" s="4" t="inlineStr">
        <is>
          <t>855.00</t>
        </is>
      </c>
      <c r="E14" s="4" t="inlineStr">
        <is>
          <t>860.20</t>
        </is>
      </c>
      <c r="F14" s="4" t="n">
        <v>3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884.05</t>
        </is>
      </c>
      <c r="C15" s="3" t="inlineStr">
        <is>
          <t>853.70</t>
        </is>
      </c>
      <c r="D15" s="4" t="inlineStr">
        <is>
          <t>869.00</t>
        </is>
      </c>
      <c r="E15" s="4" t="inlineStr">
        <is>
          <t>867.35</t>
        </is>
      </c>
      <c r="F15" s="4" t="n">
        <v>1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877.05</t>
        </is>
      </c>
      <c r="C16" s="3" t="inlineStr">
        <is>
          <t>850.05</t>
        </is>
      </c>
      <c r="D16" s="4" t="inlineStr">
        <is>
          <t>854.00</t>
        </is>
      </c>
      <c r="E16" s="4" t="inlineStr">
        <is>
          <t>854.80</t>
        </is>
      </c>
      <c r="F16" s="4" t="n">
        <v>1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860.35</t>
        </is>
      </c>
      <c r="C17" s="3" t="inlineStr">
        <is>
          <t>835.25</t>
        </is>
      </c>
      <c r="D17" s="4" t="inlineStr">
        <is>
          <t>849.90</t>
        </is>
      </c>
      <c r="E17" s="4" t="inlineStr">
        <is>
          <t>852.00</t>
        </is>
      </c>
      <c r="F17" s="4" t="n">
        <v>2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870.00</t>
        </is>
      </c>
      <c r="C18" s="3" t="inlineStr">
        <is>
          <t>840.00</t>
        </is>
      </c>
      <c r="D18" s="4" t="inlineStr">
        <is>
          <t>849.45</t>
        </is>
      </c>
      <c r="E18" s="4" t="inlineStr">
        <is>
          <t>846.55</t>
        </is>
      </c>
      <c r="F18" s="4" t="n">
        <v>0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866.95</t>
        </is>
      </c>
      <c r="C19" s="3" t="inlineStr">
        <is>
          <t>848.00</t>
        </is>
      </c>
      <c r="D19" s="4" t="inlineStr">
        <is>
          <t>855.75</t>
        </is>
      </c>
      <c r="E19" s="4" t="inlineStr">
        <is>
          <t>856.80</t>
        </is>
      </c>
      <c r="F19" s="4" t="n">
        <v>0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872.00</t>
        </is>
      </c>
      <c r="C20" s="3" t="inlineStr">
        <is>
          <t>847.60</t>
        </is>
      </c>
      <c r="D20" s="4" t="inlineStr">
        <is>
          <t>868.00</t>
        </is>
      </c>
      <c r="E20" s="4" t="inlineStr">
        <is>
          <t>865.95</t>
        </is>
      </c>
      <c r="F20" s="4" t="n">
        <v>1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873.00</t>
        </is>
      </c>
      <c r="C21" s="3" t="inlineStr">
        <is>
          <t>856.55</t>
        </is>
      </c>
      <c r="D21" s="4" t="inlineStr">
        <is>
          <t>860.00</t>
        </is>
      </c>
      <c r="E21" s="4" t="inlineStr">
        <is>
          <t>861.10</t>
        </is>
      </c>
      <c r="F21" s="4" t="n">
        <v>0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866.80</t>
        </is>
      </c>
      <c r="C22" s="3" t="inlineStr">
        <is>
          <t>850.00</t>
        </is>
      </c>
      <c r="D22" s="4" t="inlineStr">
        <is>
          <t>863.00</t>
        </is>
      </c>
      <c r="E22" s="4" t="inlineStr">
        <is>
          <t>860.05</t>
        </is>
      </c>
      <c r="F22" s="4" t="n">
        <v>0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919.00</t>
        </is>
      </c>
      <c r="C23" s="3" t="inlineStr">
        <is>
          <t>860.05</t>
        </is>
      </c>
      <c r="D23" s="4" t="inlineStr">
        <is>
          <t>888.10</t>
        </is>
      </c>
      <c r="E23" s="4" t="inlineStr">
        <is>
          <t>886.65</t>
        </is>
      </c>
      <c r="F23" s="4" t="n">
        <v>2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898.00</t>
        </is>
      </c>
      <c r="C24" s="3" t="inlineStr">
        <is>
          <t>872.00</t>
        </is>
      </c>
      <c r="D24" s="4" t="inlineStr">
        <is>
          <t>878.00</t>
        </is>
      </c>
      <c r="E24" s="4" t="inlineStr">
        <is>
          <t>877.80</t>
        </is>
      </c>
      <c r="F24" s="4" t="n">
        <v>0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895.50</t>
        </is>
      </c>
      <c r="C25" s="3" t="inlineStr">
        <is>
          <t>871.45</t>
        </is>
      </c>
      <c r="D25" s="4" t="inlineStr">
        <is>
          <t>872.00</t>
        </is>
      </c>
      <c r="E25" s="4" t="inlineStr">
        <is>
          <t>873.55</t>
        </is>
      </c>
      <c r="F25" s="4" t="n">
        <v>1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894.95</t>
        </is>
      </c>
      <c r="C26" s="3" t="inlineStr">
        <is>
          <t>838.00</t>
        </is>
      </c>
      <c r="D26" s="4" t="inlineStr">
        <is>
          <t>843.00</t>
        </is>
      </c>
      <c r="E26" s="4" t="inlineStr">
        <is>
          <t>848.10</t>
        </is>
      </c>
      <c r="F26" s="4" t="n">
        <v>0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870.90</t>
        </is>
      </c>
      <c r="C27" s="3" t="inlineStr">
        <is>
          <t>844.45</t>
        </is>
      </c>
      <c r="D27" s="4" t="inlineStr">
        <is>
          <t>850.25</t>
        </is>
      </c>
      <c r="E27" s="4" t="inlineStr">
        <is>
          <t>853.00</t>
        </is>
      </c>
      <c r="F27" s="4" t="n">
        <v>1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898.70</t>
        </is>
      </c>
      <c r="C28" s="3" t="inlineStr">
        <is>
          <t>855.40</t>
        </is>
      </c>
      <c r="D28" s="4" t="inlineStr">
        <is>
          <t>880.00</t>
        </is>
      </c>
      <c r="E28" s="4" t="inlineStr">
        <is>
          <t>876.15</t>
        </is>
      </c>
      <c r="F28" s="4" t="n">
        <v>1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904.75</t>
        </is>
      </c>
      <c r="C29" s="3" t="inlineStr">
        <is>
          <t>875.10</t>
        </is>
      </c>
      <c r="D29" s="4" t="inlineStr">
        <is>
          <t>880.00</t>
        </is>
      </c>
      <c r="E29" s="4" t="inlineStr">
        <is>
          <t>885.25</t>
        </is>
      </c>
      <c r="F29" s="4" t="n">
        <v>2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899.00</t>
        </is>
      </c>
      <c r="C30" s="3" t="inlineStr">
        <is>
          <t>880.00</t>
        </is>
      </c>
      <c r="D30" s="4" t="inlineStr">
        <is>
          <t>891.00</t>
        </is>
      </c>
      <c r="E30" s="4" t="inlineStr">
        <is>
          <t>892.30</t>
        </is>
      </c>
      <c r="F30" s="4" t="n">
        <v>1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904.00</t>
        </is>
      </c>
      <c r="C31" s="3" t="inlineStr">
        <is>
          <t>881.85</t>
        </is>
      </c>
      <c r="D31" s="4" t="inlineStr">
        <is>
          <t>886.00</t>
        </is>
      </c>
      <c r="E31" s="4" t="inlineStr">
        <is>
          <t>888.30</t>
        </is>
      </c>
      <c r="F31" s="4" t="n">
        <v>2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916.40</t>
        </is>
      </c>
      <c r="C32" s="3" t="inlineStr">
        <is>
          <t>885.05</t>
        </is>
      </c>
      <c r="D32" s="4" t="inlineStr">
        <is>
          <t>904.50</t>
        </is>
      </c>
      <c r="E32" s="4" t="inlineStr">
        <is>
          <t>902.30</t>
        </is>
      </c>
      <c r="F32" s="4" t="n">
        <v>1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908.15</t>
        </is>
      </c>
      <c r="C33" s="3" t="inlineStr">
        <is>
          <t>883.00</t>
        </is>
      </c>
      <c r="D33" s="4" t="inlineStr">
        <is>
          <t>896.00</t>
        </is>
      </c>
      <c r="E33" s="4" t="inlineStr">
        <is>
          <t>898.15</t>
        </is>
      </c>
      <c r="F33" s="4" t="n">
        <v>1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900.00</t>
        </is>
      </c>
      <c r="C34" s="3" t="inlineStr">
        <is>
          <t>888.25</t>
        </is>
      </c>
      <c r="D34" s="4" t="inlineStr">
        <is>
          <t>889.00</t>
        </is>
      </c>
      <c r="E34" s="4" t="inlineStr">
        <is>
          <t>891.55</t>
        </is>
      </c>
      <c r="F34" s="4" t="n">
        <v>1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897.00</t>
        </is>
      </c>
      <c r="C35" s="3" t="inlineStr">
        <is>
          <t>871.25</t>
        </is>
      </c>
      <c r="D35" s="4" t="inlineStr">
        <is>
          <t>871.30</t>
        </is>
      </c>
      <c r="E35" s="4" t="inlineStr">
        <is>
          <t>874.35</t>
        </is>
      </c>
      <c r="F35" s="4" t="n">
        <v>0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878.10</t>
        </is>
      </c>
      <c r="C36" s="3" t="inlineStr">
        <is>
          <t>850.05</t>
        </is>
      </c>
      <c r="D36" s="4" t="inlineStr">
        <is>
          <t>852.00</t>
        </is>
      </c>
      <c r="E36" s="4" t="inlineStr">
        <is>
          <t>852.80</t>
        </is>
      </c>
      <c r="F36" s="4" t="n">
        <v>0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873.05</t>
        </is>
      </c>
      <c r="C37" s="3" t="inlineStr">
        <is>
          <t>855.10</t>
        </is>
      </c>
      <c r="D37" s="4" t="inlineStr">
        <is>
          <t>863.65</t>
        </is>
      </c>
      <c r="E37" s="4" t="inlineStr">
        <is>
          <t>864.80</t>
        </is>
      </c>
      <c r="F37" s="4" t="n">
        <v>0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861.70</t>
        </is>
      </c>
      <c r="C38" s="3" t="inlineStr">
        <is>
          <t>837.00</t>
        </is>
      </c>
      <c r="D38" s="4" t="inlineStr">
        <is>
          <t>841.10</t>
        </is>
      </c>
      <c r="E38" s="4" t="inlineStr">
        <is>
          <t>840.10</t>
        </is>
      </c>
      <c r="F38" s="4" t="n">
        <v>0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890.60</t>
        </is>
      </c>
      <c r="C39" s="3" t="inlineStr">
        <is>
          <t>850.10</t>
        </is>
      </c>
      <c r="D39" s="4" t="inlineStr">
        <is>
          <t>865.00</t>
        </is>
      </c>
      <c r="E39" s="4" t="inlineStr">
        <is>
          <t>867.70</t>
        </is>
      </c>
      <c r="F39" s="4" t="n">
        <v>1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888.80</t>
        </is>
      </c>
      <c r="C40" s="3" t="inlineStr">
        <is>
          <t>862.30</t>
        </is>
      </c>
      <c r="D40" s="4" t="inlineStr">
        <is>
          <t>870.00</t>
        </is>
      </c>
      <c r="E40" s="4" t="inlineStr">
        <is>
          <t>869.05</t>
        </is>
      </c>
      <c r="F40" s="4" t="n">
        <v>1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869.90</t>
        </is>
      </c>
      <c r="C42" s="3" t="inlineStr">
        <is>
          <t>828.75</t>
        </is>
      </c>
      <c r="D42" s="4" t="inlineStr">
        <is>
          <t>830.00</t>
        </is>
      </c>
      <c r="E42" s="4" t="inlineStr">
        <is>
          <t>837.95</t>
        </is>
      </c>
      <c r="F42" s="4" t="n">
        <v>0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849.70</t>
        </is>
      </c>
      <c r="C43" s="3" t="inlineStr">
        <is>
          <t>810.55</t>
        </is>
      </c>
      <c r="D43" s="4" t="inlineStr">
        <is>
          <t>815.95</t>
        </is>
      </c>
      <c r="E43" s="4" t="inlineStr">
        <is>
          <t>815.65</t>
        </is>
      </c>
      <c r="F43" s="4" t="n">
        <v>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825.00</t>
        </is>
      </c>
      <c r="C44" s="3" t="inlineStr">
        <is>
          <t>800.00</t>
        </is>
      </c>
      <c r="D44" s="4" t="inlineStr">
        <is>
          <t>803.00</t>
        </is>
      </c>
      <c r="E44" s="4" t="inlineStr">
        <is>
          <t>802.30</t>
        </is>
      </c>
      <c r="F44" s="4" t="n">
        <v>1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812.55</t>
        </is>
      </c>
      <c r="C45" s="3" t="inlineStr">
        <is>
          <t>794.45</t>
        </is>
      </c>
      <c r="D45" s="4" t="inlineStr">
        <is>
          <t>798.10</t>
        </is>
      </c>
      <c r="E45" s="4" t="inlineStr">
        <is>
          <t>799.00</t>
        </is>
      </c>
      <c r="F45" s="4" t="n">
        <v>1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799.00</t>
        </is>
      </c>
      <c r="C46" s="3" t="inlineStr">
        <is>
          <t>765.00</t>
        </is>
      </c>
      <c r="D46" s="4" t="inlineStr">
        <is>
          <t>788.00</t>
        </is>
      </c>
      <c r="E46" s="4" t="inlineStr">
        <is>
          <t>782.10</t>
        </is>
      </c>
      <c r="F46" s="4" t="n">
        <v>1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808.85</t>
        </is>
      </c>
      <c r="C47" s="3" t="inlineStr">
        <is>
          <t>751.00</t>
        </is>
      </c>
      <c r="D47" s="4" t="inlineStr">
        <is>
          <t>752.65</t>
        </is>
      </c>
      <c r="E47" s="4" t="inlineStr">
        <is>
          <t>763.35</t>
        </is>
      </c>
      <c r="F47" s="4" t="n">
        <v>1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778.60</t>
        </is>
      </c>
      <c r="C48" s="3" t="inlineStr">
        <is>
          <t>740.30</t>
        </is>
      </c>
      <c r="D48" s="4" t="inlineStr">
        <is>
          <t>750.00</t>
        </is>
      </c>
      <c r="E48" s="4" t="inlineStr">
        <is>
          <t>750.70</t>
        </is>
      </c>
      <c r="F48" s="4" t="n">
        <v>1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763.15</t>
        </is>
      </c>
      <c r="C49" s="3" t="inlineStr">
        <is>
          <t>711.80</t>
        </is>
      </c>
      <c r="D49" s="4" t="inlineStr">
        <is>
          <t>722.50</t>
        </is>
      </c>
      <c r="E49" s="4" t="inlineStr">
        <is>
          <t>728.85</t>
        </is>
      </c>
      <c r="F49" s="4" t="n">
        <v>0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749.00</t>
        </is>
      </c>
      <c r="C50" s="3" t="inlineStr">
        <is>
          <t>723.05</t>
        </is>
      </c>
      <c r="D50" s="4" t="inlineStr">
        <is>
          <t>748.00</t>
        </is>
      </c>
      <c r="E50" s="4" t="inlineStr">
        <is>
          <t>745.75</t>
        </is>
      </c>
      <c r="F50" s="4" t="n">
        <v>1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749.95</t>
        </is>
      </c>
      <c r="C51" s="3" t="inlineStr">
        <is>
          <t>712.05</t>
        </is>
      </c>
      <c r="D51" s="4" t="inlineStr">
        <is>
          <t>744.50</t>
        </is>
      </c>
      <c r="E51" s="4" t="inlineStr">
        <is>
          <t>744.70</t>
        </is>
      </c>
      <c r="F51" s="4" t="n">
        <v>0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752.60</t>
        </is>
      </c>
      <c r="C52" s="3" t="inlineStr">
        <is>
          <t>704.80</t>
        </is>
      </c>
      <c r="D52" s="4" t="inlineStr">
        <is>
          <t>736.45</t>
        </is>
      </c>
      <c r="E52" s="4" t="inlineStr">
        <is>
          <t>744.40</t>
        </is>
      </c>
      <c r="F52" s="4" t="n">
        <v>1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759.15</t>
        </is>
      </c>
      <c r="C54" s="3" t="inlineStr">
        <is>
          <t>720.20</t>
        </is>
      </c>
      <c r="D54" s="4" t="inlineStr">
        <is>
          <t>721.00</t>
        </is>
      </c>
      <c r="E54" s="4" t="inlineStr">
        <is>
          <t>726.85</t>
        </is>
      </c>
      <c r="F54" s="4" t="n">
        <v>0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714.70</t>
        </is>
      </c>
      <c r="C55" s="3" t="inlineStr">
        <is>
          <t>608.85</t>
        </is>
      </c>
      <c r="D55" s="4" t="inlineStr">
        <is>
          <t>645.00</t>
        </is>
      </c>
      <c r="E55" s="4" t="inlineStr">
        <is>
          <t>637.85</t>
        </is>
      </c>
      <c r="F55" s="4" t="n">
        <v>3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669.95</t>
        </is>
      </c>
      <c r="C56" s="3" t="inlineStr">
        <is>
          <t>542.00</t>
        </is>
      </c>
      <c r="D56" s="4" t="inlineStr">
        <is>
          <t>620.00</t>
        </is>
      </c>
      <c r="E56" s="4" t="inlineStr">
        <is>
          <t>623.60</t>
        </is>
      </c>
      <c r="F56" s="4" t="n">
        <v>4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644.80</t>
        </is>
      </c>
      <c r="C57" s="3" t="inlineStr">
        <is>
          <t>575.00</t>
        </is>
      </c>
      <c r="D57" s="4" t="inlineStr">
        <is>
          <t>593.80</t>
        </is>
      </c>
      <c r="E57" s="4" t="inlineStr">
        <is>
          <t>584.60</t>
        </is>
      </c>
      <c r="F57" s="4" t="n">
        <v>1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611.95</t>
        </is>
      </c>
      <c r="C58" s="3" t="inlineStr">
        <is>
          <t>538.35</t>
        </is>
      </c>
      <c r="D58" s="4" t="inlineStr">
        <is>
          <t>545.00</t>
        </is>
      </c>
      <c r="E58" s="4" t="inlineStr">
        <is>
          <t>547.60</t>
        </is>
      </c>
      <c r="F58" s="4" t="n">
        <v>1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582.60</t>
        </is>
      </c>
      <c r="C59" s="3" t="inlineStr">
        <is>
          <t>520.05</t>
        </is>
      </c>
      <c r="D59" s="4" t="inlineStr">
        <is>
          <t>525.00</t>
        </is>
      </c>
      <c r="E59" s="4" t="inlineStr">
        <is>
          <t>525.85</t>
        </is>
      </c>
      <c r="F59" s="4" t="n">
        <v>6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519.40</t>
        </is>
      </c>
      <c r="C60" s="3" t="inlineStr">
        <is>
          <t>484.45</t>
        </is>
      </c>
      <c r="D60" s="4" t="inlineStr">
        <is>
          <t>489.00</t>
        </is>
      </c>
      <c r="E60" s="4" t="inlineStr">
        <is>
          <t>487.55</t>
        </is>
      </c>
      <c r="F60" s="4" t="n">
        <v>2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520.00</t>
        </is>
      </c>
      <c r="C61" s="3" t="inlineStr">
        <is>
          <t>488.10</t>
        </is>
      </c>
      <c r="D61" s="4" t="inlineStr">
        <is>
          <t>515.25</t>
        </is>
      </c>
      <c r="E61" s="4" t="inlineStr">
        <is>
          <t>511.10</t>
        </is>
      </c>
      <c r="F61" s="4" t="n">
        <v>1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505.00</t>
        </is>
      </c>
      <c r="C62" s="3" t="inlineStr">
        <is>
          <t>408.90</t>
        </is>
      </c>
      <c r="D62" s="4" t="inlineStr">
        <is>
          <t>408.90</t>
        </is>
      </c>
      <c r="E62" s="4" t="inlineStr">
        <is>
          <t>408.90</t>
        </is>
      </c>
      <c r="F62" s="4" t="n">
        <v>2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449.75</t>
        </is>
      </c>
      <c r="C63" s="3" t="inlineStr">
        <is>
          <t>402.70</t>
        </is>
      </c>
      <c r="D63" s="4" t="inlineStr">
        <is>
          <t>440.00</t>
        </is>
      </c>
      <c r="E63" s="4" t="inlineStr">
        <is>
          <t>432.35</t>
        </is>
      </c>
      <c r="F63" s="4" t="n">
        <v>4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453.00</t>
        </is>
      </c>
      <c r="C64" s="3" t="inlineStr">
        <is>
          <t>410.00</t>
        </is>
      </c>
      <c r="D64" s="4" t="inlineStr">
        <is>
          <t>442.00</t>
        </is>
      </c>
      <c r="E64" s="4" t="inlineStr">
        <is>
          <t>442.30</t>
        </is>
      </c>
      <c r="F64" s="4" t="n">
        <v>0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486.50</t>
        </is>
      </c>
      <c r="C65" s="3" t="inlineStr">
        <is>
          <t>439.95</t>
        </is>
      </c>
      <c r="D65" s="4" t="inlineStr">
        <is>
          <t>486.50</t>
        </is>
      </c>
      <c r="E65" s="4" t="inlineStr">
        <is>
          <t>486.50</t>
        </is>
      </c>
      <c r="F65" s="4" t="n">
        <v>1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535.15</t>
        </is>
      </c>
      <c r="C66" s="3" t="inlineStr">
        <is>
          <t>489.10</t>
        </is>
      </c>
      <c r="D66" s="4" t="inlineStr">
        <is>
          <t>508.35</t>
        </is>
      </c>
      <c r="E66" s="4" t="inlineStr">
        <is>
          <t>503.75</t>
        </is>
      </c>
      <c r="F66" s="4" t="n">
        <v>1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540.00</t>
        </is>
      </c>
      <c r="C67" s="3" t="inlineStr">
        <is>
          <t>455.50</t>
        </is>
      </c>
      <c r="D67" s="4" t="inlineStr">
        <is>
          <t>500.00</t>
        </is>
      </c>
      <c r="E67" s="4" t="inlineStr">
        <is>
          <t>499.90</t>
        </is>
      </c>
      <c r="F67" s="4" t="n">
        <v>1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549.70</t>
        </is>
      </c>
      <c r="C68" s="3" t="inlineStr">
        <is>
          <t>476.05</t>
        </is>
      </c>
      <c r="D68" s="4" t="inlineStr">
        <is>
          <t>493.95</t>
        </is>
      </c>
      <c r="E68" s="4" t="inlineStr">
        <is>
          <t>490.60</t>
        </is>
      </c>
      <c r="F68" s="4" t="n">
        <v>4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500.80</t>
        </is>
      </c>
      <c r="C69" s="3" t="inlineStr">
        <is>
          <t>452.10</t>
        </is>
      </c>
      <c r="D69" s="4" t="inlineStr">
        <is>
          <t>455.00</t>
        </is>
      </c>
      <c r="E69" s="4" t="inlineStr">
        <is>
          <t>457.40</t>
        </is>
      </c>
      <c r="F69" s="4" t="n">
        <v>0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468.50</t>
        </is>
      </c>
      <c r="C71" s="3" t="inlineStr">
        <is>
          <t>415.55</t>
        </is>
      </c>
      <c r="D71" s="4" t="inlineStr">
        <is>
          <t>424.00</t>
        </is>
      </c>
      <c r="E71" s="4" t="inlineStr">
        <is>
          <t>422.30</t>
        </is>
      </c>
      <c r="F71" s="4" t="n">
        <v>1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464.50</t>
        </is>
      </c>
      <c r="C73" s="3" t="inlineStr">
        <is>
          <t>428.25</t>
        </is>
      </c>
      <c r="D73" s="4" t="inlineStr">
        <is>
          <t>463.50</t>
        </is>
      </c>
      <c r="E73" s="4" t="inlineStr">
        <is>
          <t>463.85</t>
        </is>
      </c>
      <c r="F73" s="4" t="n">
        <v>3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503.00</t>
        </is>
      </c>
      <c r="C74" s="3" t="inlineStr">
        <is>
          <t>455.15</t>
        </is>
      </c>
      <c r="D74" s="4" t="inlineStr">
        <is>
          <t>461.00</t>
        </is>
      </c>
      <c r="E74" s="4" t="inlineStr">
        <is>
          <t>462.95</t>
        </is>
      </c>
      <c r="F74" s="4" t="n">
        <v>0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488.15</t>
        </is>
      </c>
      <c r="C75" s="3" t="inlineStr">
        <is>
          <t>465.05</t>
        </is>
      </c>
      <c r="D75" s="4" t="inlineStr">
        <is>
          <t>481.00</t>
        </is>
      </c>
      <c r="E75" s="4" t="inlineStr">
        <is>
          <t>480.95</t>
        </is>
      </c>
      <c r="F75" s="4" t="n">
        <v>1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509.00</t>
        </is>
      </c>
      <c r="C77" s="3" t="inlineStr">
        <is>
          <t>472.35</t>
        </is>
      </c>
      <c r="D77" s="4" t="inlineStr">
        <is>
          <t>497.00</t>
        </is>
      </c>
      <c r="E77" s="4" t="inlineStr">
        <is>
          <t>494.75</t>
        </is>
      </c>
      <c r="F77" s="4" t="n">
        <v>2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560.00</t>
        </is>
      </c>
      <c r="C79" s="3" t="inlineStr">
        <is>
          <t>506.25</t>
        </is>
      </c>
      <c r="D79" s="4" t="inlineStr">
        <is>
          <t>555.45</t>
        </is>
      </c>
      <c r="E79" s="4" t="inlineStr">
        <is>
          <t>536.75</t>
        </is>
      </c>
      <c r="F79" s="4" t="n">
        <v>4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569.90</t>
        </is>
      </c>
      <c r="C80" s="3" t="inlineStr">
        <is>
          <t>526.55</t>
        </is>
      </c>
      <c r="D80" s="4" t="inlineStr">
        <is>
          <t>532.10</t>
        </is>
      </c>
      <c r="E80" s="4" t="inlineStr">
        <is>
          <t>533.90</t>
        </is>
      </c>
      <c r="F80" s="4" t="n">
        <v>2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553.00</t>
        </is>
      </c>
      <c r="C81" s="3" t="inlineStr">
        <is>
          <t>532.90</t>
        </is>
      </c>
      <c r="D81" s="4" t="inlineStr">
        <is>
          <t>541.75</t>
        </is>
      </c>
      <c r="E81" s="4" t="inlineStr">
        <is>
          <t>540.35</t>
        </is>
      </c>
      <c r="F81" s="4" t="n">
        <v>2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555.00</t>
        </is>
      </c>
      <c r="C82" s="3" t="inlineStr">
        <is>
          <t>538.15</t>
        </is>
      </c>
      <c r="D82" s="4" t="inlineStr">
        <is>
          <t>541.00</t>
        </is>
      </c>
      <c r="E82" s="4" t="inlineStr">
        <is>
          <t>540.05</t>
        </is>
      </c>
      <c r="F82" s="4" t="n">
        <v>2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548.00</t>
        </is>
      </c>
      <c r="C83" s="3" t="inlineStr">
        <is>
          <t>525.70</t>
        </is>
      </c>
      <c r="D83" s="4" t="inlineStr">
        <is>
          <t>530.00</t>
        </is>
      </c>
      <c r="E83" s="4" t="inlineStr">
        <is>
          <t>534.35</t>
        </is>
      </c>
      <c r="F83" s="4" t="n">
        <v>8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545.25</t>
        </is>
      </c>
      <c r="C84" s="3" t="inlineStr">
        <is>
          <t>523.70</t>
        </is>
      </c>
      <c r="D84" s="4" t="inlineStr">
        <is>
          <t>525.35</t>
        </is>
      </c>
      <c r="E84" s="4" t="inlineStr">
        <is>
          <t>525.20</t>
        </is>
      </c>
      <c r="F84" s="4" t="n">
        <v>0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536.80</t>
        </is>
      </c>
      <c r="C85" s="3" t="inlineStr">
        <is>
          <t>525.00</t>
        </is>
      </c>
      <c r="D85" s="4" t="inlineStr">
        <is>
          <t>532.00</t>
        </is>
      </c>
      <c r="E85" s="4" t="inlineStr">
        <is>
          <t>532.20</t>
        </is>
      </c>
      <c r="F85" s="4" t="n">
        <v>3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533.65</t>
        </is>
      </c>
      <c r="C86" s="3" t="inlineStr">
        <is>
          <t>521.00</t>
        </is>
      </c>
      <c r="D86" s="4" t="inlineStr">
        <is>
          <t>521.70</t>
        </is>
      </c>
      <c r="E86" s="4" t="inlineStr">
        <is>
          <t>521.40</t>
        </is>
      </c>
      <c r="F86" s="4" t="n">
        <v>0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545.95</t>
        </is>
      </c>
      <c r="C87" s="3" t="inlineStr">
        <is>
          <t>523.00</t>
        </is>
      </c>
      <c r="D87" s="4" t="inlineStr">
        <is>
          <t>532.00</t>
        </is>
      </c>
      <c r="E87" s="4" t="inlineStr">
        <is>
          <t>534.35</t>
        </is>
      </c>
      <c r="F87" s="4" t="n">
        <v>1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544.75</t>
        </is>
      </c>
      <c r="C88" s="3" t="inlineStr">
        <is>
          <t>523.35</t>
        </is>
      </c>
      <c r="D88" s="4" t="inlineStr">
        <is>
          <t>531.80</t>
        </is>
      </c>
      <c r="E88" s="4" t="inlineStr">
        <is>
          <t>528.50</t>
        </is>
      </c>
      <c r="F88" s="4" t="n">
        <v>0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544.30</t>
        </is>
      </c>
      <c r="C89" s="3" t="inlineStr">
        <is>
          <t>517.70</t>
        </is>
      </c>
      <c r="D89" s="4" t="inlineStr">
        <is>
          <t>521.80</t>
        </is>
      </c>
      <c r="E89" s="4" t="inlineStr">
        <is>
          <t>521.35</t>
        </is>
      </c>
      <c r="F89" s="4" t="n">
        <v>4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531.70</t>
        </is>
      </c>
      <c r="C90" s="3" t="inlineStr">
        <is>
          <t>520.10</t>
        </is>
      </c>
      <c r="D90" s="4" t="inlineStr">
        <is>
          <t>523.50</t>
        </is>
      </c>
      <c r="E90" s="4" t="inlineStr">
        <is>
          <t>521.65</t>
        </is>
      </c>
      <c r="F90" s="4" t="n">
        <v>1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531.65</t>
        </is>
      </c>
      <c r="C92" s="3" t="inlineStr">
        <is>
          <t>506.00</t>
        </is>
      </c>
      <c r="D92" s="4" t="inlineStr">
        <is>
          <t>510.80</t>
        </is>
      </c>
      <c r="E92" s="4" t="inlineStr">
        <is>
          <t>510.55</t>
        </is>
      </c>
      <c r="F92" s="4" t="n">
        <v>4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526.00</t>
        </is>
      </c>
      <c r="C93" s="3" t="inlineStr">
        <is>
          <t>507.00</t>
        </is>
      </c>
      <c r="D93" s="4" t="inlineStr">
        <is>
          <t>507.25</t>
        </is>
      </c>
      <c r="E93" s="4" t="inlineStr">
        <is>
          <t>507.40</t>
        </is>
      </c>
      <c r="F93" s="4" t="n">
        <v>0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521.40</t>
        </is>
      </c>
      <c r="C94" s="3" t="inlineStr">
        <is>
          <t>505.30</t>
        </is>
      </c>
      <c r="D94" s="4" t="inlineStr">
        <is>
          <t>514.00</t>
        </is>
      </c>
      <c r="E94" s="4" t="inlineStr">
        <is>
          <t>513.60</t>
        </is>
      </c>
      <c r="F94" s="4" t="n">
        <v>0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514.95</t>
        </is>
      </c>
      <c r="C95" s="3" t="inlineStr">
        <is>
          <t>505.50</t>
        </is>
      </c>
      <c r="D95" s="4" t="inlineStr">
        <is>
          <t>512.00</t>
        </is>
      </c>
      <c r="E95" s="4" t="inlineStr">
        <is>
          <t>509.95</t>
        </is>
      </c>
      <c r="F95" s="4" t="n">
        <v>10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521.30</t>
        </is>
      </c>
      <c r="C96" s="3" t="inlineStr">
        <is>
          <t>502.00</t>
        </is>
      </c>
      <c r="D96" s="4" t="inlineStr">
        <is>
          <t>505.35</t>
        </is>
      </c>
      <c r="E96" s="4" t="inlineStr">
        <is>
          <t>504.95</t>
        </is>
      </c>
      <c r="F96" s="4" t="n">
        <v>5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514.50</t>
        </is>
      </c>
      <c r="C97" s="3" t="inlineStr">
        <is>
          <t>503.50</t>
        </is>
      </c>
      <c r="D97" s="4" t="inlineStr">
        <is>
          <t>504.50</t>
        </is>
      </c>
      <c r="E97" s="4" t="inlineStr">
        <is>
          <t>505.10</t>
        </is>
      </c>
      <c r="F97" s="4" t="n">
        <v>0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509.70</t>
        </is>
      </c>
      <c r="C98" s="3" t="inlineStr">
        <is>
          <t>497.15</t>
        </is>
      </c>
      <c r="D98" s="4" t="inlineStr">
        <is>
          <t>507.50</t>
        </is>
      </c>
      <c r="E98" s="4" t="inlineStr">
        <is>
          <t>505.75</t>
        </is>
      </c>
      <c r="F98" s="4" t="n">
        <v>2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520.75</t>
        </is>
      </c>
      <c r="C99" s="3" t="inlineStr">
        <is>
          <t>505.55</t>
        </is>
      </c>
      <c r="D99" s="4" t="inlineStr">
        <is>
          <t>506.60</t>
        </is>
      </c>
      <c r="E99" s="4" t="inlineStr">
        <is>
          <t>508.80</t>
        </is>
      </c>
      <c r="F99" s="4" t="n">
        <v>2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510.00</t>
        </is>
      </c>
      <c r="C100" s="3" t="inlineStr">
        <is>
          <t>497.05</t>
        </is>
      </c>
      <c r="D100" s="4" t="inlineStr">
        <is>
          <t>500.70</t>
        </is>
      </c>
      <c r="E100" s="4" t="inlineStr">
        <is>
          <t>500.05</t>
        </is>
      </c>
      <c r="F100" s="4" t="n">
        <v>2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503.60</t>
        </is>
      </c>
      <c r="C101" s="3" t="inlineStr">
        <is>
          <t>497.00</t>
        </is>
      </c>
      <c r="D101" s="4" t="inlineStr">
        <is>
          <t>500.50</t>
        </is>
      </c>
      <c r="E101" s="4" t="inlineStr">
        <is>
          <t>500.40</t>
        </is>
      </c>
      <c r="F101" s="4" t="n">
        <v>1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502.00</t>
        </is>
      </c>
      <c r="C102" s="3" t="inlineStr">
        <is>
          <t>490.00</t>
        </is>
      </c>
      <c r="D102" s="4" t="inlineStr">
        <is>
          <t>490.50</t>
        </is>
      </c>
      <c r="E102" s="4" t="inlineStr">
        <is>
          <t>494.60</t>
        </is>
      </c>
      <c r="F102" s="4" t="n">
        <v>1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500.00</t>
        </is>
      </c>
      <c r="C103" s="3" t="inlineStr">
        <is>
          <t>488.00</t>
        </is>
      </c>
      <c r="D103" s="4" t="inlineStr">
        <is>
          <t>488.00</t>
        </is>
      </c>
      <c r="E103" s="4" t="inlineStr">
        <is>
          <t>491.65</t>
        </is>
      </c>
      <c r="F103" s="4" t="n">
        <v>1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498.40</t>
        </is>
      </c>
      <c r="C104" s="3" t="inlineStr">
        <is>
          <t>474.80</t>
        </is>
      </c>
      <c r="D104" s="4" t="inlineStr">
        <is>
          <t>485.25</t>
        </is>
      </c>
      <c r="E104" s="4" t="inlineStr">
        <is>
          <t>485.35</t>
        </is>
      </c>
      <c r="F104" s="4" t="n">
        <v>0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509.90</t>
        </is>
      </c>
      <c r="C105" s="3" t="inlineStr">
        <is>
          <t>479.00</t>
        </is>
      </c>
      <c r="D105" s="4" t="inlineStr">
        <is>
          <t>492.05</t>
        </is>
      </c>
      <c r="E105" s="4" t="inlineStr">
        <is>
          <t>485.80</t>
        </is>
      </c>
      <c r="F105" s="4" t="n">
        <v>8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494.00</t>
        </is>
      </c>
      <c r="C106" s="3" t="inlineStr">
        <is>
          <t>479.00</t>
        </is>
      </c>
      <c r="D106" s="4" t="inlineStr">
        <is>
          <t>485.00</t>
        </is>
      </c>
      <c r="E106" s="4" t="inlineStr">
        <is>
          <t>486.45</t>
        </is>
      </c>
      <c r="F106" s="4" t="n">
        <v>7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525.45</t>
        </is>
      </c>
      <c r="C108" s="3" t="inlineStr">
        <is>
          <t>490.00</t>
        </is>
      </c>
      <c r="D108" s="4" t="inlineStr">
        <is>
          <t>503.90</t>
        </is>
      </c>
      <c r="E108" s="4" t="inlineStr">
        <is>
          <t>507.20</t>
        </is>
      </c>
      <c r="F108" s="4" t="n">
        <v>15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546.55</t>
        </is>
      </c>
      <c r="C109" s="3" t="inlineStr">
        <is>
          <t>510.85</t>
        </is>
      </c>
      <c r="D109" s="4" t="inlineStr">
        <is>
          <t>528.30</t>
        </is>
      </c>
      <c r="E109" s="4" t="inlineStr">
        <is>
          <t>527.95</t>
        </is>
      </c>
      <c r="F109" s="4" t="n">
        <v>6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575.00</t>
        </is>
      </c>
      <c r="C110" s="3" t="inlineStr">
        <is>
          <t>530.00</t>
        </is>
      </c>
      <c r="D110" s="4" t="inlineStr">
        <is>
          <t>559.95</t>
        </is>
      </c>
      <c r="E110" s="4" t="inlineStr">
        <is>
          <t>560.90</t>
        </is>
      </c>
      <c r="F110" s="4" t="n">
        <v>5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577.50</t>
        </is>
      </c>
      <c r="C111" s="3" t="inlineStr">
        <is>
          <t>550.30</t>
        </is>
      </c>
      <c r="D111" s="4" t="inlineStr">
        <is>
          <t>554.50</t>
        </is>
      </c>
      <c r="E111" s="4" t="inlineStr">
        <is>
          <t>554.85</t>
        </is>
      </c>
      <c r="F111" s="4" t="n">
        <v>3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581.00</t>
        </is>
      </c>
      <c r="C112" s="3" t="inlineStr">
        <is>
          <t>555.00</t>
        </is>
      </c>
      <c r="D112" s="4" t="inlineStr">
        <is>
          <t>563.20</t>
        </is>
      </c>
      <c r="E112" s="4" t="inlineStr">
        <is>
          <t>561.70</t>
        </is>
      </c>
      <c r="F112" s="4" t="n">
        <v>2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571.95</t>
        </is>
      </c>
      <c r="C113" s="3" t="inlineStr">
        <is>
          <t>557.80</t>
        </is>
      </c>
      <c r="D113" s="4" t="inlineStr">
        <is>
          <t>565.05</t>
        </is>
      </c>
      <c r="E113" s="4" t="inlineStr">
        <is>
          <t>565.45</t>
        </is>
      </c>
      <c r="F113" s="4" t="n">
        <v>3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586.75</t>
        </is>
      </c>
      <c r="C114" s="3" t="inlineStr">
        <is>
          <t>558.05</t>
        </is>
      </c>
      <c r="D114" s="4" t="inlineStr">
        <is>
          <t>563.10</t>
        </is>
      </c>
      <c r="E114" s="4" t="inlineStr">
        <is>
          <t>565.85</t>
        </is>
      </c>
      <c r="F114" s="4" t="n">
        <v>3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577.35</t>
        </is>
      </c>
      <c r="C115" s="3" t="inlineStr">
        <is>
          <t>552.05</t>
        </is>
      </c>
      <c r="D115" s="4" t="inlineStr">
        <is>
          <t>561.35</t>
        </is>
      </c>
      <c r="E115" s="4" t="inlineStr">
        <is>
          <t>562.60</t>
        </is>
      </c>
      <c r="F115" s="4" t="n">
        <v>1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571.95</t>
        </is>
      </c>
      <c r="C116" s="3" t="inlineStr">
        <is>
          <t>560.05</t>
        </is>
      </c>
      <c r="D116" s="4" t="inlineStr">
        <is>
          <t>570.40</t>
        </is>
      </c>
      <c r="E116" s="4" t="inlineStr">
        <is>
          <t>567.65</t>
        </is>
      </c>
      <c r="F116" s="4" t="n">
        <v>1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578.00</t>
        </is>
      </c>
      <c r="C117" s="3" t="inlineStr">
        <is>
          <t>561.55</t>
        </is>
      </c>
      <c r="D117" s="4" t="inlineStr">
        <is>
          <t>569.50</t>
        </is>
      </c>
      <c r="E117" s="4" t="inlineStr">
        <is>
          <t>567.05</t>
        </is>
      </c>
      <c r="F117" s="4" t="n">
        <v>2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572.00</t>
        </is>
      </c>
      <c r="C118" s="3" t="inlineStr">
        <is>
          <t>560.00</t>
        </is>
      </c>
      <c r="D118" s="4" t="inlineStr">
        <is>
          <t>564.00</t>
        </is>
      </c>
      <c r="E118" s="4" t="inlineStr">
        <is>
          <t>564.80</t>
        </is>
      </c>
      <c r="F118" s="4" t="n">
        <v>0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568.00</t>
        </is>
      </c>
      <c r="C119" s="3" t="inlineStr">
        <is>
          <t>561.00</t>
        </is>
      </c>
      <c r="D119" s="4" t="inlineStr">
        <is>
          <t>565.75</t>
        </is>
      </c>
      <c r="E119" s="4" t="inlineStr">
        <is>
          <t>564.95</t>
        </is>
      </c>
      <c r="F119" s="4" t="n">
        <v>0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578.05</t>
        </is>
      </c>
      <c r="C120" s="3" t="inlineStr">
        <is>
          <t>560.55</t>
        </is>
      </c>
      <c r="D120" s="4" t="inlineStr">
        <is>
          <t>566.55</t>
        </is>
      </c>
      <c r="E120" s="4" t="inlineStr">
        <is>
          <t>565.50</t>
        </is>
      </c>
      <c r="F120" s="4" t="n">
        <v>1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569.00</t>
        </is>
      </c>
      <c r="C121" s="3" t="inlineStr">
        <is>
          <t>550.55</t>
        </is>
      </c>
      <c r="D121" s="4" t="inlineStr">
        <is>
          <t>566.90</t>
        </is>
      </c>
      <c r="E121" s="4" t="inlineStr">
        <is>
          <t>564.35</t>
        </is>
      </c>
      <c r="F121" s="4" t="n">
        <v>1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569.20</t>
        </is>
      </c>
      <c r="C122" s="3" t="inlineStr">
        <is>
          <t>549.50</t>
        </is>
      </c>
      <c r="D122" s="4" t="inlineStr">
        <is>
          <t>559.90</t>
        </is>
      </c>
      <c r="E122" s="4" t="inlineStr">
        <is>
          <t>559.65</t>
        </is>
      </c>
      <c r="F122" s="4" t="n">
        <v>2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582.25</t>
        </is>
      </c>
      <c r="C123" s="3" t="inlineStr">
        <is>
          <t>563.00</t>
        </is>
      </c>
      <c r="D123" s="4" t="inlineStr">
        <is>
          <t>566.90</t>
        </is>
      </c>
      <c r="E123" s="4" t="inlineStr">
        <is>
          <t>567.45</t>
        </is>
      </c>
      <c r="F123" s="4" t="n">
        <v>3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575.00</t>
        </is>
      </c>
      <c r="C124" s="3" t="inlineStr">
        <is>
          <t>562.15</t>
        </is>
      </c>
      <c r="D124" s="4" t="inlineStr">
        <is>
          <t>569.30</t>
        </is>
      </c>
      <c r="E124" s="4" t="inlineStr">
        <is>
          <t>569.85</t>
        </is>
      </c>
      <c r="F124" s="4" t="n">
        <v>2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584.00</t>
        </is>
      </c>
      <c r="C125" s="3" t="inlineStr">
        <is>
          <t>565.05</t>
        </is>
      </c>
      <c r="D125" s="4" t="inlineStr">
        <is>
          <t>575.00</t>
        </is>
      </c>
      <c r="E125" s="4" t="inlineStr">
        <is>
          <t>574.35</t>
        </is>
      </c>
      <c r="F125" s="4" t="n">
        <v>2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605.70</t>
        </is>
      </c>
      <c r="C126" s="3" t="inlineStr">
        <is>
          <t>574.35</t>
        </is>
      </c>
      <c r="D126" s="4" t="inlineStr">
        <is>
          <t>590.25</t>
        </is>
      </c>
      <c r="E126" s="4" t="inlineStr">
        <is>
          <t>599.65</t>
        </is>
      </c>
      <c r="F126" s="4" t="n">
        <v>6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604.50</t>
        </is>
      </c>
      <c r="C127" s="3" t="inlineStr">
        <is>
          <t>585.20</t>
        </is>
      </c>
      <c r="D127" s="4" t="inlineStr">
        <is>
          <t>593.00</t>
        </is>
      </c>
      <c r="E127" s="4" t="inlineStr">
        <is>
          <t>591.75</t>
        </is>
      </c>
      <c r="F127" s="4" t="n">
        <v>3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679.75</t>
        </is>
      </c>
      <c r="C128" s="3" t="inlineStr">
        <is>
          <t>595.00</t>
        </is>
      </c>
      <c r="D128" s="4" t="inlineStr">
        <is>
          <t>653.00</t>
        </is>
      </c>
      <c r="E128" s="4" t="inlineStr">
        <is>
          <t>665.70</t>
        </is>
      </c>
      <c r="F128" s="4" t="n">
        <v>6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719.00</t>
        </is>
      </c>
      <c r="C129" s="3" t="inlineStr">
        <is>
          <t>659.80</t>
        </is>
      </c>
      <c r="D129" s="4" t="inlineStr">
        <is>
          <t>685.00</t>
        </is>
      </c>
      <c r="E129" s="4" t="inlineStr">
        <is>
          <t>689.45</t>
        </is>
      </c>
      <c r="F129" s="4" t="n">
        <v>5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720.00</t>
        </is>
      </c>
      <c r="C130" s="3" t="inlineStr">
        <is>
          <t>670.30</t>
        </is>
      </c>
      <c r="D130" s="4" t="inlineStr">
        <is>
          <t>705.00</t>
        </is>
      </c>
      <c r="E130" s="4" t="inlineStr">
        <is>
          <t>708.95</t>
        </is>
      </c>
      <c r="F130" s="4" t="n">
        <v>3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715.80</t>
        </is>
      </c>
      <c r="C131" s="3" t="inlineStr">
        <is>
          <t>691.05</t>
        </is>
      </c>
      <c r="D131" s="4" t="inlineStr">
        <is>
          <t>698.00</t>
        </is>
      </c>
      <c r="E131" s="4" t="inlineStr">
        <is>
          <t>700.00</t>
        </is>
      </c>
      <c r="F131" s="4" t="n">
        <v>1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717.00</t>
        </is>
      </c>
      <c r="C132" s="3" t="inlineStr">
        <is>
          <t>696.00</t>
        </is>
      </c>
      <c r="D132" s="4" t="inlineStr">
        <is>
          <t>698.90</t>
        </is>
      </c>
      <c r="E132" s="4" t="inlineStr">
        <is>
          <t>699.60</t>
        </is>
      </c>
      <c r="F132" s="4" t="n">
        <v>1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708.65</t>
        </is>
      </c>
      <c r="C133" s="3" t="inlineStr">
        <is>
          <t>663.50</t>
        </is>
      </c>
      <c r="D133" s="4" t="inlineStr">
        <is>
          <t>680.00</t>
        </is>
      </c>
      <c r="E133" s="4" t="inlineStr">
        <is>
          <t>673.30</t>
        </is>
      </c>
      <c r="F133" s="4" t="n">
        <v>4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700.65</t>
        </is>
      </c>
      <c r="C134" s="3" t="inlineStr">
        <is>
          <t>670.90</t>
        </is>
      </c>
      <c r="D134" s="4" t="inlineStr">
        <is>
          <t>698.05</t>
        </is>
      </c>
      <c r="E134" s="4" t="inlineStr">
        <is>
          <t>697.30</t>
        </is>
      </c>
      <c r="F134" s="4" t="n">
        <v>1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708.50</t>
        </is>
      </c>
      <c r="C135" s="3" t="inlineStr">
        <is>
          <t>685.00</t>
        </is>
      </c>
      <c r="D135" s="4" t="inlineStr">
        <is>
          <t>700.00</t>
        </is>
      </c>
      <c r="E135" s="4" t="inlineStr">
        <is>
          <t>703.65</t>
        </is>
      </c>
      <c r="F135" s="4" t="n">
        <v>0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739.85</t>
        </is>
      </c>
      <c r="C136" s="3" t="inlineStr">
        <is>
          <t>691.10</t>
        </is>
      </c>
      <c r="D136" s="4" t="inlineStr">
        <is>
          <t>729.00</t>
        </is>
      </c>
      <c r="E136" s="4" t="inlineStr">
        <is>
          <t>715.85</t>
        </is>
      </c>
      <c r="F136" s="4" t="n">
        <v>1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731.95</t>
        </is>
      </c>
      <c r="C137" s="3" t="inlineStr">
        <is>
          <t>711.95</t>
        </is>
      </c>
      <c r="D137" s="4" t="inlineStr">
        <is>
          <t>714.20</t>
        </is>
      </c>
      <c r="E137" s="4" t="inlineStr">
        <is>
          <t>718.60</t>
        </is>
      </c>
      <c r="F137" s="4" t="n">
        <v>1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725.00</t>
        </is>
      </c>
      <c r="C138" s="3" t="inlineStr">
        <is>
          <t>691.50</t>
        </is>
      </c>
      <c r="D138" s="4" t="inlineStr">
        <is>
          <t>720.05</t>
        </is>
      </c>
      <c r="E138" s="4" t="inlineStr">
        <is>
          <t>719.85</t>
        </is>
      </c>
      <c r="F138" s="4" t="n">
        <v>0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724.95</t>
        </is>
      </c>
      <c r="C139" s="3" t="inlineStr">
        <is>
          <t>701.00</t>
        </is>
      </c>
      <c r="D139" s="4" t="inlineStr">
        <is>
          <t>703.40</t>
        </is>
      </c>
      <c r="E139" s="4" t="inlineStr">
        <is>
          <t>710.65</t>
        </is>
      </c>
      <c r="F139" s="4" t="n">
        <v>0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710.00</t>
        </is>
      </c>
      <c r="C140" s="3" t="inlineStr">
        <is>
          <t>696.00</t>
        </is>
      </c>
      <c r="D140" s="4" t="inlineStr">
        <is>
          <t>698.00</t>
        </is>
      </c>
      <c r="E140" s="4" t="inlineStr">
        <is>
          <t>698.70</t>
        </is>
      </c>
      <c r="F140" s="4" t="n">
        <v>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719.00</t>
        </is>
      </c>
      <c r="C141" s="3" t="inlineStr">
        <is>
          <t>693.00</t>
        </is>
      </c>
      <c r="D141" s="4" t="inlineStr">
        <is>
          <t>696.95</t>
        </is>
      </c>
      <c r="E141" s="4" t="inlineStr">
        <is>
          <t>699.35</t>
        </is>
      </c>
      <c r="F141" s="4" t="n">
        <v>0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708.00</t>
        </is>
      </c>
      <c r="C142" s="3" t="inlineStr">
        <is>
          <t>691.40</t>
        </is>
      </c>
      <c r="D142" s="4" t="inlineStr">
        <is>
          <t>698.00</t>
        </is>
      </c>
      <c r="E142" s="4" t="inlineStr">
        <is>
          <t>697.45</t>
        </is>
      </c>
      <c r="F142" s="4" t="n">
        <v>2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700.00</t>
        </is>
      </c>
      <c r="C143" s="3" t="inlineStr">
        <is>
          <t>681.20</t>
        </is>
      </c>
      <c r="D143" s="4" t="inlineStr">
        <is>
          <t>698.00</t>
        </is>
      </c>
      <c r="E143" s="4" t="inlineStr">
        <is>
          <t>698.75</t>
        </is>
      </c>
      <c r="F143" s="4" t="n">
        <v>0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705.00</t>
        </is>
      </c>
      <c r="C144" s="3" t="inlineStr">
        <is>
          <t>692.40</t>
        </is>
      </c>
      <c r="D144" s="4" t="inlineStr">
        <is>
          <t>699.05</t>
        </is>
      </c>
      <c r="E144" s="4" t="inlineStr">
        <is>
          <t>702.35</t>
        </is>
      </c>
      <c r="F144" s="4" t="n">
        <v>0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705.80</t>
        </is>
      </c>
      <c r="C145" s="3" t="inlineStr">
        <is>
          <t>685.00</t>
        </is>
      </c>
      <c r="D145" s="4" t="inlineStr">
        <is>
          <t>691.00</t>
        </is>
      </c>
      <c r="E145" s="4" t="inlineStr">
        <is>
          <t>690.00</t>
        </is>
      </c>
      <c r="F145" s="4" t="n">
        <v>1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711.70</t>
        </is>
      </c>
      <c r="C146" s="3" t="inlineStr">
        <is>
          <t>690.00</t>
        </is>
      </c>
      <c r="D146" s="4" t="inlineStr">
        <is>
          <t>706.00</t>
        </is>
      </c>
      <c r="E146" s="4" t="inlineStr">
        <is>
          <t>707.05</t>
        </is>
      </c>
      <c r="F146" s="4" t="n">
        <v>0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748.00</t>
        </is>
      </c>
      <c r="C147" s="3" t="inlineStr">
        <is>
          <t>706.50</t>
        </is>
      </c>
      <c r="D147" s="4" t="inlineStr">
        <is>
          <t>715.00</t>
        </is>
      </c>
      <c r="E147" s="4" t="inlineStr">
        <is>
          <t>716.60</t>
        </is>
      </c>
      <c r="F147" s="4" t="n">
        <v>3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728.00</t>
        </is>
      </c>
      <c r="C148" s="3" t="inlineStr">
        <is>
          <t>693.45</t>
        </is>
      </c>
      <c r="D148" s="4" t="inlineStr">
        <is>
          <t>700.80</t>
        </is>
      </c>
      <c r="E148" s="4" t="inlineStr">
        <is>
          <t>702.60</t>
        </is>
      </c>
      <c r="F148" s="4" t="n">
        <v>2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735.00</t>
        </is>
      </c>
      <c r="C149" s="3" t="inlineStr">
        <is>
          <t>692.00</t>
        </is>
      </c>
      <c r="D149" s="4" t="inlineStr">
        <is>
          <t>727.00</t>
        </is>
      </c>
      <c r="E149" s="4" t="inlineStr">
        <is>
          <t>726.65</t>
        </is>
      </c>
      <c r="F149" s="4" t="n">
        <v>1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753.00</t>
        </is>
      </c>
      <c r="C150" s="3" t="inlineStr">
        <is>
          <t>712.25</t>
        </is>
      </c>
      <c r="D150" s="4" t="inlineStr">
        <is>
          <t>719.60</t>
        </is>
      </c>
      <c r="E150" s="4" t="inlineStr">
        <is>
          <t>720.45</t>
        </is>
      </c>
      <c r="F150" s="4" t="n">
        <v>1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735.35</t>
        </is>
      </c>
      <c r="C151" s="3" t="inlineStr">
        <is>
          <t>702.00</t>
        </is>
      </c>
      <c r="D151" s="4" t="inlineStr">
        <is>
          <t>707.90</t>
        </is>
      </c>
      <c r="E151" s="4" t="inlineStr">
        <is>
          <t>708.95</t>
        </is>
      </c>
      <c r="F151" s="4" t="n">
        <v>0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720.85</t>
        </is>
      </c>
      <c r="C152" s="3" t="inlineStr">
        <is>
          <t>700.00</t>
        </is>
      </c>
      <c r="D152" s="4" t="inlineStr">
        <is>
          <t>708.00</t>
        </is>
      </c>
      <c r="E152" s="4" t="inlineStr">
        <is>
          <t>709.25</t>
        </is>
      </c>
      <c r="F152" s="4" t="n">
        <v>0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729.00</t>
        </is>
      </c>
      <c r="C153" s="3" t="inlineStr">
        <is>
          <t>710.55</t>
        </is>
      </c>
      <c r="D153" s="4" t="inlineStr">
        <is>
          <t>723.90</t>
        </is>
      </c>
      <c r="E153" s="4" t="inlineStr">
        <is>
          <t>723.05</t>
        </is>
      </c>
      <c r="F153" s="4" t="n">
        <v>0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743.95</t>
        </is>
      </c>
      <c r="C154" s="3" t="inlineStr">
        <is>
          <t>716.15</t>
        </is>
      </c>
      <c r="D154" s="4" t="inlineStr">
        <is>
          <t>720.00</t>
        </is>
      </c>
      <c r="E154" s="4" t="inlineStr">
        <is>
          <t>718.75</t>
        </is>
      </c>
      <c r="F154" s="4" t="n">
        <v>0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751.00</t>
        </is>
      </c>
      <c r="C155" s="3" t="inlineStr">
        <is>
          <t>719.50</t>
        </is>
      </c>
      <c r="D155" s="4" t="inlineStr">
        <is>
          <t>747.95</t>
        </is>
      </c>
      <c r="E155" s="4" t="inlineStr">
        <is>
          <t>748.20</t>
        </is>
      </c>
      <c r="F155" s="4" t="n">
        <v>1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774.75</t>
        </is>
      </c>
      <c r="C156" s="3" t="inlineStr">
        <is>
          <t>752.00</t>
        </is>
      </c>
      <c r="D156" s="4" t="inlineStr">
        <is>
          <t>760.90</t>
        </is>
      </c>
      <c r="E156" s="4" t="inlineStr">
        <is>
          <t>760.65</t>
        </is>
      </c>
      <c r="F156" s="4" t="n">
        <v>1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780.00</t>
        </is>
      </c>
      <c r="C157" s="3" t="inlineStr">
        <is>
          <t>745.95</t>
        </is>
      </c>
      <c r="D157" s="4" t="inlineStr">
        <is>
          <t>755.00</t>
        </is>
      </c>
      <c r="E157" s="4" t="inlineStr">
        <is>
          <t>750.90</t>
        </is>
      </c>
      <c r="F157" s="4" t="n">
        <v>0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794.80</t>
        </is>
      </c>
      <c r="C158" s="3" t="inlineStr">
        <is>
          <t>754.00</t>
        </is>
      </c>
      <c r="D158" s="4" t="inlineStr">
        <is>
          <t>783.90</t>
        </is>
      </c>
      <c r="E158" s="4" t="inlineStr">
        <is>
          <t>783.60</t>
        </is>
      </c>
      <c r="F158" s="4" t="n">
        <v>1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796.00</t>
        </is>
      </c>
      <c r="C159" s="3" t="inlineStr">
        <is>
          <t>768.25</t>
        </is>
      </c>
      <c r="D159" s="4" t="inlineStr">
        <is>
          <t>774.90</t>
        </is>
      </c>
      <c r="E159" s="4" t="inlineStr">
        <is>
          <t>772.35</t>
        </is>
      </c>
      <c r="F159" s="4" t="n">
        <v>1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809.00</t>
        </is>
      </c>
      <c r="C160" s="3" t="inlineStr">
        <is>
          <t>772.05</t>
        </is>
      </c>
      <c r="D160" s="4" t="inlineStr">
        <is>
          <t>788.00</t>
        </is>
      </c>
      <c r="E160" s="4" t="inlineStr">
        <is>
          <t>787.70</t>
        </is>
      </c>
      <c r="F160" s="4" t="n">
        <v>1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825.00</t>
        </is>
      </c>
      <c r="C161" s="3" t="inlineStr">
        <is>
          <t>752.25</t>
        </is>
      </c>
      <c r="D161" s="4" t="inlineStr">
        <is>
          <t>767.40</t>
        </is>
      </c>
      <c r="E161" s="4" t="inlineStr">
        <is>
          <t>763.90</t>
        </is>
      </c>
      <c r="F161" s="4" t="n">
        <v>5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793.90</t>
        </is>
      </c>
      <c r="C162" s="3" t="inlineStr">
        <is>
          <t>770.10</t>
        </is>
      </c>
      <c r="D162" s="4" t="inlineStr">
        <is>
          <t>779.80</t>
        </is>
      </c>
      <c r="E162" s="4" t="inlineStr">
        <is>
          <t>780.05</t>
        </is>
      </c>
      <c r="F162" s="4" t="n">
        <v>1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794.20</t>
        </is>
      </c>
      <c r="C163" s="3" t="inlineStr">
        <is>
          <t>771.35</t>
        </is>
      </c>
      <c r="D163" s="4" t="inlineStr">
        <is>
          <t>774.50</t>
        </is>
      </c>
      <c r="E163" s="4" t="inlineStr">
        <is>
          <t>773.50</t>
        </is>
      </c>
      <c r="F163" s="4" t="n">
        <v>0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790.00</t>
        </is>
      </c>
      <c r="C164" s="3" t="inlineStr">
        <is>
          <t>775.90</t>
        </is>
      </c>
      <c r="D164" s="4" t="inlineStr">
        <is>
          <t>788.90</t>
        </is>
      </c>
      <c r="E164" s="4" t="inlineStr">
        <is>
          <t>787.80</t>
        </is>
      </c>
      <c r="F164" s="4" t="n">
        <v>1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804.35</t>
        </is>
      </c>
      <c r="C165" s="3" t="inlineStr">
        <is>
          <t>786.40</t>
        </is>
      </c>
      <c r="D165" s="4" t="inlineStr">
        <is>
          <t>792.80</t>
        </is>
      </c>
      <c r="E165" s="4" t="inlineStr">
        <is>
          <t>791.65</t>
        </is>
      </c>
      <c r="F165" s="4" t="n">
        <v>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798.60</t>
        </is>
      </c>
      <c r="C166" s="3" t="inlineStr">
        <is>
          <t>775.00</t>
        </is>
      </c>
      <c r="D166" s="4" t="inlineStr">
        <is>
          <t>783.00</t>
        </is>
      </c>
      <c r="E166" s="4" t="inlineStr">
        <is>
          <t>778.80</t>
        </is>
      </c>
      <c r="F166" s="4" t="n">
        <v>0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795.00</t>
        </is>
      </c>
      <c r="C167" s="3" t="inlineStr">
        <is>
          <t>757.20</t>
        </is>
      </c>
      <c r="D167" s="4" t="inlineStr">
        <is>
          <t>762.60</t>
        </is>
      </c>
      <c r="E167" s="4" t="inlineStr">
        <is>
          <t>763.85</t>
        </is>
      </c>
      <c r="F167" s="4" t="n">
        <v>0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791.00</t>
        </is>
      </c>
      <c r="C168" s="3" t="inlineStr">
        <is>
          <t>764.00</t>
        </is>
      </c>
      <c r="D168" s="4" t="inlineStr">
        <is>
          <t>789.10</t>
        </is>
      </c>
      <c r="E168" s="4" t="inlineStr">
        <is>
          <t>788.90</t>
        </is>
      </c>
      <c r="F168" s="4" t="n">
        <v>1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794.00</t>
        </is>
      </c>
      <c r="C169" s="3" t="inlineStr">
        <is>
          <t>777.05</t>
        </is>
      </c>
      <c r="D169" s="4" t="inlineStr">
        <is>
          <t>779.00</t>
        </is>
      </c>
      <c r="E169" s="4" t="inlineStr">
        <is>
          <t>780.70</t>
        </is>
      </c>
      <c r="F169" s="4" t="n">
        <v>0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785.85</t>
        </is>
      </c>
      <c r="C170" s="3" t="inlineStr">
        <is>
          <t>762.45</t>
        </is>
      </c>
      <c r="D170" s="4" t="inlineStr">
        <is>
          <t>777.00</t>
        </is>
      </c>
      <c r="E170" s="4" t="inlineStr">
        <is>
          <t>770.20</t>
        </is>
      </c>
      <c r="F170" s="4" t="n">
        <v>0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787.90</t>
        </is>
      </c>
      <c r="C171" s="3" t="inlineStr">
        <is>
          <t>771.15</t>
        </is>
      </c>
      <c r="D171" s="4" t="inlineStr">
        <is>
          <t>779.00</t>
        </is>
      </c>
      <c r="E171" s="4" t="inlineStr">
        <is>
          <t>774.25</t>
        </is>
      </c>
      <c r="F171" s="4" t="n">
        <v>1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784.00</t>
        </is>
      </c>
      <c r="C172" s="3" t="inlineStr">
        <is>
          <t>768.00</t>
        </is>
      </c>
      <c r="D172" s="4" t="inlineStr">
        <is>
          <t>770.30</t>
        </is>
      </c>
      <c r="E172" s="4" t="inlineStr">
        <is>
          <t>770.35</t>
        </is>
      </c>
      <c r="F172" s="4" t="n">
        <v>0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770.35</t>
        </is>
      </c>
      <c r="C173" s="3" t="inlineStr">
        <is>
          <t>750.95</t>
        </is>
      </c>
      <c r="D173" s="4" t="inlineStr">
        <is>
          <t>760.00</t>
        </is>
      </c>
      <c r="E173" s="4" t="inlineStr">
        <is>
          <t>752.75</t>
        </is>
      </c>
      <c r="F173" s="4" t="n">
        <v>2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762.95</t>
        </is>
      </c>
      <c r="C174" s="3" t="inlineStr">
        <is>
          <t>736.00</t>
        </is>
      </c>
      <c r="D174" s="4" t="inlineStr">
        <is>
          <t>740.00</t>
        </is>
      </c>
      <c r="E174" s="4" t="inlineStr">
        <is>
          <t>739.55</t>
        </is>
      </c>
      <c r="F174" s="4" t="n">
        <v>1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760.00</t>
        </is>
      </c>
      <c r="C175" s="3" t="inlineStr">
        <is>
          <t>738.00</t>
        </is>
      </c>
      <c r="D175" s="4" t="inlineStr">
        <is>
          <t>739.00</t>
        </is>
      </c>
      <c r="E175" s="4" t="inlineStr">
        <is>
          <t>740.30</t>
        </is>
      </c>
      <c r="F175" s="4" t="n">
        <v>0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756.00</t>
        </is>
      </c>
      <c r="C176" s="3" t="inlineStr">
        <is>
          <t>739.00</t>
        </is>
      </c>
      <c r="D176" s="4" t="inlineStr">
        <is>
          <t>744.00</t>
        </is>
      </c>
      <c r="E176" s="4" t="inlineStr">
        <is>
          <t>749.55</t>
        </is>
      </c>
      <c r="F176" s="4" t="n">
        <v>0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756.95</t>
        </is>
      </c>
      <c r="C177" s="3" t="inlineStr">
        <is>
          <t>732.70</t>
        </is>
      </c>
      <c r="D177" s="4" t="inlineStr">
        <is>
          <t>747.75</t>
        </is>
      </c>
      <c r="E177" s="4" t="inlineStr">
        <is>
          <t>749.75</t>
        </is>
      </c>
      <c r="F177" s="4" t="n">
        <v>1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775.00</t>
        </is>
      </c>
      <c r="C178" s="3" t="inlineStr">
        <is>
          <t>652.30</t>
        </is>
      </c>
      <c r="D178" s="4" t="inlineStr">
        <is>
          <t>750.50</t>
        </is>
      </c>
      <c r="E178" s="4" t="inlineStr">
        <is>
          <t>757.45</t>
        </is>
      </c>
      <c r="F178" s="4" t="n">
        <v>1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771.00</t>
        </is>
      </c>
      <c r="C179" s="3" t="inlineStr">
        <is>
          <t>745.15</t>
        </is>
      </c>
      <c r="D179" s="4" t="inlineStr">
        <is>
          <t>766.30</t>
        </is>
      </c>
      <c r="E179" s="4" t="inlineStr">
        <is>
          <t>768.65</t>
        </is>
      </c>
      <c r="F179" s="4" t="n">
        <v>0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772.00</t>
        </is>
      </c>
      <c r="C180" s="3" t="inlineStr">
        <is>
          <t>751.05</t>
        </is>
      </c>
      <c r="D180" s="4" t="inlineStr">
        <is>
          <t>759.00</t>
        </is>
      </c>
      <c r="E180" s="4" t="inlineStr">
        <is>
          <t>756.45</t>
        </is>
      </c>
      <c r="F180" s="4" t="n">
        <v>0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759.80</t>
        </is>
      </c>
      <c r="C181" s="3" t="inlineStr">
        <is>
          <t>741.00</t>
        </is>
      </c>
      <c r="D181" s="4" t="inlineStr">
        <is>
          <t>742.15</t>
        </is>
      </c>
      <c r="E181" s="4" t="inlineStr">
        <is>
          <t>744.60</t>
        </is>
      </c>
      <c r="F181" s="4" t="n">
        <v>0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748.30</t>
        </is>
      </c>
      <c r="C182" s="3" t="inlineStr">
        <is>
          <t>710.50</t>
        </is>
      </c>
      <c r="D182" s="4" t="inlineStr">
        <is>
          <t>718.95</t>
        </is>
      </c>
      <c r="E182" s="4" t="inlineStr">
        <is>
          <t>719.95</t>
        </is>
      </c>
      <c r="F182" s="4" t="n">
        <v>1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720.00</t>
        </is>
      </c>
      <c r="C183" s="3" t="inlineStr">
        <is>
          <t>695.10</t>
        </is>
      </c>
      <c r="D183" s="4" t="inlineStr">
        <is>
          <t>696.00</t>
        </is>
      </c>
      <c r="E183" s="4" t="inlineStr">
        <is>
          <t>700.25</t>
        </is>
      </c>
      <c r="F183" s="4" t="n">
        <v>1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698.65</t>
        </is>
      </c>
      <c r="C184" s="3" t="inlineStr">
        <is>
          <t>680.00</t>
        </is>
      </c>
      <c r="D184" s="4" t="inlineStr">
        <is>
          <t>685.00</t>
        </is>
      </c>
      <c r="E184" s="4" t="inlineStr">
        <is>
          <t>683.00</t>
        </is>
      </c>
      <c r="F184" s="4" t="n">
        <v>1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715.00</t>
        </is>
      </c>
      <c r="C185" s="3" t="inlineStr">
        <is>
          <t>689.00</t>
        </is>
      </c>
      <c r="D185" s="4" t="inlineStr">
        <is>
          <t>700.00</t>
        </is>
      </c>
      <c r="E185" s="4" t="inlineStr">
        <is>
          <t>710.50</t>
        </is>
      </c>
      <c r="F185" s="4" t="n">
        <v>2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715.50</t>
        </is>
      </c>
      <c r="C186" s="3" t="inlineStr">
        <is>
          <t>692.15</t>
        </is>
      </c>
      <c r="D186" s="4" t="inlineStr">
        <is>
          <t>710.00</t>
        </is>
      </c>
      <c r="E186" s="4" t="inlineStr">
        <is>
          <t>713.25</t>
        </is>
      </c>
      <c r="F186" s="4" t="n">
        <v>0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744.80</t>
        </is>
      </c>
      <c r="C187" s="3" t="inlineStr">
        <is>
          <t>712.25</t>
        </is>
      </c>
      <c r="D187" s="4" t="inlineStr">
        <is>
          <t>744.00</t>
        </is>
      </c>
      <c r="E187" s="4" t="inlineStr">
        <is>
          <t>731.45</t>
        </is>
      </c>
      <c r="F187" s="4" t="n">
        <v>1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784.40</t>
        </is>
      </c>
      <c r="C188" s="3" t="inlineStr">
        <is>
          <t>745.45</t>
        </is>
      </c>
      <c r="D188" s="4" t="inlineStr">
        <is>
          <t>765.10</t>
        </is>
      </c>
      <c r="E188" s="4" t="inlineStr">
        <is>
          <t>768.05</t>
        </is>
      </c>
      <c r="F188" s="4" t="n">
        <v>2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779.95</t>
        </is>
      </c>
      <c r="C189" s="3" t="inlineStr">
        <is>
          <t>760.00</t>
        </is>
      </c>
      <c r="D189" s="4" t="inlineStr">
        <is>
          <t>761.60</t>
        </is>
      </c>
      <c r="E189" s="4" t="inlineStr">
        <is>
          <t>767.60</t>
        </is>
      </c>
      <c r="F189" s="4" t="n">
        <v>0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797.00</t>
        </is>
      </c>
      <c r="C190" s="3" t="inlineStr">
        <is>
          <t>770.05</t>
        </is>
      </c>
      <c r="D190" s="4" t="inlineStr">
        <is>
          <t>793.00</t>
        </is>
      </c>
      <c r="E190" s="4" t="inlineStr">
        <is>
          <t>792.75</t>
        </is>
      </c>
      <c r="F190" s="4" t="n">
        <v>1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807.80</t>
        </is>
      </c>
      <c r="C191" s="3" t="inlineStr">
        <is>
          <t>761.50</t>
        </is>
      </c>
      <c r="D191" s="4" t="inlineStr">
        <is>
          <t>778.00</t>
        </is>
      </c>
      <c r="E191" s="4" t="inlineStr">
        <is>
          <t>768.95</t>
        </is>
      </c>
      <c r="F191" s="4" t="n">
        <v>3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789.05</t>
        </is>
      </c>
      <c r="C192" s="3" t="inlineStr">
        <is>
          <t>751.15</t>
        </is>
      </c>
      <c r="D192" s="4" t="inlineStr">
        <is>
          <t>755.95</t>
        </is>
      </c>
      <c r="E192" s="4" t="inlineStr">
        <is>
          <t>756.40</t>
        </is>
      </c>
      <c r="F192" s="4" t="n">
        <v>1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779.15</t>
        </is>
      </c>
      <c r="C193" s="3" t="inlineStr">
        <is>
          <t>730.00</t>
        </is>
      </c>
      <c r="D193" s="4" t="inlineStr">
        <is>
          <t>763.40</t>
        </is>
      </c>
      <c r="E193" s="4" t="inlineStr">
        <is>
          <t>762.55</t>
        </is>
      </c>
      <c r="F193" s="4" t="n">
        <v>0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774.55</t>
        </is>
      </c>
      <c r="C194" s="3" t="inlineStr">
        <is>
          <t>736.00</t>
        </is>
      </c>
      <c r="D194" s="4" t="inlineStr">
        <is>
          <t>750.00</t>
        </is>
      </c>
      <c r="E194" s="4" t="inlineStr">
        <is>
          <t>750.15</t>
        </is>
      </c>
      <c r="F194" s="4" t="n">
        <v>0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747.95</t>
        </is>
      </c>
      <c r="C195" s="3" t="inlineStr">
        <is>
          <t>721.55</t>
        </is>
      </c>
      <c r="D195" s="4" t="inlineStr">
        <is>
          <t>739.45</t>
        </is>
      </c>
      <c r="E195" s="4" t="inlineStr">
        <is>
          <t>734.10</t>
        </is>
      </c>
      <c r="F195" s="4" t="n">
        <v>0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758.65</t>
        </is>
      </c>
      <c r="C196" s="3" t="inlineStr">
        <is>
          <t>730.55</t>
        </is>
      </c>
      <c r="D196" s="4" t="inlineStr">
        <is>
          <t>752.00</t>
        </is>
      </c>
      <c r="E196" s="4" t="inlineStr">
        <is>
          <t>752.35</t>
        </is>
      </c>
      <c r="F196" s="4" t="n">
        <v>0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779.00</t>
        </is>
      </c>
      <c r="C197" s="3" t="inlineStr">
        <is>
          <t>755.60</t>
        </is>
      </c>
      <c r="D197" s="4" t="inlineStr">
        <is>
          <t>775.25</t>
        </is>
      </c>
      <c r="E197" s="4" t="inlineStr">
        <is>
          <t>775.20</t>
        </is>
      </c>
      <c r="F197" s="4" t="n">
        <v>2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792.00</t>
        </is>
      </c>
      <c r="C198" s="3" t="inlineStr">
        <is>
          <t>765.85</t>
        </is>
      </c>
      <c r="D198" s="4" t="inlineStr">
        <is>
          <t>783.10</t>
        </is>
      </c>
      <c r="E198" s="4" t="inlineStr">
        <is>
          <t>786.20</t>
        </is>
      </c>
      <c r="F198" s="4" t="n">
        <v>1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787.90</t>
        </is>
      </c>
      <c r="C199" s="3" t="inlineStr">
        <is>
          <t>760.00</t>
        </is>
      </c>
      <c r="D199" s="4" t="inlineStr">
        <is>
          <t>769.25</t>
        </is>
      </c>
      <c r="E199" s="4" t="inlineStr">
        <is>
          <t>781.45</t>
        </is>
      </c>
      <c r="F199" s="4" t="n">
        <v>1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796.00</t>
        </is>
      </c>
      <c r="C200" s="3" t="inlineStr">
        <is>
          <t>768.05</t>
        </is>
      </c>
      <c r="D200" s="4" t="inlineStr">
        <is>
          <t>769.10</t>
        </is>
      </c>
      <c r="E200" s="4" t="inlineStr">
        <is>
          <t>772.20</t>
        </is>
      </c>
      <c r="F200" s="4" t="n">
        <v>0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781.95</t>
        </is>
      </c>
      <c r="C202" s="3" t="inlineStr">
        <is>
          <t>750.00</t>
        </is>
      </c>
      <c r="D202" s="4" t="inlineStr">
        <is>
          <t>754.00</t>
        </is>
      </c>
      <c r="E202" s="4" t="inlineStr">
        <is>
          <t>753.50</t>
        </is>
      </c>
      <c r="F202" s="4" t="n">
        <v>0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778.90</t>
        </is>
      </c>
      <c r="C203" s="3" t="inlineStr">
        <is>
          <t>740.00</t>
        </is>
      </c>
      <c r="D203" s="4" t="inlineStr">
        <is>
          <t>776.95</t>
        </is>
      </c>
      <c r="E203" s="4" t="inlineStr">
        <is>
          <t>769.25</t>
        </is>
      </c>
      <c r="F203" s="4" t="n">
        <v>11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809.00</t>
        </is>
      </c>
      <c r="C204" s="3" t="inlineStr">
        <is>
          <t>771.55</t>
        </is>
      </c>
      <c r="D204" s="4" t="inlineStr">
        <is>
          <t>790.50</t>
        </is>
      </c>
      <c r="E204" s="4" t="inlineStr">
        <is>
          <t>790.80</t>
        </is>
      </c>
      <c r="F204" s="4" t="n">
        <v>3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809.00</t>
        </is>
      </c>
      <c r="C205" s="3" t="inlineStr">
        <is>
          <t>758.00</t>
        </is>
      </c>
      <c r="D205" s="4" t="inlineStr">
        <is>
          <t>762.00</t>
        </is>
      </c>
      <c r="E205" s="4" t="inlineStr">
        <is>
          <t>764.90</t>
        </is>
      </c>
      <c r="F205" s="4" t="n">
        <v>3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783.00</t>
        </is>
      </c>
      <c r="C206" s="3" t="inlineStr">
        <is>
          <t>755.70</t>
        </is>
      </c>
      <c r="D206" s="4" t="inlineStr">
        <is>
          <t>780.00</t>
        </is>
      </c>
      <c r="E206" s="4" t="inlineStr">
        <is>
          <t>778.05</t>
        </is>
      </c>
      <c r="F206" s="4" t="n">
        <v>1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795.45</t>
        </is>
      </c>
      <c r="C207" s="3" t="inlineStr">
        <is>
          <t>773.00</t>
        </is>
      </c>
      <c r="D207" s="4" t="inlineStr">
        <is>
          <t>790.20</t>
        </is>
      </c>
      <c r="E207" s="4" t="inlineStr">
        <is>
          <t>792.35</t>
        </is>
      </c>
      <c r="F207" s="4" t="n">
        <v>1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830.00</t>
        </is>
      </c>
      <c r="C208" s="3" t="inlineStr">
        <is>
          <t>789.10</t>
        </is>
      </c>
      <c r="D208" s="4" t="inlineStr">
        <is>
          <t>792.85</t>
        </is>
      </c>
      <c r="E208" s="4" t="inlineStr">
        <is>
          <t>795.60</t>
        </is>
      </c>
      <c r="F208" s="4" t="n">
        <v>5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809.70</t>
        </is>
      </c>
      <c r="C209" s="3" t="inlineStr">
        <is>
          <t>784.00</t>
        </is>
      </c>
      <c r="D209" s="4" t="inlineStr">
        <is>
          <t>801.70</t>
        </is>
      </c>
      <c r="E209" s="4" t="inlineStr">
        <is>
          <t>802.20</t>
        </is>
      </c>
      <c r="F209" s="4" t="n">
        <v>1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813.00</t>
        </is>
      </c>
      <c r="C210" s="3" t="inlineStr">
        <is>
          <t>770.00</t>
        </is>
      </c>
      <c r="D210" s="4" t="inlineStr">
        <is>
          <t>773.00</t>
        </is>
      </c>
      <c r="E210" s="4" t="inlineStr">
        <is>
          <t>773.10</t>
        </is>
      </c>
      <c r="F210" s="4" t="n">
        <v>2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794.00</t>
        </is>
      </c>
      <c r="C211" s="3" t="inlineStr">
        <is>
          <t>770.00</t>
        </is>
      </c>
      <c r="D211" s="4" t="inlineStr">
        <is>
          <t>792.30</t>
        </is>
      </c>
      <c r="E211" s="4" t="inlineStr">
        <is>
          <t>789.60</t>
        </is>
      </c>
      <c r="F211" s="4" t="n">
        <v>6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813.50</t>
        </is>
      </c>
      <c r="C212" s="3" t="inlineStr">
        <is>
          <t>790.60</t>
        </is>
      </c>
      <c r="D212" s="4" t="inlineStr">
        <is>
          <t>806.00</t>
        </is>
      </c>
      <c r="E212" s="4" t="inlineStr">
        <is>
          <t>804.90</t>
        </is>
      </c>
      <c r="F212" s="4" t="n">
        <v>1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835.70</t>
        </is>
      </c>
      <c r="C213" s="3" t="inlineStr">
        <is>
          <t>805.25</t>
        </is>
      </c>
      <c r="D213" s="4" t="inlineStr">
        <is>
          <t>816.00</t>
        </is>
      </c>
      <c r="E213" s="4" t="inlineStr">
        <is>
          <t>814.85</t>
        </is>
      </c>
      <c r="F213" s="4" t="n">
        <v>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826.00</t>
        </is>
      </c>
      <c r="C214" s="3" t="inlineStr">
        <is>
          <t>801.00</t>
        </is>
      </c>
      <c r="D214" s="4" t="inlineStr">
        <is>
          <t>812.00</t>
        </is>
      </c>
      <c r="E214" s="4" t="inlineStr">
        <is>
          <t>814.50</t>
        </is>
      </c>
      <c r="F214" s="4" t="n">
        <v>1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843.00</t>
        </is>
      </c>
      <c r="C215" s="3" t="inlineStr">
        <is>
          <t>810.00</t>
        </is>
      </c>
      <c r="D215" s="4" t="inlineStr">
        <is>
          <t>835.00</t>
        </is>
      </c>
      <c r="E215" s="4" t="inlineStr">
        <is>
          <t>834.05</t>
        </is>
      </c>
      <c r="F215" s="4" t="n">
        <v>1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874.40</t>
        </is>
      </c>
      <c r="C216" s="3" t="inlineStr">
        <is>
          <t>836.00</t>
        </is>
      </c>
      <c r="D216" s="4" t="inlineStr">
        <is>
          <t>844.00</t>
        </is>
      </c>
      <c r="E216" s="4" t="inlineStr">
        <is>
          <t>847.80</t>
        </is>
      </c>
      <c r="F216" s="4" t="n">
        <v>3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862.05</t>
        </is>
      </c>
      <c r="C217" s="3" t="inlineStr">
        <is>
          <t>818.20</t>
        </is>
      </c>
      <c r="D217" s="4" t="inlineStr">
        <is>
          <t>829.00</t>
        </is>
      </c>
      <c r="E217" s="4" t="inlineStr">
        <is>
          <t>827.40</t>
        </is>
      </c>
      <c r="F217" s="4" t="n">
        <v>1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841.00</t>
        </is>
      </c>
      <c r="C218" s="3" t="inlineStr">
        <is>
          <t>820.00</t>
        </is>
      </c>
      <c r="D218" s="4" t="inlineStr">
        <is>
          <t>827.75</t>
        </is>
      </c>
      <c r="E218" s="4" t="inlineStr">
        <is>
          <t>823.25</t>
        </is>
      </c>
      <c r="F218" s="4" t="n">
        <v>1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845.00</t>
        </is>
      </c>
      <c r="C219" s="3" t="inlineStr">
        <is>
          <t>819.65</t>
        </is>
      </c>
      <c r="D219" s="4" t="inlineStr">
        <is>
          <t>826.55</t>
        </is>
      </c>
      <c r="E219" s="4" t="inlineStr">
        <is>
          <t>825.00</t>
        </is>
      </c>
      <c r="F219" s="4" t="n">
        <v>0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845.00</t>
        </is>
      </c>
      <c r="C220" s="3" t="inlineStr">
        <is>
          <t>805.55</t>
        </is>
      </c>
      <c r="D220" s="4" t="inlineStr">
        <is>
          <t>837.50</t>
        </is>
      </c>
      <c r="E220" s="4" t="inlineStr">
        <is>
          <t>839.85</t>
        </is>
      </c>
      <c r="F220" s="4" t="n">
        <v>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857.80</t>
        </is>
      </c>
      <c r="C221" s="3" t="inlineStr">
        <is>
          <t>822.70</t>
        </is>
      </c>
      <c r="D221" s="4" t="inlineStr">
        <is>
          <t>843.55</t>
        </is>
      </c>
      <c r="E221" s="4" t="inlineStr">
        <is>
          <t>842.85</t>
        </is>
      </c>
      <c r="F221" s="4" t="n">
        <v>1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857.10</t>
        </is>
      </c>
      <c r="C222" s="3" t="inlineStr">
        <is>
          <t>825.20</t>
        </is>
      </c>
      <c r="D222" s="4" t="inlineStr">
        <is>
          <t>840.00</t>
        </is>
      </c>
      <c r="E222" s="4" t="inlineStr">
        <is>
          <t>838.90</t>
        </is>
      </c>
      <c r="F222" s="4" t="n">
        <v>0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855.20</t>
        </is>
      </c>
      <c r="C223" s="3" t="inlineStr">
        <is>
          <t>834.35</t>
        </is>
      </c>
      <c r="D223" s="4" t="inlineStr">
        <is>
          <t>840.00</t>
        </is>
      </c>
      <c r="E223" s="4" t="inlineStr">
        <is>
          <t>839.95</t>
        </is>
      </c>
      <c r="F223" s="4" t="n">
        <v>0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850.20</t>
        </is>
      </c>
      <c r="C224" s="3" t="inlineStr">
        <is>
          <t>826.85</t>
        </is>
      </c>
      <c r="D224" s="4" t="inlineStr">
        <is>
          <t>829.60</t>
        </is>
      </c>
      <c r="E224" s="4" t="inlineStr">
        <is>
          <t>831.40</t>
        </is>
      </c>
      <c r="F224" s="4" t="n">
        <v>0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883.90</t>
        </is>
      </c>
      <c r="C225" s="3" t="inlineStr">
        <is>
          <t>830.50</t>
        </is>
      </c>
      <c r="D225" s="4" t="inlineStr">
        <is>
          <t>877.60</t>
        </is>
      </c>
      <c r="E225" s="4" t="inlineStr">
        <is>
          <t>872.65</t>
        </is>
      </c>
      <c r="F225" s="4" t="n">
        <v>3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928.00</t>
        </is>
      </c>
      <c r="C226" s="3" t="inlineStr">
        <is>
          <t>880.60</t>
        </is>
      </c>
      <c r="D226" s="4" t="inlineStr">
        <is>
          <t>888.00</t>
        </is>
      </c>
      <c r="E226" s="4" t="inlineStr">
        <is>
          <t>892.95</t>
        </is>
      </c>
      <c r="F226" s="4" t="n">
        <v>13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925.00</t>
        </is>
      </c>
      <c r="C227" s="3" t="inlineStr">
        <is>
          <t>869.00</t>
        </is>
      </c>
      <c r="D227" s="4" t="inlineStr">
        <is>
          <t>920.50</t>
        </is>
      </c>
      <c r="E227" s="4" t="inlineStr">
        <is>
          <t>904.95</t>
        </is>
      </c>
      <c r="F227" s="4" t="n">
        <v>3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929.95</t>
        </is>
      </c>
      <c r="C228" s="3" t="inlineStr">
        <is>
          <t>895.00</t>
        </is>
      </c>
      <c r="D228" s="4" t="inlineStr">
        <is>
          <t>903.10</t>
        </is>
      </c>
      <c r="E228" s="4" t="inlineStr">
        <is>
          <t>909.50</t>
        </is>
      </c>
      <c r="F228" s="4" t="n">
        <v>3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913.00</t>
        </is>
      </c>
      <c r="C229" s="3" t="inlineStr">
        <is>
          <t>895.05</t>
        </is>
      </c>
      <c r="D229" s="4" t="inlineStr">
        <is>
          <t>910.00</t>
        </is>
      </c>
      <c r="E229" s="4" t="inlineStr">
        <is>
          <t>906.30</t>
        </is>
      </c>
      <c r="F229" s="4" t="n">
        <v>1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919.00</t>
        </is>
      </c>
      <c r="C230" s="3" t="inlineStr">
        <is>
          <t>907.55</t>
        </is>
      </c>
      <c r="D230" s="4" t="inlineStr">
        <is>
          <t>912.00</t>
        </is>
      </c>
      <c r="E230" s="4" t="inlineStr">
        <is>
          <t>913.40</t>
        </is>
      </c>
      <c r="F230" s="4" t="n">
        <v>1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955.00</t>
        </is>
      </c>
      <c r="C231" s="3" t="inlineStr">
        <is>
          <t>906.60</t>
        </is>
      </c>
      <c r="D231" s="4" t="inlineStr">
        <is>
          <t>953.00</t>
        </is>
      </c>
      <c r="E231" s="4" t="inlineStr">
        <is>
          <t>949.45</t>
        </is>
      </c>
      <c r="F231" s="4" t="n">
        <v>3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989.90</t>
        </is>
      </c>
      <c r="C233" s="3" t="inlineStr">
        <is>
          <t>960.00</t>
        </is>
      </c>
      <c r="D233" s="4" t="inlineStr">
        <is>
          <t>982.95</t>
        </is>
      </c>
      <c r="E233" s="4" t="inlineStr">
        <is>
          <t>982.00</t>
        </is>
      </c>
      <c r="F233" s="4" t="n">
        <v>3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997.20</t>
        </is>
      </c>
      <c r="C234" s="3" t="inlineStr">
        <is>
          <t>953.60</t>
        </is>
      </c>
      <c r="D234" s="4" t="inlineStr">
        <is>
          <t>958.10</t>
        </is>
      </c>
      <c r="E234" s="4" t="inlineStr">
        <is>
          <t>958.95</t>
        </is>
      </c>
      <c r="F234" s="4" t="n">
        <v>1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990.00</t>
        </is>
      </c>
      <c r="C235" s="3" t="inlineStr">
        <is>
          <t>945.00</t>
        </is>
      </c>
      <c r="D235" s="4" t="inlineStr">
        <is>
          <t>988.20</t>
        </is>
      </c>
      <c r="E235" s="4" t="inlineStr">
        <is>
          <t>977.55</t>
        </is>
      </c>
      <c r="F235" s="4" t="n">
        <v>1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994.00</t>
        </is>
      </c>
      <c r="C236" s="3" t="inlineStr">
        <is>
          <t>966.00</t>
        </is>
      </c>
      <c r="D236" s="4" t="inlineStr">
        <is>
          <t>987.35</t>
        </is>
      </c>
      <c r="E236" s="4" t="inlineStr">
        <is>
          <t>982.80</t>
        </is>
      </c>
      <c r="F236" s="4" t="n">
        <v>1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1049.00</t>
        </is>
      </c>
      <c r="C237" s="3" t="inlineStr">
        <is>
          <t>987.80</t>
        </is>
      </c>
      <c r="D237" s="4" t="inlineStr">
        <is>
          <t>1045.00</t>
        </is>
      </c>
      <c r="E237" s="4" t="inlineStr">
        <is>
          <t>1031.40</t>
        </is>
      </c>
      <c r="F237" s="4" t="n">
        <v>3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1094.80</t>
        </is>
      </c>
      <c r="C238" s="3" t="inlineStr">
        <is>
          <t>1045.00</t>
        </is>
      </c>
      <c r="D238" s="4" t="inlineStr">
        <is>
          <t>1065.00</t>
        </is>
      </c>
      <c r="E238" s="4" t="inlineStr">
        <is>
          <t>1069.95</t>
        </is>
      </c>
      <c r="F238" s="4" t="n">
        <v>2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1086.00</t>
        </is>
      </c>
      <c r="C239" s="3" t="inlineStr">
        <is>
          <t>1013.00</t>
        </is>
      </c>
      <c r="D239" s="4" t="inlineStr">
        <is>
          <t>1028.00</t>
        </is>
      </c>
      <c r="E239" s="4" t="inlineStr">
        <is>
          <t>1028.50</t>
        </is>
      </c>
      <c r="F239" s="4" t="n">
        <v>1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1057.15</t>
        </is>
      </c>
      <c r="C240" s="3" t="inlineStr">
        <is>
          <t>1002.00</t>
        </is>
      </c>
      <c r="D240" s="4" t="inlineStr">
        <is>
          <t>1017.00</t>
        </is>
      </c>
      <c r="E240" s="4" t="inlineStr">
        <is>
          <t>1025.15</t>
        </is>
      </c>
      <c r="F240" s="4" t="n">
        <v>1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1111.00</t>
        </is>
      </c>
      <c r="C241" s="3" t="inlineStr">
        <is>
          <t>1027.60</t>
        </is>
      </c>
      <c r="D241" s="4" t="inlineStr">
        <is>
          <t>1110.00</t>
        </is>
      </c>
      <c r="E241" s="4" t="inlineStr">
        <is>
          <t>1101.70</t>
        </is>
      </c>
      <c r="F241" s="4" t="n">
        <v>4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1198.00</t>
        </is>
      </c>
      <c r="C243" s="3" t="inlineStr">
        <is>
          <t>1096.25</t>
        </is>
      </c>
      <c r="D243" s="4" t="inlineStr">
        <is>
          <t>1140.00</t>
        </is>
      </c>
      <c r="E243" s="4" t="inlineStr">
        <is>
          <t>1151.60</t>
        </is>
      </c>
      <c r="F243" s="4" t="n">
        <v>3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1175.00</t>
        </is>
      </c>
      <c r="C244" s="3" t="inlineStr">
        <is>
          <t>1130.10</t>
        </is>
      </c>
      <c r="D244" s="4" t="inlineStr">
        <is>
          <t>1170.00</t>
        </is>
      </c>
      <c r="E244" s="4" t="inlineStr">
        <is>
          <t>1165.80</t>
        </is>
      </c>
      <c r="F244" s="4" t="n">
        <v>1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1189.75</t>
        </is>
      </c>
      <c r="C245" s="3" t="inlineStr">
        <is>
          <t>1153.20</t>
        </is>
      </c>
      <c r="D245" s="4" t="inlineStr">
        <is>
          <t>1189.00</t>
        </is>
      </c>
      <c r="E245" s="4" t="inlineStr">
        <is>
          <t>1181.25</t>
        </is>
      </c>
      <c r="F245" s="4" t="n">
        <v>1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1194.90</t>
        </is>
      </c>
      <c r="C246" s="3" t="inlineStr">
        <is>
          <t>1115.00</t>
        </is>
      </c>
      <c r="D246" s="4" t="inlineStr">
        <is>
          <t>1124.15</t>
        </is>
      </c>
      <c r="E246" s="4" t="inlineStr">
        <is>
          <t>1123.55</t>
        </is>
      </c>
      <c r="F246" s="4" t="n">
        <v>2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1148.05</t>
        </is>
      </c>
      <c r="C247" s="3" t="inlineStr">
        <is>
          <t>1108.15</t>
        </is>
      </c>
      <c r="D247" s="4" t="inlineStr">
        <is>
          <t>1123.70</t>
        </is>
      </c>
      <c r="E247" s="4" t="inlineStr">
        <is>
          <t>1122.35</t>
        </is>
      </c>
      <c r="F247" s="4" t="n">
        <v>0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1138.95</t>
        </is>
      </c>
      <c r="C248" s="3" t="inlineStr">
        <is>
          <t>1080.30</t>
        </is>
      </c>
      <c r="D248" s="4" t="inlineStr">
        <is>
          <t>1089.00</t>
        </is>
      </c>
      <c r="E248" s="4" t="inlineStr">
        <is>
          <t>1087.10</t>
        </is>
      </c>
      <c r="F248" s="4" t="n">
        <v>1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1134.50</t>
        </is>
      </c>
      <c r="C249" s="3" t="inlineStr">
        <is>
          <t>1073.00</t>
        </is>
      </c>
      <c r="D249" s="4" t="inlineStr">
        <is>
          <t>1075.00</t>
        </is>
      </c>
      <c r="E249" s="4" t="inlineStr">
        <is>
          <t>1078.15</t>
        </is>
      </c>
      <c r="F249" s="4" t="n">
        <v>3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1078.00</t>
        </is>
      </c>
      <c r="C250" s="3" t="inlineStr">
        <is>
          <t>1029.30</t>
        </is>
      </c>
      <c r="D250" s="4" t="inlineStr">
        <is>
          <t>1035.75</t>
        </is>
      </c>
      <c r="E250" s="4" t="inlineStr">
        <is>
          <t>1037.30</t>
        </is>
      </c>
      <c r="F250" s="4" t="n">
        <v>1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1070.50</t>
        </is>
      </c>
      <c r="C251" s="3" t="inlineStr">
        <is>
          <t>1028.75</t>
        </is>
      </c>
      <c r="D251" s="4" t="inlineStr">
        <is>
          <t>1057.00</t>
        </is>
      </c>
      <c r="E251" s="4" t="inlineStr">
        <is>
          <t>1056.10</t>
        </is>
      </c>
      <c r="F251" s="4" t="n">
        <v>2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1079.15</t>
        </is>
      </c>
      <c r="C252" s="3" t="inlineStr">
        <is>
          <t>1056.10</t>
        </is>
      </c>
      <c r="D252" s="4" t="inlineStr">
        <is>
          <t>1061.00</t>
        </is>
      </c>
      <c r="E252" s="4" t="inlineStr">
        <is>
          <t>1067.35</t>
        </is>
      </c>
      <c r="F252" s="4" t="n">
        <v>1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1070.00</t>
        </is>
      </c>
      <c r="C253" s="3" t="inlineStr">
        <is>
          <t>1042.70</t>
        </is>
      </c>
      <c r="D253" s="4" t="inlineStr">
        <is>
          <t>1061.45</t>
        </is>
      </c>
      <c r="E253" s="4" t="inlineStr">
        <is>
          <t>1055.25</t>
        </is>
      </c>
      <c r="F253" s="4" t="n">
        <v>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1109.00</t>
        </is>
      </c>
      <c r="C254" s="3" t="inlineStr">
        <is>
          <t>1062.70</t>
        </is>
      </c>
      <c r="D254" s="4" t="inlineStr">
        <is>
          <t>1081.00</t>
        </is>
      </c>
      <c r="E254" s="4" t="inlineStr">
        <is>
          <t>1086.60</t>
        </is>
      </c>
      <c r="F254" s="4" t="n">
        <v>1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1114.00</t>
        </is>
      </c>
      <c r="C255" s="3" t="inlineStr">
        <is>
          <t>1075.00</t>
        </is>
      </c>
      <c r="D255" s="4" t="inlineStr">
        <is>
          <t>1079.00</t>
        </is>
      </c>
      <c r="E255" s="4" t="inlineStr">
        <is>
          <t>1081.45</t>
        </is>
      </c>
      <c r="F255" s="4" t="n">
        <v>1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1086.50</t>
        </is>
      </c>
      <c r="C256" s="3" t="inlineStr">
        <is>
          <t>1057.00</t>
        </is>
      </c>
      <c r="D256" s="4" t="inlineStr">
        <is>
          <t>1081.30</t>
        </is>
      </c>
      <c r="E256" s="4" t="inlineStr">
        <is>
          <t>1074.70</t>
        </is>
      </c>
      <c r="F256" s="4" t="n">
        <v>0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1079.10</t>
        </is>
      </c>
      <c r="C257" s="3" t="inlineStr">
        <is>
          <t>945.00</t>
        </is>
      </c>
      <c r="D257" s="4" t="inlineStr">
        <is>
          <t>985.75</t>
        </is>
      </c>
      <c r="E257" s="4" t="inlineStr">
        <is>
          <t>970.10</t>
        </is>
      </c>
      <c r="F257" s="4" t="n">
        <v>1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1048.00</t>
        </is>
      </c>
      <c r="C258" s="3" t="inlineStr">
        <is>
          <t>968.00</t>
        </is>
      </c>
      <c r="D258" s="4" t="inlineStr">
        <is>
          <t>1014.00</t>
        </is>
      </c>
      <c r="E258" s="4" t="inlineStr">
        <is>
          <t>1013.65</t>
        </is>
      </c>
      <c r="F258" s="4" t="n">
        <v>3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1053.95</t>
        </is>
      </c>
      <c r="C259" s="3" t="inlineStr">
        <is>
          <t>1007.00</t>
        </is>
      </c>
      <c r="D259" s="4" t="inlineStr">
        <is>
          <t>1038.00</t>
        </is>
      </c>
      <c r="E259" s="4" t="inlineStr">
        <is>
          <t>1039.70</t>
        </is>
      </c>
      <c r="F259" s="4" t="n">
        <v>4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1063.00</t>
        </is>
      </c>
      <c r="C260" s="3" t="inlineStr">
        <is>
          <t>1015.00</t>
        </is>
      </c>
      <c r="D260" s="4" t="inlineStr">
        <is>
          <t>1029.90</t>
        </is>
      </c>
      <c r="E260" s="4" t="inlineStr">
        <is>
          <t>1026.30</t>
        </is>
      </c>
      <c r="F260" s="4" t="n">
        <v>1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1094.60</t>
        </is>
      </c>
      <c r="C262" s="3" t="inlineStr">
        <is>
          <t>1032.55</t>
        </is>
      </c>
      <c r="D262" s="4" t="inlineStr">
        <is>
          <t>1052.80</t>
        </is>
      </c>
      <c r="E262" s="4" t="inlineStr">
        <is>
          <t>1054.70</t>
        </is>
      </c>
      <c r="F262" s="4" t="n">
        <v>1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1080.00</t>
        </is>
      </c>
      <c r="C263" s="3" t="inlineStr">
        <is>
          <t>1051.05</t>
        </is>
      </c>
      <c r="D263" s="4" t="inlineStr">
        <is>
          <t>1060.00</t>
        </is>
      </c>
      <c r="E263" s="4" t="inlineStr">
        <is>
          <t>1069.55</t>
        </is>
      </c>
      <c r="F263" s="4" t="n">
        <v>1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1090.00</t>
        </is>
      </c>
      <c r="C264" s="3" t="inlineStr">
        <is>
          <t>1035.10</t>
        </is>
      </c>
      <c r="D264" s="4" t="inlineStr">
        <is>
          <t>1086.00</t>
        </is>
      </c>
      <c r="E264" s="4" t="inlineStr">
        <is>
          <t>1077.75</t>
        </is>
      </c>
      <c r="F264" s="4" t="n">
        <v>2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1095.00</t>
        </is>
      </c>
      <c r="C265" s="3" t="inlineStr">
        <is>
          <t>1065.20</t>
        </is>
      </c>
      <c r="D265" s="4" t="inlineStr">
        <is>
          <t>1080.05</t>
        </is>
      </c>
      <c r="E265" s="4" t="inlineStr">
        <is>
          <t>1079.75</t>
        </is>
      </c>
      <c r="F265" s="4" t="n">
        <v>3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1098.50</t>
        </is>
      </c>
      <c r="C266" s="3" t="inlineStr">
        <is>
          <t>1061.00</t>
        </is>
      </c>
      <c r="D266" s="4" t="inlineStr">
        <is>
          <t>1094.55</t>
        </is>
      </c>
      <c r="E266" s="4" t="inlineStr">
        <is>
          <t>1094.50</t>
        </is>
      </c>
      <c r="F266" s="4" t="n">
        <v>0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1143.30</t>
        </is>
      </c>
      <c r="C267" s="3" t="inlineStr">
        <is>
          <t>1100.05</t>
        </is>
      </c>
      <c r="D267" s="4" t="inlineStr">
        <is>
          <t>1132.20</t>
        </is>
      </c>
      <c r="E267" s="4" t="inlineStr">
        <is>
          <t>1137.25</t>
        </is>
      </c>
      <c r="F267" s="4" t="n">
        <v>1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1133.00</t>
        </is>
      </c>
      <c r="C268" s="3" t="inlineStr">
        <is>
          <t>1110.10</t>
        </is>
      </c>
      <c r="D268" s="4" t="inlineStr">
        <is>
          <t>1118.30</t>
        </is>
      </c>
      <c r="E268" s="4" t="inlineStr">
        <is>
          <t>1118.50</t>
        </is>
      </c>
      <c r="F268" s="4" t="n">
        <v>1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1210.00</t>
        </is>
      </c>
      <c r="C269" s="3" t="inlineStr">
        <is>
          <t>1117.00</t>
        </is>
      </c>
      <c r="D269" s="4" t="inlineStr">
        <is>
          <t>1165.20</t>
        </is>
      </c>
      <c r="E269" s="4" t="inlineStr">
        <is>
          <t>1171.50</t>
        </is>
      </c>
      <c r="F269" s="4" t="n">
        <v>4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1212.00</t>
        </is>
      </c>
      <c r="C270" s="3" t="inlineStr">
        <is>
          <t>1151.95</t>
        </is>
      </c>
      <c r="D270" s="4" t="inlineStr">
        <is>
          <t>1168.00</t>
        </is>
      </c>
      <c r="E270" s="4" t="inlineStr">
        <is>
          <t>1168.35</t>
        </is>
      </c>
      <c r="F270" s="4" t="n">
        <v>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1229.80</t>
        </is>
      </c>
      <c r="C271" s="3" t="inlineStr">
        <is>
          <t>1170.05</t>
        </is>
      </c>
      <c r="D271" s="4" t="inlineStr">
        <is>
          <t>1205.10</t>
        </is>
      </c>
      <c r="E271" s="4" t="inlineStr">
        <is>
          <t>1204.05</t>
        </is>
      </c>
      <c r="F271" s="4" t="n">
        <v>3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1219.00</t>
        </is>
      </c>
      <c r="C272" s="3" t="inlineStr">
        <is>
          <t>1161.00</t>
        </is>
      </c>
      <c r="D272" s="4" t="inlineStr">
        <is>
          <t>1185.10</t>
        </is>
      </c>
      <c r="E272" s="4" t="inlineStr">
        <is>
          <t>1185.35</t>
        </is>
      </c>
      <c r="F272" s="4" t="n">
        <v>1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1197.70</t>
        </is>
      </c>
      <c r="C273" s="3" t="inlineStr">
        <is>
          <t>1170.05</t>
        </is>
      </c>
      <c r="D273" s="4" t="inlineStr">
        <is>
          <t>1185.35</t>
        </is>
      </c>
      <c r="E273" s="4" t="inlineStr">
        <is>
          <t>1185.45</t>
        </is>
      </c>
      <c r="F273" s="4" t="n">
        <v>0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1198.50</t>
        </is>
      </c>
      <c r="C274" s="3" t="inlineStr">
        <is>
          <t>1153.00</t>
        </is>
      </c>
      <c r="D274" s="4" t="inlineStr">
        <is>
          <t>1163.00</t>
        </is>
      </c>
      <c r="E274" s="4" t="inlineStr">
        <is>
          <t>1170.85</t>
        </is>
      </c>
      <c r="F274" s="4" t="n">
        <v>1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1184.45</t>
        </is>
      </c>
      <c r="C275" s="3" t="inlineStr">
        <is>
          <t>1158.00</t>
        </is>
      </c>
      <c r="D275" s="4" t="inlineStr">
        <is>
          <t>1175.00</t>
        </is>
      </c>
      <c r="E275" s="4" t="inlineStr">
        <is>
          <t>1178.95</t>
        </is>
      </c>
      <c r="F275" s="4" t="n">
        <v>0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1179.85</t>
        </is>
      </c>
      <c r="C276" s="3" t="inlineStr">
        <is>
          <t>1125.10</t>
        </is>
      </c>
      <c r="D276" s="4" t="inlineStr">
        <is>
          <t>1137.00</t>
        </is>
      </c>
      <c r="E276" s="4" t="inlineStr">
        <is>
          <t>1139.45</t>
        </is>
      </c>
      <c r="F276" s="4" t="n">
        <v>1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1149.00</t>
        </is>
      </c>
      <c r="C277" s="3" t="inlineStr">
        <is>
          <t>1081.00</t>
        </is>
      </c>
      <c r="D277" s="4" t="inlineStr">
        <is>
          <t>1130.00</t>
        </is>
      </c>
      <c r="E277" s="4" t="inlineStr">
        <is>
          <t>1124.35</t>
        </is>
      </c>
      <c r="F277" s="4" t="n">
        <v>0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1150.00</t>
        </is>
      </c>
      <c r="C278" s="3" t="inlineStr">
        <is>
          <t>1115.55</t>
        </is>
      </c>
      <c r="D278" s="4" t="inlineStr">
        <is>
          <t>1141.05</t>
        </is>
      </c>
      <c r="E278" s="4" t="inlineStr">
        <is>
          <t>1138.95</t>
        </is>
      </c>
      <c r="F278" s="4" t="n">
        <v>1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1179.00</t>
        </is>
      </c>
      <c r="C279" s="3" t="inlineStr">
        <is>
          <t>1125.45</t>
        </is>
      </c>
      <c r="D279" s="4" t="inlineStr">
        <is>
          <t>1177.00</t>
        </is>
      </c>
      <c r="E279" s="4" t="inlineStr">
        <is>
          <t>1172.05</t>
        </is>
      </c>
      <c r="F279" s="4" t="n">
        <v>0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1185.00</t>
        </is>
      </c>
      <c r="C280" s="3" t="inlineStr">
        <is>
          <t>1144.00</t>
        </is>
      </c>
      <c r="D280" s="4" t="inlineStr">
        <is>
          <t>1150.00</t>
        </is>
      </c>
      <c r="E280" s="4" t="inlineStr">
        <is>
          <t>1149.65</t>
        </is>
      </c>
      <c r="F280" s="4" t="n">
        <v>2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1166.05</t>
        </is>
      </c>
      <c r="C281" s="3" t="inlineStr">
        <is>
          <t>1125.00</t>
        </is>
      </c>
      <c r="D281" s="4" t="inlineStr">
        <is>
          <t>1150.00</t>
        </is>
      </c>
      <c r="E281" s="4" t="inlineStr">
        <is>
          <t>1155.05</t>
        </is>
      </c>
      <c r="F281" s="4" t="n">
        <v>1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1180.45</t>
        </is>
      </c>
      <c r="C282" s="3" t="inlineStr">
        <is>
          <t>1139.30</t>
        </is>
      </c>
      <c r="D282" s="4" t="inlineStr">
        <is>
          <t>1145.25</t>
        </is>
      </c>
      <c r="E282" s="4" t="inlineStr">
        <is>
          <t>1149.85</t>
        </is>
      </c>
      <c r="F282" s="4" t="n">
        <v>1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1165.80</t>
        </is>
      </c>
      <c r="C284" s="3" t="inlineStr">
        <is>
          <t>1115.50</t>
        </is>
      </c>
      <c r="D284" s="4" t="inlineStr">
        <is>
          <t>1155.00</t>
        </is>
      </c>
      <c r="E284" s="4" t="inlineStr">
        <is>
          <t>1157.00</t>
        </is>
      </c>
      <c r="F284" s="4" t="n">
        <v>1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1155.65</t>
        </is>
      </c>
      <c r="C285" s="3" t="inlineStr">
        <is>
          <t>1125.55</t>
        </is>
      </c>
      <c r="D285" s="4" t="inlineStr">
        <is>
          <t>1141.05</t>
        </is>
      </c>
      <c r="E285" s="4" t="inlineStr">
        <is>
          <t>1140.85</t>
        </is>
      </c>
      <c r="F285" s="4" t="n">
        <v>0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1170.00</t>
        </is>
      </c>
      <c r="C286" s="3" t="inlineStr">
        <is>
          <t>1132.10</t>
        </is>
      </c>
      <c r="D286" s="4" t="inlineStr">
        <is>
          <t>1147.00</t>
        </is>
      </c>
      <c r="E286" s="4" t="inlineStr">
        <is>
          <t>1154.95</t>
        </is>
      </c>
      <c r="F286" s="4" t="n">
        <v>0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1223.00</t>
        </is>
      </c>
      <c r="C287" s="3" t="inlineStr">
        <is>
          <t>1135.60</t>
        </is>
      </c>
      <c r="D287" s="4" t="inlineStr">
        <is>
          <t>1215.00</t>
        </is>
      </c>
      <c r="E287" s="4" t="inlineStr">
        <is>
          <t>1219.30</t>
        </is>
      </c>
      <c r="F287" s="4" t="n">
        <v>1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1270.80</t>
        </is>
      </c>
      <c r="C288" s="3" t="inlineStr">
        <is>
          <t>1204.00</t>
        </is>
      </c>
      <c r="D288" s="4" t="inlineStr">
        <is>
          <t>1270.00</t>
        </is>
      </c>
      <c r="E288" s="4" t="inlineStr">
        <is>
          <t>1258.00</t>
        </is>
      </c>
      <c r="F288" s="4" t="n">
        <v>3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1275.25</t>
        </is>
      </c>
      <c r="C289" s="3" t="inlineStr">
        <is>
          <t>1240.05</t>
        </is>
      </c>
      <c r="D289" s="4" t="inlineStr">
        <is>
          <t>1244.00</t>
        </is>
      </c>
      <c r="E289" s="4" t="inlineStr">
        <is>
          <t>1244.00</t>
        </is>
      </c>
      <c r="F289" s="4" t="n">
        <v>2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1274.10</t>
        </is>
      </c>
      <c r="C290" s="3" t="inlineStr">
        <is>
          <t>1241.15</t>
        </is>
      </c>
      <c r="D290" s="4" t="inlineStr">
        <is>
          <t>1265.05</t>
        </is>
      </c>
      <c r="E290" s="4" t="inlineStr">
        <is>
          <t>1268.00</t>
        </is>
      </c>
      <c r="F290" s="4" t="n">
        <v>2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1304.85</t>
        </is>
      </c>
      <c r="C291" s="3" t="inlineStr">
        <is>
          <t>1206.00</t>
        </is>
      </c>
      <c r="D291" s="4" t="inlineStr">
        <is>
          <t>1221.50</t>
        </is>
      </c>
      <c r="E291" s="4" t="inlineStr">
        <is>
          <t>1240.05</t>
        </is>
      </c>
      <c r="F291" s="4" t="n">
        <v>3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1340.00</t>
        </is>
      </c>
      <c r="C292" s="3" t="inlineStr">
        <is>
          <t>1245.00</t>
        </is>
      </c>
      <c r="D292" s="4" t="inlineStr">
        <is>
          <t>1334.95</t>
        </is>
      </c>
      <c r="E292" s="4" t="inlineStr">
        <is>
          <t>1332.65</t>
        </is>
      </c>
      <c r="F292" s="4" t="n">
        <v>5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1352.00</t>
        </is>
      </c>
      <c r="C293" s="3" t="inlineStr">
        <is>
          <t>1303.55</t>
        </is>
      </c>
      <c r="D293" s="4" t="inlineStr">
        <is>
          <t>1351.80</t>
        </is>
      </c>
      <c r="E293" s="4" t="inlineStr">
        <is>
          <t>1348.80</t>
        </is>
      </c>
      <c r="F293" s="4" t="n">
        <v>4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1370.65</t>
        </is>
      </c>
      <c r="C294" s="3" t="inlineStr">
        <is>
          <t>1305.60</t>
        </is>
      </c>
      <c r="D294" s="4" t="inlineStr">
        <is>
          <t>1367.90</t>
        </is>
      </c>
      <c r="E294" s="4" t="inlineStr">
        <is>
          <t>1365.20</t>
        </is>
      </c>
      <c r="F294" s="4" t="n">
        <v>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1400.00</t>
        </is>
      </c>
      <c r="C295" s="3" t="inlineStr">
        <is>
          <t>1352.80</t>
        </is>
      </c>
      <c r="D295" s="4" t="inlineStr">
        <is>
          <t>1400.00</t>
        </is>
      </c>
      <c r="E295" s="4" t="inlineStr">
        <is>
          <t>1398.15</t>
        </is>
      </c>
      <c r="F295" s="4" t="n">
        <v>2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1500.00</t>
        </is>
      </c>
      <c r="C296" s="3" t="inlineStr">
        <is>
          <t>1384.00</t>
        </is>
      </c>
      <c r="D296" s="4" t="inlineStr">
        <is>
          <t>1486.00</t>
        </is>
      </c>
      <c r="E296" s="4" t="inlineStr">
        <is>
          <t>1481.45</t>
        </is>
      </c>
      <c r="F296" s="4" t="n">
        <v>5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1488.90</t>
        </is>
      </c>
      <c r="C297" s="3" t="inlineStr">
        <is>
          <t>1426.85</t>
        </is>
      </c>
      <c r="D297" s="4" t="inlineStr">
        <is>
          <t>1474.15</t>
        </is>
      </c>
      <c r="E297" s="4" t="inlineStr">
        <is>
          <t>1474.85</t>
        </is>
      </c>
      <c r="F297" s="4" t="n">
        <v>1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1497.00</t>
        </is>
      </c>
      <c r="C298" s="3" t="inlineStr">
        <is>
          <t>1368.05</t>
        </is>
      </c>
      <c r="D298" s="4" t="inlineStr">
        <is>
          <t>1440.00</t>
        </is>
      </c>
      <c r="E298" s="4" t="inlineStr">
        <is>
          <t>1444.80</t>
        </is>
      </c>
      <c r="F298" s="4" t="n">
        <v>3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1476.00</t>
        </is>
      </c>
      <c r="C299" s="3" t="inlineStr">
        <is>
          <t>1405.00</t>
        </is>
      </c>
      <c r="D299" s="4" t="inlineStr">
        <is>
          <t>1455.15</t>
        </is>
      </c>
      <c r="E299" s="4" t="inlineStr">
        <is>
          <t>1455.30</t>
        </is>
      </c>
      <c r="F299" s="4" t="n">
        <v>1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1510.00</t>
        </is>
      </c>
      <c r="C300" s="3" t="inlineStr">
        <is>
          <t>1437.80</t>
        </is>
      </c>
      <c r="D300" s="4" t="inlineStr">
        <is>
          <t>1470.50</t>
        </is>
      </c>
      <c r="E300" s="4" t="inlineStr">
        <is>
          <t>1475.65</t>
        </is>
      </c>
      <c r="F300" s="4" t="n">
        <v>3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1494.90</t>
        </is>
      </c>
      <c r="C301" s="3" t="inlineStr">
        <is>
          <t>1466.60</t>
        </is>
      </c>
      <c r="D301" s="4" t="inlineStr">
        <is>
          <t>1478.00</t>
        </is>
      </c>
      <c r="E301" s="4" t="inlineStr">
        <is>
          <t>1476.30</t>
        </is>
      </c>
      <c r="F301" s="4" t="n">
        <v>1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1508.35</t>
        </is>
      </c>
      <c r="C302" s="3" t="inlineStr">
        <is>
          <t>1392.80</t>
        </is>
      </c>
      <c r="D302" s="4" t="inlineStr">
        <is>
          <t>1410.00</t>
        </is>
      </c>
      <c r="E302" s="4" t="inlineStr">
        <is>
          <t>1425.75</t>
        </is>
      </c>
      <c r="F302" s="4" t="n">
        <v>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1494.50</t>
        </is>
      </c>
      <c r="C303" s="3" t="inlineStr">
        <is>
          <t>1431.10</t>
        </is>
      </c>
      <c r="D303" s="4" t="inlineStr">
        <is>
          <t>1450.00</t>
        </is>
      </c>
      <c r="E303" s="4" t="inlineStr">
        <is>
          <t>1448.35</t>
        </is>
      </c>
      <c r="F303" s="4" t="n">
        <v>1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1472.95</t>
        </is>
      </c>
      <c r="C304" s="3" t="inlineStr">
        <is>
          <t>1365.60</t>
        </is>
      </c>
      <c r="D304" s="4" t="inlineStr">
        <is>
          <t>1450.00</t>
        </is>
      </c>
      <c r="E304" s="4" t="inlineStr">
        <is>
          <t>1449.60</t>
        </is>
      </c>
      <c r="F304" s="4" t="n">
        <v>0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1485.00</t>
        </is>
      </c>
      <c r="C305" s="3" t="inlineStr">
        <is>
          <t>1431.95</t>
        </is>
      </c>
      <c r="D305" s="4" t="inlineStr">
        <is>
          <t>1444.90</t>
        </is>
      </c>
      <c r="E305" s="4" t="inlineStr">
        <is>
          <t>1444.45</t>
        </is>
      </c>
      <c r="F305" s="4" t="n">
        <v>2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1574.00</t>
        </is>
      </c>
      <c r="C306" s="3" t="inlineStr">
        <is>
          <t>1415.55</t>
        </is>
      </c>
      <c r="D306" s="4" t="inlineStr">
        <is>
          <t>1422.00</t>
        </is>
      </c>
      <c r="E306" s="4" t="inlineStr">
        <is>
          <t>1436.15</t>
        </is>
      </c>
      <c r="F306" s="4" t="n">
        <v>4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1501.00</t>
        </is>
      </c>
      <c r="C307" s="3" t="inlineStr">
        <is>
          <t>1423.30</t>
        </is>
      </c>
      <c r="D307" s="4" t="inlineStr">
        <is>
          <t>1467.25</t>
        </is>
      </c>
      <c r="E307" s="4" t="inlineStr">
        <is>
          <t>1469.10</t>
        </is>
      </c>
      <c r="F307" s="4" t="n">
        <v>2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1510.00</t>
        </is>
      </c>
      <c r="C308" s="3" t="inlineStr">
        <is>
          <t>1460.30</t>
        </is>
      </c>
      <c r="D308" s="4" t="inlineStr">
        <is>
          <t>1498.00</t>
        </is>
      </c>
      <c r="E308" s="4" t="inlineStr">
        <is>
          <t>1493.00</t>
        </is>
      </c>
      <c r="F308" s="4" t="n">
        <v>3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1539.00</t>
        </is>
      </c>
      <c r="C309" s="3" t="inlineStr">
        <is>
          <t>1494.05</t>
        </is>
      </c>
      <c r="D309" s="4" t="inlineStr">
        <is>
          <t>1495.25</t>
        </is>
      </c>
      <c r="E309" s="4" t="inlineStr">
        <is>
          <t>1502.45</t>
        </is>
      </c>
      <c r="F309" s="4" t="n">
        <v>1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1509.00</t>
        </is>
      </c>
      <c r="C310" s="3" t="inlineStr">
        <is>
          <t>1480.00</t>
        </is>
      </c>
      <c r="D310" s="4" t="inlineStr">
        <is>
          <t>1492.00</t>
        </is>
      </c>
      <c r="E310" s="4" t="inlineStr">
        <is>
          <t>1487.85</t>
        </is>
      </c>
      <c r="F310" s="4" t="n">
        <v>1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1514.95</t>
        </is>
      </c>
      <c r="C311" s="3" t="inlineStr">
        <is>
          <t>1467.00</t>
        </is>
      </c>
      <c r="D311" s="4" t="inlineStr">
        <is>
          <t>1468.00</t>
        </is>
      </c>
      <c r="E311" s="4" t="inlineStr">
        <is>
          <t>1474.95</t>
        </is>
      </c>
      <c r="F311" s="4" t="n">
        <v>1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1494.90</t>
        </is>
      </c>
      <c r="C312" s="3" t="inlineStr">
        <is>
          <t>1442.00</t>
        </is>
      </c>
      <c r="D312" s="4" t="inlineStr">
        <is>
          <t>1449.90</t>
        </is>
      </c>
      <c r="E312" s="4" t="inlineStr">
        <is>
          <t>1449.10</t>
        </is>
      </c>
      <c r="F312" s="4" t="n">
        <v>0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1479.45</t>
        </is>
      </c>
      <c r="C313" s="3" t="inlineStr">
        <is>
          <t>1441.00</t>
        </is>
      </c>
      <c r="D313" s="4" t="inlineStr">
        <is>
          <t>1447.80</t>
        </is>
      </c>
      <c r="E313" s="4" t="inlineStr">
        <is>
          <t>1451.55</t>
        </is>
      </c>
      <c r="F313" s="4" t="n">
        <v>2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1475.25</t>
        </is>
      </c>
      <c r="C314" s="3" t="inlineStr">
        <is>
          <t>1452.90</t>
        </is>
      </c>
      <c r="D314" s="4" t="inlineStr">
        <is>
          <t>1468.00</t>
        </is>
      </c>
      <c r="E314" s="4" t="inlineStr">
        <is>
          <t>1470.30</t>
        </is>
      </c>
      <c r="F314" s="4" t="n">
        <v>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1504.90</t>
        </is>
      </c>
      <c r="C316" s="3" t="inlineStr">
        <is>
          <t>1470.00</t>
        </is>
      </c>
      <c r="D316" s="4" t="inlineStr">
        <is>
          <t>1479.00</t>
        </is>
      </c>
      <c r="E316" s="4" t="inlineStr">
        <is>
          <t>1474.60</t>
        </is>
      </c>
      <c r="F316" s="4" t="n">
        <v>3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1513.00</t>
        </is>
      </c>
      <c r="C317" s="3" t="inlineStr">
        <is>
          <t>1445.20</t>
        </is>
      </c>
      <c r="D317" s="4" t="inlineStr">
        <is>
          <t>1472.00</t>
        </is>
      </c>
      <c r="E317" s="4" t="inlineStr">
        <is>
          <t>1472.35</t>
        </is>
      </c>
      <c r="F317" s="4" t="n">
        <v>1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1570.00</t>
        </is>
      </c>
      <c r="C318" s="3" t="inlineStr">
        <is>
          <t>1470.90</t>
        </is>
      </c>
      <c r="D318" s="4" t="inlineStr">
        <is>
          <t>1523.05</t>
        </is>
      </c>
      <c r="E318" s="4" t="inlineStr">
        <is>
          <t>1523.15</t>
        </is>
      </c>
      <c r="F318" s="4" t="n">
        <v>5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1689.75</t>
        </is>
      </c>
      <c r="C319" s="3" t="inlineStr">
        <is>
          <t>1528.60</t>
        </is>
      </c>
      <c r="D319" s="4" t="inlineStr">
        <is>
          <t>1562.95</t>
        </is>
      </c>
      <c r="E319" s="4" t="inlineStr">
        <is>
          <t>1558.60</t>
        </is>
      </c>
      <c r="F319" s="4" t="n">
        <v>11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1589.00</t>
        </is>
      </c>
      <c r="C320" s="3" t="inlineStr">
        <is>
          <t>1515.25</t>
        </is>
      </c>
      <c r="D320" s="4" t="inlineStr">
        <is>
          <t>1574.00</t>
        </is>
      </c>
      <c r="E320" s="4" t="inlineStr">
        <is>
          <t>1572.50</t>
        </is>
      </c>
      <c r="F320" s="4" t="n">
        <v>3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1589.80</t>
        </is>
      </c>
      <c r="C321" s="3" t="inlineStr">
        <is>
          <t>1520.80</t>
        </is>
      </c>
      <c r="D321" s="4" t="inlineStr">
        <is>
          <t>1578.95</t>
        </is>
      </c>
      <c r="E321" s="4" t="inlineStr">
        <is>
          <t>1575.10</t>
        </is>
      </c>
      <c r="F321" s="4" t="n">
        <v>1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1600.00</t>
        </is>
      </c>
      <c r="C322" s="3" t="inlineStr">
        <is>
          <t>1565.00</t>
        </is>
      </c>
      <c r="D322" s="4" t="inlineStr">
        <is>
          <t>1589.35</t>
        </is>
      </c>
      <c r="E322" s="4" t="inlineStr">
        <is>
          <t>1583.90</t>
        </is>
      </c>
      <c r="F322" s="4" t="n">
        <v>0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1607.90</t>
        </is>
      </c>
      <c r="C323" s="3" t="inlineStr">
        <is>
          <t>1545.05</t>
        </is>
      </c>
      <c r="D323" s="4" t="inlineStr">
        <is>
          <t>1556.00</t>
        </is>
      </c>
      <c r="E323" s="4" t="inlineStr">
        <is>
          <t>1563.00</t>
        </is>
      </c>
      <c r="F323" s="4" t="n">
        <v>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1653.00</t>
        </is>
      </c>
      <c r="C324" s="3" t="inlineStr">
        <is>
          <t>1549.40</t>
        </is>
      </c>
      <c r="D324" s="4" t="inlineStr">
        <is>
          <t>1579.00</t>
        </is>
      </c>
      <c r="E324" s="4" t="inlineStr">
        <is>
          <t>1560.40</t>
        </is>
      </c>
      <c r="F324" s="4" t="n">
        <v>1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1593.25</t>
        </is>
      </c>
      <c r="C325" s="3" t="inlineStr">
        <is>
          <t>1500.00</t>
        </is>
      </c>
      <c r="D325" s="4" t="inlineStr">
        <is>
          <t>1522.00</t>
        </is>
      </c>
      <c r="E325" s="4" t="inlineStr">
        <is>
          <t>1516.80</t>
        </is>
      </c>
      <c r="F325" s="4" t="n">
        <v>0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1580.00</t>
        </is>
      </c>
      <c r="C326" s="3" t="inlineStr">
        <is>
          <t>1520.00</t>
        </is>
      </c>
      <c r="D326" s="4" t="inlineStr">
        <is>
          <t>1543.00</t>
        </is>
      </c>
      <c r="E326" s="4" t="inlineStr">
        <is>
          <t>1551.45</t>
        </is>
      </c>
      <c r="F326" s="4" t="n">
        <v>1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1605.90</t>
        </is>
      </c>
      <c r="C328" s="3" t="inlineStr">
        <is>
          <t>1537.15</t>
        </is>
      </c>
      <c r="D328" s="4" t="inlineStr">
        <is>
          <t>1590.55</t>
        </is>
      </c>
      <c r="E328" s="4" t="inlineStr">
        <is>
          <t>1584.00</t>
        </is>
      </c>
      <c r="F328" s="4" t="n">
        <v>1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1600.05</t>
        </is>
      </c>
      <c r="C329" s="3" t="inlineStr">
        <is>
          <t>1548.00</t>
        </is>
      </c>
      <c r="D329" s="4" t="inlineStr">
        <is>
          <t>1585.00</t>
        </is>
      </c>
      <c r="E329" s="4" t="inlineStr">
        <is>
          <t>1589.00</t>
        </is>
      </c>
      <c r="F329" s="4" t="n">
        <v>1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1599.90</t>
        </is>
      </c>
      <c r="C330" s="3" t="inlineStr">
        <is>
          <t>1550.00</t>
        </is>
      </c>
      <c r="D330" s="4" t="inlineStr">
        <is>
          <t>1557.00</t>
        </is>
      </c>
      <c r="E330" s="4" t="inlineStr">
        <is>
          <t>1560.35</t>
        </is>
      </c>
      <c r="F330" s="4" t="n">
        <v>1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1583.95</t>
        </is>
      </c>
      <c r="C332" s="3" t="inlineStr">
        <is>
          <t>1525.00</t>
        </is>
      </c>
      <c r="D332" s="4" t="inlineStr">
        <is>
          <t>1538.00</t>
        </is>
      </c>
      <c r="E332" s="4" t="inlineStr">
        <is>
          <t>1536.90</t>
        </is>
      </c>
      <c r="F332" s="4" t="n">
        <v>0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1576.00</t>
        </is>
      </c>
      <c r="C333" s="3" t="inlineStr">
        <is>
          <t>1503.90</t>
        </is>
      </c>
      <c r="D333" s="4" t="inlineStr">
        <is>
          <t>1563.00</t>
        </is>
      </c>
      <c r="E333" s="4" t="inlineStr">
        <is>
          <t>1562.40</t>
        </is>
      </c>
      <c r="F333" s="4" t="n">
        <v>4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1573.85</t>
        </is>
      </c>
      <c r="C334" s="3" t="inlineStr">
        <is>
          <t>1541.05</t>
        </is>
      </c>
      <c r="D334" s="4" t="inlineStr">
        <is>
          <t>1547.85</t>
        </is>
      </c>
      <c r="E334" s="4" t="inlineStr">
        <is>
          <t>1549.00</t>
        </is>
      </c>
      <c r="F334" s="4" t="n">
        <v>1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1572.00</t>
        </is>
      </c>
      <c r="C335" s="3" t="inlineStr">
        <is>
          <t>1541.00</t>
        </is>
      </c>
      <c r="D335" s="4" t="inlineStr">
        <is>
          <t>1551.50</t>
        </is>
      </c>
      <c r="E335" s="4" t="inlineStr">
        <is>
          <t>1559.15</t>
        </is>
      </c>
      <c r="F335" s="4" t="n">
        <v>1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1594.95</t>
        </is>
      </c>
      <c r="C336" s="3" t="inlineStr">
        <is>
          <t>1527.00</t>
        </is>
      </c>
      <c r="D336" s="4" t="inlineStr">
        <is>
          <t>1557.00</t>
        </is>
      </c>
      <c r="E336" s="4" t="inlineStr">
        <is>
          <t>1556.00</t>
        </is>
      </c>
      <c r="F336" s="4" t="n">
        <v>1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1540.00</t>
        </is>
      </c>
      <c r="C337" s="3" t="inlineStr">
        <is>
          <t>1438.90</t>
        </is>
      </c>
      <c r="D337" s="4" t="inlineStr">
        <is>
          <t>1470.00</t>
        </is>
      </c>
      <c r="E337" s="4" t="inlineStr">
        <is>
          <t>1479.75</t>
        </is>
      </c>
      <c r="F337" s="4" t="n">
        <v>0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1558.00</t>
        </is>
      </c>
      <c r="C338" s="3" t="inlineStr">
        <is>
          <t>1479.45</t>
        </is>
      </c>
      <c r="D338" s="4" t="inlineStr">
        <is>
          <t>1557.00</t>
        </is>
      </c>
      <c r="E338" s="4" t="inlineStr">
        <is>
          <t>1541.10</t>
        </is>
      </c>
      <c r="F338" s="4" t="n">
        <v>0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1600.00</t>
        </is>
      </c>
      <c r="C340" s="3" t="inlineStr">
        <is>
          <t>1542.00</t>
        </is>
      </c>
      <c r="D340" s="4" t="inlineStr">
        <is>
          <t>1598.00</t>
        </is>
      </c>
      <c r="E340" s="4" t="inlineStr">
        <is>
          <t>1578.25</t>
        </is>
      </c>
      <c r="F340" s="4" t="n">
        <v>3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1600.00</t>
        </is>
      </c>
      <c r="C341" s="3" t="inlineStr">
        <is>
          <t>1538.10</t>
        </is>
      </c>
      <c r="D341" s="4" t="inlineStr">
        <is>
          <t>1541.80</t>
        </is>
      </c>
      <c r="E341" s="4" t="inlineStr">
        <is>
          <t>1559.95</t>
        </is>
      </c>
      <c r="F341" s="4" t="n">
        <v>1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1530.00</t>
        </is>
      </c>
      <c r="C342" s="3" t="inlineStr">
        <is>
          <t>1488.00</t>
        </is>
      </c>
      <c r="D342" s="4" t="inlineStr">
        <is>
          <t>1497.20</t>
        </is>
      </c>
      <c r="E342" s="4" t="inlineStr">
        <is>
          <t>1503.50</t>
        </is>
      </c>
      <c r="F342" s="4" t="n">
        <v>0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1564.75</t>
        </is>
      </c>
      <c r="C343" s="3" t="inlineStr">
        <is>
          <t>1428.00</t>
        </is>
      </c>
      <c r="D343" s="4" t="inlineStr">
        <is>
          <t>1455.00</t>
        </is>
      </c>
      <c r="E343" s="4" t="inlineStr">
        <is>
          <t>1447.35</t>
        </is>
      </c>
      <c r="F343" s="4" t="n">
        <v>2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1499.85</t>
        </is>
      </c>
      <c r="C345" s="3" t="inlineStr">
        <is>
          <t>1456.05</t>
        </is>
      </c>
      <c r="D345" s="4" t="inlineStr">
        <is>
          <t>1479.00</t>
        </is>
      </c>
      <c r="E345" s="4" t="inlineStr">
        <is>
          <t>1478.95</t>
        </is>
      </c>
      <c r="F345" s="4" t="n">
        <v>0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1494.20</t>
        </is>
      </c>
      <c r="C346" s="3" t="inlineStr">
        <is>
          <t>1405.10</t>
        </is>
      </c>
      <c r="D346" s="4" t="inlineStr">
        <is>
          <t>1439.90</t>
        </is>
      </c>
      <c r="E346" s="4" t="inlineStr">
        <is>
          <t>1424.40</t>
        </is>
      </c>
      <c r="F346" s="4" t="n">
        <v>1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1477.60</t>
        </is>
      </c>
      <c r="C347" s="3" t="inlineStr">
        <is>
          <t>1434.90</t>
        </is>
      </c>
      <c r="D347" s="4" t="inlineStr">
        <is>
          <t>1474.95</t>
        </is>
      </c>
      <c r="E347" s="4" t="inlineStr">
        <is>
          <t>1471.15</t>
        </is>
      </c>
      <c r="F347" s="4" t="n">
        <v>1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1547.00</t>
        </is>
      </c>
      <c r="C348" s="3" t="inlineStr">
        <is>
          <t>1474.70</t>
        </is>
      </c>
      <c r="D348" s="4" t="inlineStr">
        <is>
          <t>1535.00</t>
        </is>
      </c>
      <c r="E348" s="4" t="inlineStr">
        <is>
          <t>1529.80</t>
        </is>
      </c>
      <c r="F348" s="4" t="n">
        <v>3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1548.70</t>
        </is>
      </c>
      <c r="C349" s="3" t="inlineStr">
        <is>
          <t>1507.45</t>
        </is>
      </c>
      <c r="D349" s="4" t="inlineStr">
        <is>
          <t>1511.00</t>
        </is>
      </c>
      <c r="E349" s="4" t="inlineStr">
        <is>
          <t>1510.30</t>
        </is>
      </c>
      <c r="F349" s="4" t="n">
        <v>0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1543.90</t>
        </is>
      </c>
      <c r="C350" s="3" t="inlineStr">
        <is>
          <t>1520.05</t>
        </is>
      </c>
      <c r="D350" s="4" t="inlineStr">
        <is>
          <t>1541.00</t>
        </is>
      </c>
      <c r="E350" s="4" t="inlineStr">
        <is>
          <t>1537.50</t>
        </is>
      </c>
      <c r="F350" s="4" t="n">
        <v>0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1564.00</t>
        </is>
      </c>
      <c r="C351" s="3" t="inlineStr">
        <is>
          <t>1480.80</t>
        </is>
      </c>
      <c r="D351" s="4" t="inlineStr">
        <is>
          <t>1507.00</t>
        </is>
      </c>
      <c r="E351" s="4" t="inlineStr">
        <is>
          <t>1506.35</t>
        </is>
      </c>
      <c r="F351" s="4" t="n">
        <v>2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1599.25</t>
        </is>
      </c>
      <c r="C352" s="3" t="inlineStr">
        <is>
          <t>1502.95</t>
        </is>
      </c>
      <c r="D352" s="4" t="inlineStr">
        <is>
          <t>1544.75</t>
        </is>
      </c>
      <c r="E352" s="4" t="inlineStr">
        <is>
          <t>1546.45</t>
        </is>
      </c>
      <c r="F352" s="4" t="n">
        <v>2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1576.55</t>
        </is>
      </c>
      <c r="C353" s="3" t="inlineStr">
        <is>
          <t>1541.15</t>
        </is>
      </c>
      <c r="D353" s="4" t="inlineStr">
        <is>
          <t>1564.40</t>
        </is>
      </c>
      <c r="E353" s="4" t="inlineStr">
        <is>
          <t>1552.30</t>
        </is>
      </c>
      <c r="F353" s="4" t="n">
        <v>1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1590.00</t>
        </is>
      </c>
      <c r="C354" s="3" t="inlineStr">
        <is>
          <t>1530.85</t>
        </is>
      </c>
      <c r="D354" s="4" t="inlineStr">
        <is>
          <t>1533.00</t>
        </is>
      </c>
      <c r="E354" s="4" t="inlineStr">
        <is>
          <t>1538.50</t>
        </is>
      </c>
      <c r="F354" s="4" t="n">
        <v>1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1585.00</t>
        </is>
      </c>
      <c r="C355" s="3" t="inlineStr">
        <is>
          <t>1540.00</t>
        </is>
      </c>
      <c r="D355" s="4" t="inlineStr">
        <is>
          <t>1570.00</t>
        </is>
      </c>
      <c r="E355" s="4" t="inlineStr">
        <is>
          <t>1567.20</t>
        </is>
      </c>
      <c r="F355" s="4" t="n">
        <v>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1676.35</t>
        </is>
      </c>
      <c r="C356" s="3" t="inlineStr">
        <is>
          <t>1571.95</t>
        </is>
      </c>
      <c r="D356" s="4" t="inlineStr">
        <is>
          <t>1635.00</t>
        </is>
      </c>
      <c r="E356" s="4" t="inlineStr">
        <is>
          <t>1631.90</t>
        </is>
      </c>
      <c r="F356" s="4" t="n">
        <v>3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1688.50</t>
        </is>
      </c>
      <c r="C357" s="3" t="inlineStr">
        <is>
          <t>1629.20</t>
        </is>
      </c>
      <c r="D357" s="4" t="inlineStr">
        <is>
          <t>1650.00</t>
        </is>
      </c>
      <c r="E357" s="4" t="inlineStr">
        <is>
          <t>1652.60</t>
        </is>
      </c>
      <c r="F357" s="4" t="n">
        <v>2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1743.00</t>
        </is>
      </c>
      <c r="C358" s="3" t="inlineStr">
        <is>
          <t>1632.90</t>
        </is>
      </c>
      <c r="D358" s="4" t="inlineStr">
        <is>
          <t>1725.00</t>
        </is>
      </c>
      <c r="E358" s="4" t="inlineStr">
        <is>
          <t>1722.30</t>
        </is>
      </c>
      <c r="F358" s="4" t="n">
        <v>4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1743.60</t>
        </is>
      </c>
      <c r="C359" s="3" t="inlineStr">
        <is>
          <t>1668.70</t>
        </is>
      </c>
      <c r="D359" s="4" t="inlineStr">
        <is>
          <t>1715.00</t>
        </is>
      </c>
      <c r="E359" s="4" t="inlineStr">
        <is>
          <t>1700.75</t>
        </is>
      </c>
      <c r="F359" s="4" t="n">
        <v>2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1740.00</t>
        </is>
      </c>
      <c r="C361" s="3" t="inlineStr">
        <is>
          <t>1665.00</t>
        </is>
      </c>
      <c r="D361" s="4" t="inlineStr">
        <is>
          <t>1731.15</t>
        </is>
      </c>
      <c r="E361" s="4" t="inlineStr">
        <is>
          <t>1727.50</t>
        </is>
      </c>
      <c r="F361" s="4" t="n">
        <v>1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1827.00</t>
        </is>
      </c>
      <c r="C362" s="3" t="inlineStr">
        <is>
          <t>1712.50</t>
        </is>
      </c>
      <c r="D362" s="4" t="inlineStr">
        <is>
          <t>1780.70</t>
        </is>
      </c>
      <c r="E362" s="4" t="inlineStr">
        <is>
          <t>1777.85</t>
        </is>
      </c>
      <c r="F362" s="4" t="n">
        <v>3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1837.05</t>
        </is>
      </c>
      <c r="C363" s="3" t="inlineStr">
        <is>
          <t>1792.15</t>
        </is>
      </c>
      <c r="D363" s="4" t="inlineStr">
        <is>
          <t>1828.00</t>
        </is>
      </c>
      <c r="E363" s="4" t="inlineStr">
        <is>
          <t>1816.50</t>
        </is>
      </c>
      <c r="F363" s="4" t="n">
        <v>4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1853.05</t>
        </is>
      </c>
      <c r="C364" s="3" t="inlineStr">
        <is>
          <t>1771.00</t>
        </is>
      </c>
      <c r="D364" s="4" t="inlineStr">
        <is>
          <t>1800.05</t>
        </is>
      </c>
      <c r="E364" s="4" t="inlineStr">
        <is>
          <t>1794.85</t>
        </is>
      </c>
      <c r="F364" s="4" t="n">
        <v>1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1830.25</t>
        </is>
      </c>
      <c r="C365" s="3" t="inlineStr">
        <is>
          <t>1792.35</t>
        </is>
      </c>
      <c r="D365" s="4" t="inlineStr">
        <is>
          <t>1815.75</t>
        </is>
      </c>
      <c r="E365" s="4" t="inlineStr">
        <is>
          <t>1814.65</t>
        </is>
      </c>
      <c r="F365" s="4" t="n">
        <v>3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1870.00</t>
        </is>
      </c>
      <c r="C366" s="3" t="inlineStr">
        <is>
          <t>1811.75</t>
        </is>
      </c>
      <c r="D366" s="4" t="inlineStr">
        <is>
          <t>1830.00</t>
        </is>
      </c>
      <c r="E366" s="4" t="inlineStr">
        <is>
          <t>1830.95</t>
        </is>
      </c>
      <c r="F366" s="4" t="n">
        <v>1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1890.00</t>
        </is>
      </c>
      <c r="C367" s="3" t="inlineStr">
        <is>
          <t>1800.35</t>
        </is>
      </c>
      <c r="D367" s="4" t="inlineStr">
        <is>
          <t>1888.00</t>
        </is>
      </c>
      <c r="E367" s="4" t="inlineStr">
        <is>
          <t>1878.50</t>
        </is>
      </c>
      <c r="F367" s="4" t="n">
        <v>0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1911.00</t>
        </is>
      </c>
      <c r="C368" s="3" t="inlineStr">
        <is>
          <t>1850.00</t>
        </is>
      </c>
      <c r="D368" s="4" t="inlineStr">
        <is>
          <t>1852.10</t>
        </is>
      </c>
      <c r="E368" s="4" t="inlineStr">
        <is>
          <t>1859.20</t>
        </is>
      </c>
      <c r="F368" s="4" t="n">
        <v>2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1880.85</t>
        </is>
      </c>
      <c r="C369" s="3" t="inlineStr">
        <is>
          <t>1825.00</t>
        </is>
      </c>
      <c r="D369" s="4" t="inlineStr">
        <is>
          <t>1845.75</t>
        </is>
      </c>
      <c r="E369" s="4" t="inlineStr">
        <is>
          <t>1845.65</t>
        </is>
      </c>
      <c r="F369" s="4" t="n">
        <v>0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1858.40</t>
        </is>
      </c>
      <c r="C370" s="3" t="inlineStr">
        <is>
          <t>1790.00</t>
        </is>
      </c>
      <c r="D370" s="4" t="inlineStr">
        <is>
          <t>1820.00</t>
        </is>
      </c>
      <c r="E370" s="4" t="inlineStr">
        <is>
          <t>1821.05</t>
        </is>
      </c>
      <c r="F370" s="4" t="n">
        <v>2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1829.00</t>
        </is>
      </c>
      <c r="C371" s="3" t="inlineStr">
        <is>
          <t>1767.00</t>
        </is>
      </c>
      <c r="D371" s="4" t="inlineStr">
        <is>
          <t>1778.55</t>
        </is>
      </c>
      <c r="E371" s="4" t="inlineStr">
        <is>
          <t>1776.10</t>
        </is>
      </c>
      <c r="F371" s="4" t="n">
        <v>0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1810.25</t>
        </is>
      </c>
      <c r="C372" s="3" t="inlineStr">
        <is>
          <t>1750.80</t>
        </is>
      </c>
      <c r="D372" s="4" t="inlineStr">
        <is>
          <t>1763.25</t>
        </is>
      </c>
      <c r="E372" s="4" t="inlineStr">
        <is>
          <t>1765.00</t>
        </is>
      </c>
      <c r="F372" s="4" t="n">
        <v>0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1830.00</t>
        </is>
      </c>
      <c r="C373" s="3" t="inlineStr">
        <is>
          <t>1767.90</t>
        </is>
      </c>
      <c r="D373" s="4" t="inlineStr">
        <is>
          <t>1823.00</t>
        </is>
      </c>
      <c r="E373" s="4" t="inlineStr">
        <is>
          <t>1815.30</t>
        </is>
      </c>
      <c r="F373" s="4" t="n">
        <v>1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1816.00</t>
        </is>
      </c>
      <c r="C374" s="3" t="inlineStr">
        <is>
          <t>1778.60</t>
        </is>
      </c>
      <c r="D374" s="4" t="inlineStr">
        <is>
          <t>1784.95</t>
        </is>
      </c>
      <c r="E374" s="4" t="inlineStr">
        <is>
          <t>1784.90</t>
        </is>
      </c>
      <c r="F374" s="4" t="n">
        <v>0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1827.55</t>
        </is>
      </c>
      <c r="C375" s="3" t="inlineStr">
        <is>
          <t>1782.35</t>
        </is>
      </c>
      <c r="D375" s="4" t="inlineStr">
        <is>
          <t>1789.00</t>
        </is>
      </c>
      <c r="E375" s="4" t="inlineStr">
        <is>
          <t>1788.10</t>
        </is>
      </c>
      <c r="F375" s="4" t="n">
        <v>0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1815.35</t>
        </is>
      </c>
      <c r="C376" s="3" t="inlineStr">
        <is>
          <t>1775.60</t>
        </is>
      </c>
      <c r="D376" s="4" t="inlineStr">
        <is>
          <t>1795.00</t>
        </is>
      </c>
      <c r="E376" s="4" t="inlineStr">
        <is>
          <t>1791.05</t>
        </is>
      </c>
      <c r="F376" s="4" t="n">
        <v>1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1819.90</t>
        </is>
      </c>
      <c r="C377" s="3" t="inlineStr">
        <is>
          <t>1746.95</t>
        </is>
      </c>
      <c r="D377" s="4" t="inlineStr">
        <is>
          <t>1768.00</t>
        </is>
      </c>
      <c r="E377" s="4" t="inlineStr">
        <is>
          <t>1768.80</t>
        </is>
      </c>
      <c r="F377" s="4" t="n">
        <v>2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1809.00</t>
        </is>
      </c>
      <c r="C378" s="3" t="inlineStr">
        <is>
          <t>1770.25</t>
        </is>
      </c>
      <c r="D378" s="4" t="inlineStr">
        <is>
          <t>1803.05</t>
        </is>
      </c>
      <c r="E378" s="4" t="inlineStr">
        <is>
          <t>1790.60</t>
        </is>
      </c>
      <c r="F378" s="4" t="n">
        <v>1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1830.00</t>
        </is>
      </c>
      <c r="C379" s="3" t="inlineStr">
        <is>
          <t>1751.20</t>
        </is>
      </c>
      <c r="D379" s="4" t="inlineStr">
        <is>
          <t>1759.00</t>
        </is>
      </c>
      <c r="E379" s="4" t="inlineStr">
        <is>
          <t>1756.20</t>
        </is>
      </c>
      <c r="F379" s="4" t="n">
        <v>0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1799.85</t>
        </is>
      </c>
      <c r="C380" s="3" t="inlineStr">
        <is>
          <t>1752.90</t>
        </is>
      </c>
      <c r="D380" s="4" t="inlineStr">
        <is>
          <t>1797.85</t>
        </is>
      </c>
      <c r="E380" s="4" t="inlineStr">
        <is>
          <t>1793.80</t>
        </is>
      </c>
      <c r="F380" s="4" t="n">
        <v>0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1814.95</t>
        </is>
      </c>
      <c r="C381" s="3" t="inlineStr">
        <is>
          <t>1778.40</t>
        </is>
      </c>
      <c r="D381" s="4" t="inlineStr">
        <is>
          <t>1791.50</t>
        </is>
      </c>
      <c r="E381" s="4" t="inlineStr">
        <is>
          <t>1786.50</t>
        </is>
      </c>
      <c r="F381" s="4" t="n">
        <v>0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1820.00</t>
        </is>
      </c>
      <c r="C382" s="3" t="inlineStr">
        <is>
          <t>1772.35</t>
        </is>
      </c>
      <c r="D382" s="4" t="inlineStr">
        <is>
          <t>1796.00</t>
        </is>
      </c>
      <c r="E382" s="4" t="inlineStr">
        <is>
          <t>1799.15</t>
        </is>
      </c>
      <c r="F382" s="4" t="n">
        <v>0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1883.80</t>
        </is>
      </c>
      <c r="C383" s="3" t="inlineStr">
        <is>
          <t>1791.90</t>
        </is>
      </c>
      <c r="D383" s="4" t="inlineStr">
        <is>
          <t>1855.00</t>
        </is>
      </c>
      <c r="E383" s="4" t="inlineStr">
        <is>
          <t>1859.00</t>
        </is>
      </c>
      <c r="F383" s="4" t="n">
        <v>2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1900.00</t>
        </is>
      </c>
      <c r="C384" s="3" t="inlineStr">
        <is>
          <t>1821.20</t>
        </is>
      </c>
      <c r="D384" s="4" t="inlineStr">
        <is>
          <t>1830.00</t>
        </is>
      </c>
      <c r="E384" s="4" t="inlineStr">
        <is>
          <t>1841.45</t>
        </is>
      </c>
      <c r="F384" s="4" t="n">
        <v>2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1849.95</t>
        </is>
      </c>
      <c r="C385" s="3" t="inlineStr">
        <is>
          <t>1800.00</t>
        </is>
      </c>
      <c r="D385" s="4" t="inlineStr">
        <is>
          <t>1800.00</t>
        </is>
      </c>
      <c r="E385" s="4" t="inlineStr">
        <is>
          <t>1805.10</t>
        </is>
      </c>
      <c r="F385" s="4" t="n">
        <v>1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1838.05</t>
        </is>
      </c>
      <c r="C386" s="3" t="inlineStr">
        <is>
          <t>1728.00</t>
        </is>
      </c>
      <c r="D386" s="4" t="inlineStr">
        <is>
          <t>1795.00</t>
        </is>
      </c>
      <c r="E386" s="4" t="inlineStr">
        <is>
          <t>1789.80</t>
        </is>
      </c>
      <c r="F386" s="4" t="n">
        <v>1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1820.00</t>
        </is>
      </c>
      <c r="C387" s="3" t="inlineStr">
        <is>
          <t>1750.00</t>
        </is>
      </c>
      <c r="D387" s="4" t="inlineStr">
        <is>
          <t>1805.00</t>
        </is>
      </c>
      <c r="E387" s="4" t="inlineStr">
        <is>
          <t>1817.00</t>
        </is>
      </c>
      <c r="F387" s="4" t="n">
        <v>1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1851.85</t>
        </is>
      </c>
      <c r="C388" s="3" t="inlineStr">
        <is>
          <t>1820.00</t>
        </is>
      </c>
      <c r="D388" s="4" t="inlineStr">
        <is>
          <t>1845.00</t>
        </is>
      </c>
      <c r="E388" s="4" t="inlineStr">
        <is>
          <t>1849.05</t>
        </is>
      </c>
      <c r="F388" s="4" t="n">
        <v>2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1877.00</t>
        </is>
      </c>
      <c r="C389" s="3" t="inlineStr">
        <is>
          <t>1786.15</t>
        </is>
      </c>
      <c r="D389" s="4" t="inlineStr">
        <is>
          <t>1804.00</t>
        </is>
      </c>
      <c r="E389" s="4" t="inlineStr">
        <is>
          <t>1824.60</t>
        </is>
      </c>
      <c r="F389" s="4" t="n">
        <v>1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1823.00</t>
        </is>
      </c>
      <c r="C390" s="3" t="inlineStr">
        <is>
          <t>1770.00</t>
        </is>
      </c>
      <c r="D390" s="4" t="inlineStr">
        <is>
          <t>1800.10</t>
        </is>
      </c>
      <c r="E390" s="4" t="inlineStr">
        <is>
          <t>1801.05</t>
        </is>
      </c>
      <c r="F390" s="4" t="n">
        <v>0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1872.50</t>
        </is>
      </c>
      <c r="C391" s="3" t="inlineStr">
        <is>
          <t>1810.15</t>
        </is>
      </c>
      <c r="D391" s="4" t="inlineStr">
        <is>
          <t>1845.00</t>
        </is>
      </c>
      <c r="E391" s="4" t="inlineStr">
        <is>
          <t>1832.55</t>
        </is>
      </c>
      <c r="F391" s="4" t="n">
        <v>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1900.00</t>
        </is>
      </c>
      <c r="C392" s="3" t="inlineStr">
        <is>
          <t>1846.75</t>
        </is>
      </c>
      <c r="D392" s="4" t="inlineStr">
        <is>
          <t>1865.30</t>
        </is>
      </c>
      <c r="E392" s="4" t="inlineStr">
        <is>
          <t>1865.55</t>
        </is>
      </c>
      <c r="F392" s="4" t="n">
        <v>1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1888.00</t>
        </is>
      </c>
      <c r="C393" s="3" t="inlineStr">
        <is>
          <t>1854.20</t>
        </is>
      </c>
      <c r="D393" s="4" t="inlineStr">
        <is>
          <t>1876.00</t>
        </is>
      </c>
      <c r="E393" s="4" t="inlineStr">
        <is>
          <t>1874.15</t>
        </is>
      </c>
      <c r="F393" s="4" t="n">
        <v>0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1944.00</t>
        </is>
      </c>
      <c r="C394" s="3" t="inlineStr">
        <is>
          <t>1861.05</t>
        </is>
      </c>
      <c r="D394" s="4" t="inlineStr">
        <is>
          <t>1897.00</t>
        </is>
      </c>
      <c r="E394" s="4" t="inlineStr">
        <is>
          <t>1891.15</t>
        </is>
      </c>
      <c r="F394" s="4" t="n">
        <v>2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1920.85</t>
        </is>
      </c>
      <c r="C395" s="3" t="inlineStr">
        <is>
          <t>1877.10</t>
        </is>
      </c>
      <c r="D395" s="4" t="inlineStr">
        <is>
          <t>1890.95</t>
        </is>
      </c>
      <c r="E395" s="4" t="inlineStr">
        <is>
          <t>1890.25</t>
        </is>
      </c>
      <c r="F395" s="4" t="n">
        <v>1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1949.90</t>
        </is>
      </c>
      <c r="C396" s="3" t="inlineStr">
        <is>
          <t>1886.20</t>
        </is>
      </c>
      <c r="D396" s="4" t="inlineStr">
        <is>
          <t>1946.00</t>
        </is>
      </c>
      <c r="E396" s="4" t="inlineStr">
        <is>
          <t>1937.65</t>
        </is>
      </c>
      <c r="F396" s="4" t="n">
        <v>1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1980.00</t>
        </is>
      </c>
      <c r="C397" s="3" t="inlineStr">
        <is>
          <t>1905.05</t>
        </is>
      </c>
      <c r="D397" s="4" t="inlineStr">
        <is>
          <t>1970.00</t>
        </is>
      </c>
      <c r="E397" s="4" t="inlineStr">
        <is>
          <t>1969.55</t>
        </is>
      </c>
      <c r="F397" s="4" t="n">
        <v>2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2050.00</t>
        </is>
      </c>
      <c r="C398" s="3" t="inlineStr">
        <is>
          <t>1934.00</t>
        </is>
      </c>
      <c r="D398" s="4" t="inlineStr">
        <is>
          <t>2004.95</t>
        </is>
      </c>
      <c r="E398" s="4" t="inlineStr">
        <is>
          <t>2002.05</t>
        </is>
      </c>
      <c r="F398" s="4" t="n">
        <v>5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2064.90</t>
        </is>
      </c>
      <c r="C399" s="3" t="inlineStr">
        <is>
          <t>2002.05</t>
        </is>
      </c>
      <c r="D399" s="4" t="inlineStr">
        <is>
          <t>2041.00</t>
        </is>
      </c>
      <c r="E399" s="4" t="inlineStr">
        <is>
          <t>2044.85</t>
        </is>
      </c>
      <c r="F399" s="4" t="n">
        <v>2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2074.00</t>
        </is>
      </c>
      <c r="C400" s="3" t="inlineStr">
        <is>
          <t>2035.00</t>
        </is>
      </c>
      <c r="D400" s="4" t="inlineStr">
        <is>
          <t>2062.00</t>
        </is>
      </c>
      <c r="E400" s="4" t="inlineStr">
        <is>
          <t>2059.85</t>
        </is>
      </c>
      <c r="F400" s="4" t="n">
        <v>1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2125.00</t>
        </is>
      </c>
      <c r="C401" s="3" t="inlineStr">
        <is>
          <t>2043.80</t>
        </is>
      </c>
      <c r="D401" s="4" t="inlineStr">
        <is>
          <t>2125.00</t>
        </is>
      </c>
      <c r="E401" s="4" t="inlineStr">
        <is>
          <t>2119.80</t>
        </is>
      </c>
      <c r="F401" s="4" t="n">
        <v>2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2175.00</t>
        </is>
      </c>
      <c r="C402" s="3" t="inlineStr">
        <is>
          <t>2110.70</t>
        </is>
      </c>
      <c r="D402" s="4" t="inlineStr">
        <is>
          <t>2167.50</t>
        </is>
      </c>
      <c r="E402" s="4" t="inlineStr">
        <is>
          <t>2168.60</t>
        </is>
      </c>
      <c r="F402" s="4" t="n">
        <v>4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2199.00</t>
        </is>
      </c>
      <c r="C403" s="3" t="inlineStr">
        <is>
          <t>2125.05</t>
        </is>
      </c>
      <c r="D403" s="4" t="inlineStr">
        <is>
          <t>2180.00</t>
        </is>
      </c>
      <c r="E403" s="4" t="inlineStr">
        <is>
          <t>2196.45</t>
        </is>
      </c>
      <c r="F403" s="4" t="n">
        <v>1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2210.00</t>
        </is>
      </c>
      <c r="C404" s="3" t="inlineStr">
        <is>
          <t>2150.00</t>
        </is>
      </c>
      <c r="D404" s="4" t="inlineStr">
        <is>
          <t>2175.00</t>
        </is>
      </c>
      <c r="E404" s="4" t="inlineStr">
        <is>
          <t>2180.35</t>
        </is>
      </c>
      <c r="F404" s="4" t="n">
        <v>1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2298.00</t>
        </is>
      </c>
      <c r="C405" s="3" t="inlineStr">
        <is>
          <t>2183.05</t>
        </is>
      </c>
      <c r="D405" s="4" t="inlineStr">
        <is>
          <t>2293.00</t>
        </is>
      </c>
      <c r="E405" s="4" t="inlineStr">
        <is>
          <t>2271.55</t>
        </is>
      </c>
      <c r="F405" s="4" t="n">
        <v>3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2310.00</t>
        </is>
      </c>
      <c r="C406" s="3" t="inlineStr">
        <is>
          <t>2238.95</t>
        </is>
      </c>
      <c r="D406" s="4" t="inlineStr">
        <is>
          <t>2250.25</t>
        </is>
      </c>
      <c r="E406" s="4" t="inlineStr">
        <is>
          <t>2251.90</t>
        </is>
      </c>
      <c r="F406" s="4" t="n">
        <v>1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2282.35</t>
        </is>
      </c>
      <c r="C407" s="3" t="inlineStr">
        <is>
          <t>2205.25</t>
        </is>
      </c>
      <c r="D407" s="4" t="inlineStr">
        <is>
          <t>2225.00</t>
        </is>
      </c>
      <c r="E407" s="4" t="inlineStr">
        <is>
          <t>2227.20</t>
        </is>
      </c>
      <c r="F407" s="4" t="n">
        <v>1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2250.00</t>
        </is>
      </c>
      <c r="C408" s="3" t="inlineStr">
        <is>
          <t>2127.00</t>
        </is>
      </c>
      <c r="D408" s="4" t="inlineStr">
        <is>
          <t>2190.00</t>
        </is>
      </c>
      <c r="E408" s="4" t="inlineStr">
        <is>
          <t>2183.15</t>
        </is>
      </c>
      <c r="F408" s="4" t="n">
        <v>2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2272.00</t>
        </is>
      </c>
      <c r="C410" s="3" t="inlineStr">
        <is>
          <t>2204.95</t>
        </is>
      </c>
      <c r="D410" s="4" t="inlineStr">
        <is>
          <t>2234.70</t>
        </is>
      </c>
      <c r="E410" s="4" t="inlineStr">
        <is>
          <t>2222.20</t>
        </is>
      </c>
      <c r="F410" s="4" t="n">
        <v>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2300.00</t>
        </is>
      </c>
      <c r="C411" s="3" t="inlineStr">
        <is>
          <t>2235.50</t>
        </is>
      </c>
      <c r="D411" s="4" t="inlineStr">
        <is>
          <t>2290.00</t>
        </is>
      </c>
      <c r="E411" s="4" t="inlineStr">
        <is>
          <t>2291.45</t>
        </is>
      </c>
      <c r="F411" s="4" t="n">
        <v>2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2375.00</t>
        </is>
      </c>
      <c r="C412" s="3" t="inlineStr">
        <is>
          <t>2195.00</t>
        </is>
      </c>
      <c r="D412" s="4" t="inlineStr">
        <is>
          <t>2204.00</t>
        </is>
      </c>
      <c r="E412" s="4" t="inlineStr">
        <is>
          <t>2226.95</t>
        </is>
      </c>
      <c r="F412" s="4" t="n">
        <v>2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2300.00</t>
        </is>
      </c>
      <c r="C413" s="3" t="inlineStr">
        <is>
          <t>2230.00</t>
        </is>
      </c>
      <c r="D413" s="4" t="inlineStr">
        <is>
          <t>2250.00</t>
        </is>
      </c>
      <c r="E413" s="4" t="inlineStr">
        <is>
          <t>2250.25</t>
        </is>
      </c>
      <c r="F413" s="4" t="n">
        <v>1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2237.25</t>
        </is>
      </c>
      <c r="C414" s="3" t="inlineStr">
        <is>
          <t>2115.45</t>
        </is>
      </c>
      <c r="D414" s="4" t="inlineStr">
        <is>
          <t>2152.00</t>
        </is>
      </c>
      <c r="E414" s="4" t="inlineStr">
        <is>
          <t>2147.90</t>
        </is>
      </c>
      <c r="F414" s="4" t="n">
        <v>5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2202.55</t>
        </is>
      </c>
      <c r="C415" s="3" t="inlineStr">
        <is>
          <t>2121.55</t>
        </is>
      </c>
      <c r="D415" s="4" t="inlineStr">
        <is>
          <t>2135.55</t>
        </is>
      </c>
      <c r="E415" s="4" t="inlineStr">
        <is>
          <t>2135.40</t>
        </is>
      </c>
      <c r="F415" s="4" t="n">
        <v>2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2169.20</t>
        </is>
      </c>
      <c r="C416" s="3" t="inlineStr">
        <is>
          <t>2131.10</t>
        </is>
      </c>
      <c r="D416" s="4" t="inlineStr">
        <is>
          <t>2138.15</t>
        </is>
      </c>
      <c r="E416" s="4" t="inlineStr">
        <is>
          <t>2139.10</t>
        </is>
      </c>
      <c r="F416" s="4" t="n">
        <v>1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2181.85</t>
        </is>
      </c>
      <c r="C417" s="3" t="inlineStr">
        <is>
          <t>2065.00</t>
        </is>
      </c>
      <c r="D417" s="4" t="inlineStr">
        <is>
          <t>2170.00</t>
        </is>
      </c>
      <c r="E417" s="4" t="inlineStr">
        <is>
          <t>2161.45</t>
        </is>
      </c>
      <c r="F417" s="4" t="n">
        <v>8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2194.70</t>
        </is>
      </c>
      <c r="C418" s="3" t="inlineStr">
        <is>
          <t>2074.15</t>
        </is>
      </c>
      <c r="D418" s="4" t="inlineStr">
        <is>
          <t>2137.80</t>
        </is>
      </c>
      <c r="E418" s="4" t="inlineStr">
        <is>
          <t>2124.55</t>
        </is>
      </c>
      <c r="F418" s="4" t="n">
        <v>3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2135.00</t>
        </is>
      </c>
      <c r="C419" s="3" t="inlineStr">
        <is>
          <t>2020.00</t>
        </is>
      </c>
      <c r="D419" s="4" t="inlineStr">
        <is>
          <t>2035.00</t>
        </is>
      </c>
      <c r="E419" s="4" t="inlineStr">
        <is>
          <t>2036.10</t>
        </is>
      </c>
      <c r="F419" s="4" t="n">
        <v>3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2040.90</t>
        </is>
      </c>
      <c r="C420" s="3" t="inlineStr">
        <is>
          <t>1922.10</t>
        </is>
      </c>
      <c r="D420" s="4" t="inlineStr">
        <is>
          <t>1950.00</t>
        </is>
      </c>
      <c r="E420" s="4" t="inlineStr">
        <is>
          <t>1939.40</t>
        </is>
      </c>
      <c r="F420" s="4" t="n">
        <v>4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1969.90</t>
        </is>
      </c>
      <c r="C421" s="3" t="inlineStr">
        <is>
          <t>1889.40</t>
        </is>
      </c>
      <c r="D421" s="4" t="inlineStr">
        <is>
          <t>1969.90</t>
        </is>
      </c>
      <c r="E421" s="4" t="inlineStr">
        <is>
          <t>1940.30</t>
        </is>
      </c>
      <c r="F421" s="4" t="n">
        <v>2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1993.90</t>
        </is>
      </c>
      <c r="C422" s="3" t="inlineStr">
        <is>
          <t>1898.00</t>
        </is>
      </c>
      <c r="D422" s="4" t="inlineStr">
        <is>
          <t>1923.00</t>
        </is>
      </c>
      <c r="E422" s="4" t="inlineStr">
        <is>
          <t>1925.35</t>
        </is>
      </c>
      <c r="F422" s="4" t="n">
        <v>5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1953.35</t>
        </is>
      </c>
      <c r="C423" s="3" t="inlineStr">
        <is>
          <t>1895.00</t>
        </is>
      </c>
      <c r="D423" s="4" t="inlineStr">
        <is>
          <t>1904.00</t>
        </is>
      </c>
      <c r="E423" s="4" t="inlineStr">
        <is>
          <t>1917.65</t>
        </is>
      </c>
      <c r="F423" s="4" t="n">
        <v>2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1931.55</t>
        </is>
      </c>
      <c r="C424" s="3" t="inlineStr">
        <is>
          <t>1885.30</t>
        </is>
      </c>
      <c r="D424" s="4" t="inlineStr">
        <is>
          <t>1900.00</t>
        </is>
      </c>
      <c r="E424" s="4" t="inlineStr">
        <is>
          <t>1902.10</t>
        </is>
      </c>
      <c r="F424" s="4" t="n">
        <v>1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1949.95</t>
        </is>
      </c>
      <c r="C425" s="3" t="inlineStr">
        <is>
          <t>1870.10</t>
        </is>
      </c>
      <c r="D425" s="4" t="inlineStr">
        <is>
          <t>1881.50</t>
        </is>
      </c>
      <c r="E425" s="4" t="inlineStr">
        <is>
          <t>1893.10</t>
        </is>
      </c>
      <c r="F425" s="4" t="n">
        <v>0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1936.55</t>
        </is>
      </c>
      <c r="C426" s="3" t="inlineStr">
        <is>
          <t>1884.35</t>
        </is>
      </c>
      <c r="D426" s="4" t="inlineStr">
        <is>
          <t>1914.00</t>
        </is>
      </c>
      <c r="E426" s="4" t="inlineStr">
        <is>
          <t>1918.00</t>
        </is>
      </c>
      <c r="F426" s="4" t="n">
        <v>0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1931.45</t>
        </is>
      </c>
      <c r="C427" s="3" t="inlineStr">
        <is>
          <t>1886.25</t>
        </is>
      </c>
      <c r="D427" s="4" t="inlineStr">
        <is>
          <t>1905.30</t>
        </is>
      </c>
      <c r="E427" s="4" t="inlineStr">
        <is>
          <t>1904.90</t>
        </is>
      </c>
      <c r="F427" s="4" t="n">
        <v>1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1914.80</t>
        </is>
      </c>
      <c r="C428" s="3" t="inlineStr">
        <is>
          <t>1836.40</t>
        </is>
      </c>
      <c r="D428" s="4" t="inlineStr">
        <is>
          <t>1865.00</t>
        </is>
      </c>
      <c r="E428" s="4" t="inlineStr">
        <is>
          <t>1862.25</t>
        </is>
      </c>
      <c r="F428" s="4" t="n">
        <v>3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1910.00</t>
        </is>
      </c>
      <c r="C429" s="3" t="inlineStr">
        <is>
          <t>1866.90</t>
        </is>
      </c>
      <c r="D429" s="4" t="inlineStr">
        <is>
          <t>1903.00</t>
        </is>
      </c>
      <c r="E429" s="4" t="inlineStr">
        <is>
          <t>1902.95</t>
        </is>
      </c>
      <c r="F429" s="4" t="n">
        <v>5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1984.95</t>
        </is>
      </c>
      <c r="C431" s="3" t="inlineStr">
        <is>
          <t>1902.95</t>
        </is>
      </c>
      <c r="D431" s="4" t="inlineStr">
        <is>
          <t>1955.00</t>
        </is>
      </c>
      <c r="E431" s="4" t="inlineStr">
        <is>
          <t>1953.45</t>
        </is>
      </c>
      <c r="F431" s="4" t="n">
        <v>5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1996.00</t>
        </is>
      </c>
      <c r="C432" s="3" t="inlineStr">
        <is>
          <t>1887.65</t>
        </is>
      </c>
      <c r="D432" s="4" t="inlineStr">
        <is>
          <t>1953.45</t>
        </is>
      </c>
      <c r="E432" s="4" t="inlineStr">
        <is>
          <t>1947.40</t>
        </is>
      </c>
      <c r="F432" s="4" t="n">
        <v>2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2036.80</t>
        </is>
      </c>
      <c r="C433" s="3" t="inlineStr">
        <is>
          <t>1950.00</t>
        </is>
      </c>
      <c r="D433" s="4" t="inlineStr">
        <is>
          <t>2005.05</t>
        </is>
      </c>
      <c r="E433" s="4" t="inlineStr">
        <is>
          <t>2013.50</t>
        </is>
      </c>
      <c r="F433" s="4" t="n">
        <v>2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2042.00</t>
        </is>
      </c>
      <c r="C434" s="3" t="inlineStr">
        <is>
          <t>1987.70</t>
        </is>
      </c>
      <c r="D434" s="4" t="inlineStr">
        <is>
          <t>2032.10</t>
        </is>
      </c>
      <c r="E434" s="4" t="inlineStr">
        <is>
          <t>2031.80</t>
        </is>
      </c>
      <c r="F434" s="4" t="n">
        <v>1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2051.65</t>
        </is>
      </c>
      <c r="C435" s="3" t="inlineStr">
        <is>
          <t>1992.75</t>
        </is>
      </c>
      <c r="D435" s="4" t="inlineStr">
        <is>
          <t>2045.00</t>
        </is>
      </c>
      <c r="E435" s="4" t="inlineStr">
        <is>
          <t>2042.70</t>
        </is>
      </c>
      <c r="F435" s="4" t="n">
        <v>3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2062.00</t>
        </is>
      </c>
      <c r="C436" s="3" t="inlineStr">
        <is>
          <t>2013.00</t>
        </is>
      </c>
      <c r="D436" s="4" t="inlineStr">
        <is>
          <t>2025.00</t>
        </is>
      </c>
      <c r="E436" s="4" t="inlineStr">
        <is>
          <t>2032.05</t>
        </is>
      </c>
      <c r="F436" s="4" t="n">
        <v>0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2192.90</t>
        </is>
      </c>
      <c r="C437" s="3" t="inlineStr">
        <is>
          <t>2040.00</t>
        </is>
      </c>
      <c r="D437" s="4" t="inlineStr">
        <is>
          <t>2181.00</t>
        </is>
      </c>
      <c r="E437" s="4" t="inlineStr">
        <is>
          <t>2179.50</t>
        </is>
      </c>
      <c r="F437" s="4" t="n">
        <v>4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2214.40</t>
        </is>
      </c>
      <c r="C438" s="3" t="inlineStr">
        <is>
          <t>2151.85</t>
        </is>
      </c>
      <c r="D438" s="4" t="inlineStr">
        <is>
          <t>2200.00</t>
        </is>
      </c>
      <c r="E438" s="4" t="inlineStr">
        <is>
          <t>2199.80</t>
        </is>
      </c>
      <c r="F438" s="4" t="n">
        <v>2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2270.00</t>
        </is>
      </c>
      <c r="C439" s="3" t="inlineStr">
        <is>
          <t>2128.00</t>
        </is>
      </c>
      <c r="D439" s="4" t="inlineStr">
        <is>
          <t>2149.00</t>
        </is>
      </c>
      <c r="E439" s="4" t="inlineStr">
        <is>
          <t>2141.45</t>
        </is>
      </c>
      <c r="F439" s="4" t="n">
        <v>3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2214.00</t>
        </is>
      </c>
      <c r="C440" s="3" t="inlineStr">
        <is>
          <t>2157.70</t>
        </is>
      </c>
      <c r="D440" s="4" t="inlineStr">
        <is>
          <t>2185.00</t>
        </is>
      </c>
      <c r="E440" s="4" t="inlineStr">
        <is>
          <t>2194.85</t>
        </is>
      </c>
      <c r="F440" s="4" t="n">
        <v>2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2258.95</t>
        </is>
      </c>
      <c r="C441" s="3" t="inlineStr">
        <is>
          <t>2200.30</t>
        </is>
      </c>
      <c r="D441" s="4" t="inlineStr">
        <is>
          <t>2232.00</t>
        </is>
      </c>
      <c r="E441" s="4" t="inlineStr">
        <is>
          <t>2229.40</t>
        </is>
      </c>
      <c r="F441" s="4" t="n">
        <v>2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2304.90</t>
        </is>
      </c>
      <c r="C442" s="3" t="inlineStr">
        <is>
          <t>2239.00</t>
        </is>
      </c>
      <c r="D442" s="4" t="inlineStr">
        <is>
          <t>2269.00</t>
        </is>
      </c>
      <c r="E442" s="4" t="inlineStr">
        <is>
          <t>2276.75</t>
        </is>
      </c>
      <c r="F442" s="4" t="n">
        <v>1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2315.05</t>
        </is>
      </c>
      <c r="C443" s="3" t="inlineStr">
        <is>
          <t>2274.75</t>
        </is>
      </c>
      <c r="D443" s="4" t="inlineStr">
        <is>
          <t>2295.00</t>
        </is>
      </c>
      <c r="E443" s="4" t="inlineStr">
        <is>
          <t>2294.70</t>
        </is>
      </c>
      <c r="F443" s="4" t="n">
        <v>1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2333.00</t>
        </is>
      </c>
      <c r="C444" s="3" t="inlineStr">
        <is>
          <t>2284.70</t>
        </is>
      </c>
      <c r="D444" s="4" t="inlineStr">
        <is>
          <t>2298.20</t>
        </is>
      </c>
      <c r="E444" s="4" t="inlineStr">
        <is>
          <t>2297.00</t>
        </is>
      </c>
      <c r="F444" s="4" t="n">
        <v>2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2353.80</t>
        </is>
      </c>
      <c r="C445" s="3" t="inlineStr">
        <is>
          <t>2305.00</t>
        </is>
      </c>
      <c r="D445" s="4" t="inlineStr">
        <is>
          <t>2330.05</t>
        </is>
      </c>
      <c r="E445" s="4" t="inlineStr">
        <is>
          <t>2332.70</t>
        </is>
      </c>
      <c r="F445" s="4" t="n">
        <v>2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2444.60</t>
        </is>
      </c>
      <c r="C447" s="3" t="inlineStr">
        <is>
          <t>2347.10</t>
        </is>
      </c>
      <c r="D447" s="4" t="inlineStr">
        <is>
          <t>2399.90</t>
        </is>
      </c>
      <c r="E447" s="4" t="inlineStr">
        <is>
          <t>2409.40</t>
        </is>
      </c>
      <c r="F447" s="4" t="n">
        <v>4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2548.40</t>
        </is>
      </c>
      <c r="C448" s="3" t="inlineStr">
        <is>
          <t>2415.15</t>
        </is>
      </c>
      <c r="D448" s="4" t="inlineStr">
        <is>
          <t>2420.00</t>
        </is>
      </c>
      <c r="E448" s="4" t="inlineStr">
        <is>
          <t>2447.85</t>
        </is>
      </c>
      <c r="F448" s="4" t="n">
        <v>5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2465.00</t>
        </is>
      </c>
      <c r="C449" s="3" t="inlineStr">
        <is>
          <t>2427.80</t>
        </is>
      </c>
      <c r="D449" s="4" t="inlineStr">
        <is>
          <t>2452.00</t>
        </is>
      </c>
      <c r="E449" s="4" t="inlineStr">
        <is>
          <t>2455.95</t>
        </is>
      </c>
      <c r="F449" s="4" t="n">
        <v>2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2480.90</t>
        </is>
      </c>
      <c r="C450" s="3" t="inlineStr">
        <is>
          <t>2363.00</t>
        </is>
      </c>
      <c r="D450" s="4" t="inlineStr">
        <is>
          <t>2400.00</t>
        </is>
      </c>
      <c r="E450" s="4" t="inlineStr">
        <is>
          <t>2388.70</t>
        </is>
      </c>
      <c r="F450" s="4" t="n">
        <v>3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2418.40</t>
        </is>
      </c>
      <c r="C451" s="3" t="inlineStr">
        <is>
          <t>2190.00</t>
        </is>
      </c>
      <c r="D451" s="4" t="inlineStr">
        <is>
          <t>2191.00</t>
        </is>
      </c>
      <c r="E451" s="4" t="inlineStr">
        <is>
          <t>2298.10</t>
        </is>
      </c>
      <c r="F451" s="4" t="n">
        <v>10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2259.00</t>
        </is>
      </c>
      <c r="C452" s="3" t="inlineStr">
        <is>
          <t>2173.35</t>
        </is>
      </c>
      <c r="D452" s="4" t="inlineStr">
        <is>
          <t>2212.00</t>
        </is>
      </c>
      <c r="E452" s="4" t="inlineStr">
        <is>
          <t>2221.50</t>
        </is>
      </c>
      <c r="F452" s="4" t="n">
        <v>2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2254.80</t>
        </is>
      </c>
      <c r="C453" s="3" t="inlineStr">
        <is>
          <t>2124.00</t>
        </is>
      </c>
      <c r="D453" s="4" t="inlineStr">
        <is>
          <t>2159.00</t>
        </is>
      </c>
      <c r="E453" s="4" t="inlineStr">
        <is>
          <t>2157.05</t>
        </is>
      </c>
      <c r="F453" s="4" t="n">
        <v>2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2221.50</t>
        </is>
      </c>
      <c r="C454" s="3" t="inlineStr">
        <is>
          <t>2101.50</t>
        </is>
      </c>
      <c r="D454" s="4" t="inlineStr">
        <is>
          <t>2120.00</t>
        </is>
      </c>
      <c r="E454" s="4" t="inlineStr">
        <is>
          <t>2127.30</t>
        </is>
      </c>
      <c r="F454" s="4" t="n">
        <v>2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2184.00</t>
        </is>
      </c>
      <c r="C455" s="3" t="inlineStr">
        <is>
          <t>2116.10</t>
        </is>
      </c>
      <c r="D455" s="4" t="inlineStr">
        <is>
          <t>2125.90</t>
        </is>
      </c>
      <c r="E455" s="4" t="inlineStr">
        <is>
          <t>2127.15</t>
        </is>
      </c>
      <c r="F455" s="4" t="n">
        <v>2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2142.90</t>
        </is>
      </c>
      <c r="C456" s="3" t="inlineStr">
        <is>
          <t>2070.00</t>
        </is>
      </c>
      <c r="D456" s="4" t="inlineStr">
        <is>
          <t>2090.00</t>
        </is>
      </c>
      <c r="E456" s="4" t="inlineStr">
        <is>
          <t>2089.55</t>
        </is>
      </c>
      <c r="F456" s="4" t="n">
        <v>2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2127.95</t>
        </is>
      </c>
      <c r="C457" s="3" t="inlineStr">
        <is>
          <t>2030.10</t>
        </is>
      </c>
      <c r="D457" s="4" t="inlineStr">
        <is>
          <t>2052.00</t>
        </is>
      </c>
      <c r="E457" s="4" t="inlineStr">
        <is>
          <t>2048.95</t>
        </is>
      </c>
      <c r="F457" s="4" t="n">
        <v>3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2088.00</t>
        </is>
      </c>
      <c r="C458" s="3" t="inlineStr">
        <is>
          <t>2005.25</t>
        </is>
      </c>
      <c r="D458" s="4" t="inlineStr">
        <is>
          <t>2011.00</t>
        </is>
      </c>
      <c r="E458" s="4" t="inlineStr">
        <is>
          <t>2032.20</t>
        </is>
      </c>
      <c r="F458" s="4" t="n">
        <v>2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2160.00</t>
        </is>
      </c>
      <c r="C459" s="3" t="inlineStr">
        <is>
          <t>1995.25</t>
        </is>
      </c>
      <c r="D459" s="4" t="inlineStr">
        <is>
          <t>2084.00</t>
        </is>
      </c>
      <c r="E459" s="4" t="inlineStr">
        <is>
          <t>2052.45</t>
        </is>
      </c>
      <c r="F459" s="4" t="n">
        <v>2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2120.00</t>
        </is>
      </c>
      <c r="C460" s="3" t="inlineStr">
        <is>
          <t>2048.00</t>
        </is>
      </c>
      <c r="D460" s="4" t="inlineStr">
        <is>
          <t>2114.00</t>
        </is>
      </c>
      <c r="E460" s="4" t="inlineStr">
        <is>
          <t>2105.75</t>
        </is>
      </c>
      <c r="F460" s="4" t="n">
        <v>2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2167.00</t>
        </is>
      </c>
      <c r="C461" s="3" t="inlineStr">
        <is>
          <t>2095.05</t>
        </is>
      </c>
      <c r="D461" s="4" t="inlineStr">
        <is>
          <t>2122.00</t>
        </is>
      </c>
      <c r="E461" s="4" t="inlineStr">
        <is>
          <t>2115.50</t>
        </is>
      </c>
      <c r="F461" s="4" t="n">
        <v>3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2150.00</t>
        </is>
      </c>
      <c r="C462" s="3" t="inlineStr">
        <is>
          <t>2120.00</t>
        </is>
      </c>
      <c r="D462" s="4" t="inlineStr">
        <is>
          <t>2129.75</t>
        </is>
      </c>
      <c r="E462" s="4" t="inlineStr">
        <is>
          <t>2128.45</t>
        </is>
      </c>
      <c r="F462" s="4" t="n">
        <v>2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2126.75</t>
        </is>
      </c>
      <c r="C463" s="3" t="inlineStr">
        <is>
          <t>2065.00</t>
        </is>
      </c>
      <c r="D463" s="4" t="inlineStr">
        <is>
          <t>2069.00</t>
        </is>
      </c>
      <c r="E463" s="4" t="inlineStr">
        <is>
          <t>2073.80</t>
        </is>
      </c>
      <c r="F463" s="4" t="n">
        <v>2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2145.00</t>
        </is>
      </c>
      <c r="C464" s="3" t="inlineStr">
        <is>
          <t>2050.60</t>
        </is>
      </c>
      <c r="D464" s="4" t="inlineStr">
        <is>
          <t>2102.00</t>
        </is>
      </c>
      <c r="E464" s="4" t="inlineStr">
        <is>
          <t>2103.75</t>
        </is>
      </c>
      <c r="F464" s="4" t="n">
        <v>6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2124.65</t>
        </is>
      </c>
      <c r="C465" s="3" t="inlineStr">
        <is>
          <t>2065.80</t>
        </is>
      </c>
      <c r="D465" s="4" t="inlineStr">
        <is>
          <t>2089.45</t>
        </is>
      </c>
      <c r="E465" s="4" t="inlineStr">
        <is>
          <t>2093.00</t>
        </is>
      </c>
      <c r="F465" s="4" t="n">
        <v>2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2131.80</t>
        </is>
      </c>
      <c r="C466" s="3" t="inlineStr">
        <is>
          <t>2065.00</t>
        </is>
      </c>
      <c r="D466" s="4" t="inlineStr">
        <is>
          <t>2105.95</t>
        </is>
      </c>
      <c r="E466" s="4" t="inlineStr">
        <is>
          <t>2099.95</t>
        </is>
      </c>
      <c r="F466" s="4" t="n">
        <v>3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2118.00</t>
        </is>
      </c>
      <c r="C467" s="3" t="inlineStr">
        <is>
          <t>2067.00</t>
        </is>
      </c>
      <c r="D467" s="4" t="inlineStr">
        <is>
          <t>2076.65</t>
        </is>
      </c>
      <c r="E467" s="4" t="inlineStr">
        <is>
          <t>2077.85</t>
        </is>
      </c>
      <c r="F467" s="4" t="n">
        <v>3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2117.85</t>
        </is>
      </c>
      <c r="C468" s="3" t="inlineStr">
        <is>
          <t>2031.10</t>
        </is>
      </c>
      <c r="D468" s="4" t="inlineStr">
        <is>
          <t>2071.00</t>
        </is>
      </c>
      <c r="E468" s="4" t="inlineStr">
        <is>
          <t>2066.35</t>
        </is>
      </c>
      <c r="F468" s="4" t="n">
        <v>4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2097.20</t>
        </is>
      </c>
      <c r="C469" s="3" t="inlineStr">
        <is>
          <t>2050.00</t>
        </is>
      </c>
      <c r="D469" s="4" t="inlineStr">
        <is>
          <t>2070.20</t>
        </is>
      </c>
      <c r="E469" s="4" t="inlineStr">
        <is>
          <t>2072.85</t>
        </is>
      </c>
      <c r="F469" s="4" t="n">
        <v>2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2100.00</t>
        </is>
      </c>
      <c r="C470" s="3" t="inlineStr">
        <is>
          <t>2049.95</t>
        </is>
      </c>
      <c r="D470" s="4" t="inlineStr">
        <is>
          <t>2067.00</t>
        </is>
      </c>
      <c r="E470" s="4" t="inlineStr">
        <is>
          <t>2062.85</t>
        </is>
      </c>
      <c r="F470" s="4" t="n">
        <v>3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2108.00</t>
        </is>
      </c>
      <c r="C472" s="3" t="inlineStr">
        <is>
          <t>2057.10</t>
        </is>
      </c>
      <c r="D472" s="4" t="inlineStr">
        <is>
          <t>2083.00</t>
        </is>
      </c>
      <c r="E472" s="4" t="inlineStr">
        <is>
          <t>2084.50</t>
        </is>
      </c>
      <c r="F472" s="4" t="n">
        <v>5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2109.85</t>
        </is>
      </c>
      <c r="C473" s="3" t="inlineStr">
        <is>
          <t>2014.90</t>
        </is>
      </c>
      <c r="D473" s="4" t="inlineStr">
        <is>
          <t>2025.00</t>
        </is>
      </c>
      <c r="E473" s="4" t="inlineStr">
        <is>
          <t>2035.65</t>
        </is>
      </c>
      <c r="F473" s="4" t="n">
        <v>2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2049.85</t>
        </is>
      </c>
      <c r="C474" s="3" t="inlineStr">
        <is>
          <t>1953.10</t>
        </is>
      </c>
      <c r="D474" s="4" t="inlineStr">
        <is>
          <t>1974.50</t>
        </is>
      </c>
      <c r="E474" s="4" t="inlineStr">
        <is>
          <t>1972.10</t>
        </is>
      </c>
      <c r="F474" s="4" t="n">
        <v>1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1999.00</t>
        </is>
      </c>
      <c r="C475" s="3" t="inlineStr">
        <is>
          <t>1927.75</t>
        </is>
      </c>
      <c r="D475" s="4" t="inlineStr">
        <is>
          <t>1979.95</t>
        </is>
      </c>
      <c r="E475" s="4" t="inlineStr">
        <is>
          <t>1975.55</t>
        </is>
      </c>
      <c r="F475" s="4" t="n">
        <v>2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1995.00</t>
        </is>
      </c>
      <c r="C476" s="3" t="inlineStr">
        <is>
          <t>1902.00</t>
        </is>
      </c>
      <c r="D476" s="4" t="inlineStr">
        <is>
          <t>1920.00</t>
        </is>
      </c>
      <c r="E476" s="4" t="inlineStr">
        <is>
          <t>1928.05</t>
        </is>
      </c>
      <c r="F476" s="4" t="n">
        <v>1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1943.65</t>
        </is>
      </c>
      <c r="C477" s="3" t="inlineStr">
        <is>
          <t>1842.00</t>
        </is>
      </c>
      <c r="D477" s="4" t="inlineStr">
        <is>
          <t>1886.00</t>
        </is>
      </c>
      <c r="E477" s="4" t="inlineStr">
        <is>
          <t>1885.95</t>
        </is>
      </c>
      <c r="F477" s="4" t="n">
        <v>1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1955.00</t>
        </is>
      </c>
      <c r="C478" s="3" t="inlineStr">
        <is>
          <t>1882.30</t>
        </is>
      </c>
      <c r="D478" s="4" t="inlineStr">
        <is>
          <t>1950.00</t>
        </is>
      </c>
      <c r="E478" s="4" t="inlineStr">
        <is>
          <t>1944.60</t>
        </is>
      </c>
      <c r="F478" s="4" t="n">
        <v>2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2000.00</t>
        </is>
      </c>
      <c r="C479" s="3" t="inlineStr">
        <is>
          <t>1935.20</t>
        </is>
      </c>
      <c r="D479" s="4" t="inlineStr">
        <is>
          <t>1955.00</t>
        </is>
      </c>
      <c r="E479" s="4" t="inlineStr">
        <is>
          <t>1959.75</t>
        </is>
      </c>
      <c r="F479" s="4" t="n">
        <v>2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2008.00</t>
        </is>
      </c>
      <c r="C480" s="3" t="inlineStr">
        <is>
          <t>1886.30</t>
        </is>
      </c>
      <c r="D480" s="4" t="inlineStr">
        <is>
          <t>1984.70</t>
        </is>
      </c>
      <c r="E480" s="4" t="inlineStr">
        <is>
          <t>1991.35</t>
        </is>
      </c>
      <c r="F480" s="4" t="n">
        <v>3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2045.00</t>
        </is>
      </c>
      <c r="C481" s="3" t="inlineStr">
        <is>
          <t>1960.30</t>
        </is>
      </c>
      <c r="D481" s="4" t="inlineStr">
        <is>
          <t>2012.00</t>
        </is>
      </c>
      <c r="E481" s="4" t="inlineStr">
        <is>
          <t>2012.25</t>
        </is>
      </c>
      <c r="F481" s="4" t="n">
        <v>3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2041.00</t>
        </is>
      </c>
      <c r="C482" s="3" t="inlineStr">
        <is>
          <t>1987.30</t>
        </is>
      </c>
      <c r="D482" s="4" t="inlineStr">
        <is>
          <t>2020.00</t>
        </is>
      </c>
      <c r="E482" s="4" t="inlineStr">
        <is>
          <t>2016.45</t>
        </is>
      </c>
      <c r="F482" s="4" t="n">
        <v>1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2033.00</t>
        </is>
      </c>
      <c r="C483" s="3" t="inlineStr">
        <is>
          <t>1992.15</t>
        </is>
      </c>
      <c r="D483" s="4" t="inlineStr">
        <is>
          <t>2018.80</t>
        </is>
      </c>
      <c r="E483" s="4" t="inlineStr">
        <is>
          <t>2018.40</t>
        </is>
      </c>
      <c r="F483" s="4" t="n">
        <v>1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2039.95</t>
        </is>
      </c>
      <c r="C484" s="3" t="inlineStr">
        <is>
          <t>1995.00</t>
        </is>
      </c>
      <c r="D484" s="4" t="inlineStr">
        <is>
          <t>2022.85</t>
        </is>
      </c>
      <c r="E484" s="4" t="inlineStr">
        <is>
          <t>2013.10</t>
        </is>
      </c>
      <c r="F484" s="4" t="n">
        <v>1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2048.80</t>
        </is>
      </c>
      <c r="C485" s="3" t="inlineStr">
        <is>
          <t>2017.90</t>
        </is>
      </c>
      <c r="D485" s="4" t="inlineStr">
        <is>
          <t>2032.20</t>
        </is>
      </c>
      <c r="E485" s="4" t="inlineStr">
        <is>
          <t>2034.85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2132.60</t>
        </is>
      </c>
      <c r="C487" s="3" t="inlineStr">
        <is>
          <t>2028.55</t>
        </is>
      </c>
      <c r="D487" s="4" t="inlineStr">
        <is>
          <t>2098.25</t>
        </is>
      </c>
      <c r="E487" s="4" t="inlineStr">
        <is>
          <t>2093.65</t>
        </is>
      </c>
      <c r="F487" s="4" t="n">
        <v>4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2142.90</t>
        </is>
      </c>
      <c r="C488" s="3" t="inlineStr">
        <is>
          <t>2075.00</t>
        </is>
      </c>
      <c r="D488" s="4" t="inlineStr">
        <is>
          <t>2120.00</t>
        </is>
      </c>
      <c r="E488" s="4" t="inlineStr">
        <is>
          <t>2132.55</t>
        </is>
      </c>
      <c r="F488" s="4" t="n">
        <v>2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2199.00</t>
        </is>
      </c>
      <c r="C489" s="3" t="inlineStr">
        <is>
          <t>2108.40</t>
        </is>
      </c>
      <c r="D489" s="4" t="inlineStr">
        <is>
          <t>2168.00</t>
        </is>
      </c>
      <c r="E489" s="4" t="inlineStr">
        <is>
          <t>2167.65</t>
        </is>
      </c>
      <c r="F489" s="4" t="n">
        <v>3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2170.00</t>
        </is>
      </c>
      <c r="C490" s="3" t="inlineStr">
        <is>
          <t>2100.00</t>
        </is>
      </c>
      <c r="D490" s="4" t="inlineStr">
        <is>
          <t>2126.50</t>
        </is>
      </c>
      <c r="E490" s="4" t="inlineStr">
        <is>
          <t>2120.50</t>
        </is>
      </c>
      <c r="F490" s="4" t="n">
        <v>1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2161.95</t>
        </is>
      </c>
      <c r="C491" s="3" t="inlineStr">
        <is>
          <t>2120.50</t>
        </is>
      </c>
      <c r="D491" s="4" t="inlineStr">
        <is>
          <t>2143.00</t>
        </is>
      </c>
      <c r="E491" s="4" t="inlineStr">
        <is>
          <t>2141.95</t>
        </is>
      </c>
      <c r="F491" s="4" t="n">
        <v>1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2164.15</t>
        </is>
      </c>
      <c r="C492" s="3" t="inlineStr">
        <is>
          <t>2109.00</t>
        </is>
      </c>
      <c r="D492" s="4" t="inlineStr">
        <is>
          <t>2111.95</t>
        </is>
      </c>
      <c r="E492" s="4" t="inlineStr">
        <is>
          <t>2116.30</t>
        </is>
      </c>
      <c r="F492" s="4" t="n">
        <v>0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2133.40</t>
        </is>
      </c>
      <c r="C493" s="3" t="inlineStr">
        <is>
          <t>2052.00</t>
        </is>
      </c>
      <c r="D493" s="4" t="inlineStr">
        <is>
          <t>2054.00</t>
        </is>
      </c>
      <c r="E493" s="4" t="inlineStr">
        <is>
          <t>2057.65</t>
        </is>
      </c>
      <c r="F493" s="4" t="n">
        <v>1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2062.50</t>
        </is>
      </c>
      <c r="C494" s="3" t="inlineStr">
        <is>
          <t>1980.55</t>
        </is>
      </c>
      <c r="D494" s="4" t="inlineStr">
        <is>
          <t>1994.00</t>
        </is>
      </c>
      <c r="E494" s="4" t="inlineStr">
        <is>
          <t>1990.95</t>
        </is>
      </c>
      <c r="F494" s="4" t="n">
        <v>2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2035.00</t>
        </is>
      </c>
      <c r="C495" s="3" t="inlineStr">
        <is>
          <t>1960.05</t>
        </is>
      </c>
      <c r="D495" s="4" t="inlineStr">
        <is>
          <t>2015.55</t>
        </is>
      </c>
      <c r="E495" s="4" t="inlineStr">
        <is>
          <t>2015.50</t>
        </is>
      </c>
      <c r="F495" s="4" t="n">
        <v>2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2013.40</t>
        </is>
      </c>
      <c r="C497" s="3" t="inlineStr">
        <is>
          <t>1914.25</t>
        </is>
      </c>
      <c r="D497" s="4" t="inlineStr">
        <is>
          <t>1940.00</t>
        </is>
      </c>
      <c r="E497" s="4" t="inlineStr">
        <is>
          <t>1942.20</t>
        </is>
      </c>
      <c r="F497" s="4" t="n">
        <v>3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2035.00</t>
        </is>
      </c>
      <c r="C498" s="3" t="inlineStr">
        <is>
          <t>1911.20</t>
        </is>
      </c>
      <c r="D498" s="4" t="inlineStr">
        <is>
          <t>2031.00</t>
        </is>
      </c>
      <c r="E498" s="4" t="inlineStr">
        <is>
          <t>2032.05</t>
        </is>
      </c>
      <c r="F498" s="4" t="n">
        <v>4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2052.30</t>
        </is>
      </c>
      <c r="C499" s="3" t="inlineStr">
        <is>
          <t>1973.30</t>
        </is>
      </c>
      <c r="D499" s="4" t="inlineStr">
        <is>
          <t>2000.00</t>
        </is>
      </c>
      <c r="E499" s="4" t="inlineStr">
        <is>
          <t>2000.95</t>
        </is>
      </c>
      <c r="F499" s="4" t="n">
        <v>4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2029.00</t>
        </is>
      </c>
      <c r="C500" s="3" t="inlineStr">
        <is>
          <t>1953.25</t>
        </is>
      </c>
      <c r="D500" s="4" t="inlineStr">
        <is>
          <t>1980.25</t>
        </is>
      </c>
      <c r="E500" s="4" t="inlineStr">
        <is>
          <t>1978.30</t>
        </is>
      </c>
      <c r="F500" s="4" t="n">
        <v>4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1976.60</t>
        </is>
      </c>
      <c r="C501" s="3" t="inlineStr">
        <is>
          <t>1879.00</t>
        </is>
      </c>
      <c r="D501" s="4" t="inlineStr">
        <is>
          <t>1886.35</t>
        </is>
      </c>
      <c r="E501" s="4" t="inlineStr">
        <is>
          <t>1888.35</t>
        </is>
      </c>
      <c r="F501" s="4" t="n">
        <v>1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1890.00</t>
        </is>
      </c>
      <c r="C502" s="3" t="inlineStr">
        <is>
          <t>1801.00</t>
        </is>
      </c>
      <c r="D502" s="4" t="inlineStr">
        <is>
          <t>1837.15</t>
        </is>
      </c>
      <c r="E502" s="4" t="inlineStr">
        <is>
          <t>1859.45</t>
        </is>
      </c>
      <c r="F502" s="4" t="n">
        <v>2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1911.00</t>
        </is>
      </c>
      <c r="C503" s="3" t="inlineStr">
        <is>
          <t>1842.50</t>
        </is>
      </c>
      <c r="D503" s="4" t="inlineStr">
        <is>
          <t>1870.00</t>
        </is>
      </c>
      <c r="E503" s="4" t="inlineStr">
        <is>
          <t>1873.40</t>
        </is>
      </c>
      <c r="F503" s="4" t="n">
        <v>1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1904.05</t>
        </is>
      </c>
      <c r="C504" s="3" t="inlineStr">
        <is>
          <t>1829.35</t>
        </is>
      </c>
      <c r="D504" s="4" t="inlineStr">
        <is>
          <t>1837.00</t>
        </is>
      </c>
      <c r="E504" s="4" t="inlineStr">
        <is>
          <t>1838.10</t>
        </is>
      </c>
      <c r="F504" s="4" t="n">
        <v>1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1865.00</t>
        </is>
      </c>
      <c r="C505" s="3" t="inlineStr">
        <is>
          <t>1838.15</t>
        </is>
      </c>
      <c r="D505" s="4" t="inlineStr">
        <is>
          <t>1850.95</t>
        </is>
      </c>
      <c r="E505" s="4" t="inlineStr">
        <is>
          <t>1848.45</t>
        </is>
      </c>
      <c r="F505" s="4" t="n">
        <v>0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1920.00</t>
        </is>
      </c>
      <c r="C506" s="3" t="inlineStr">
        <is>
          <t>1861.15</t>
        </is>
      </c>
      <c r="D506" s="4" t="inlineStr">
        <is>
          <t>1861.30</t>
        </is>
      </c>
      <c r="E506" s="4" t="inlineStr">
        <is>
          <t>1867.75</t>
        </is>
      </c>
      <c r="F506" s="4" t="n">
        <v>2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1880.95</t>
        </is>
      </c>
      <c r="C507" s="3" t="inlineStr">
        <is>
          <t>1784.55</t>
        </is>
      </c>
      <c r="D507" s="4" t="inlineStr">
        <is>
          <t>1790.80</t>
        </is>
      </c>
      <c r="E507" s="4" t="inlineStr">
        <is>
          <t>1793.80</t>
        </is>
      </c>
      <c r="F507" s="4" t="n">
        <v>2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1905.00</t>
        </is>
      </c>
      <c r="C508" s="3" t="inlineStr">
        <is>
          <t>1792.70</t>
        </is>
      </c>
      <c r="D508" s="4" t="inlineStr">
        <is>
          <t>1856.90</t>
        </is>
      </c>
      <c r="E508" s="4" t="inlineStr">
        <is>
          <t>1857.10</t>
        </is>
      </c>
      <c r="F508" s="4" t="n">
        <v>7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1919.00</t>
        </is>
      </c>
      <c r="C509" s="3" t="inlineStr">
        <is>
          <t>1837.00</t>
        </is>
      </c>
      <c r="D509" s="4" t="inlineStr">
        <is>
          <t>1914.00</t>
        </is>
      </c>
      <c r="E509" s="4" t="inlineStr">
        <is>
          <t>1913.85</t>
        </is>
      </c>
      <c r="F509" s="4" t="n">
        <v>5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1943.80</t>
        </is>
      </c>
      <c r="C510" s="3" t="inlineStr">
        <is>
          <t>1893.00</t>
        </is>
      </c>
      <c r="D510" s="4" t="inlineStr">
        <is>
          <t>1904.85</t>
        </is>
      </c>
      <c r="E510" s="4" t="inlineStr">
        <is>
          <t>1913.25</t>
        </is>
      </c>
      <c r="F510" s="4" t="n">
        <v>2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1913.85</t>
        </is>
      </c>
      <c r="C511" s="3" t="inlineStr">
        <is>
          <t>1866.65</t>
        </is>
      </c>
      <c r="D511" s="4" t="inlineStr">
        <is>
          <t>1880.60</t>
        </is>
      </c>
      <c r="E511" s="4" t="inlineStr">
        <is>
          <t>1885.95</t>
        </is>
      </c>
      <c r="F511" s="4" t="n">
        <v>2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1933.25</t>
        </is>
      </c>
      <c r="C512" s="3" t="inlineStr">
        <is>
          <t>1875.00</t>
        </is>
      </c>
      <c r="D512" s="4" t="inlineStr">
        <is>
          <t>1878.75</t>
        </is>
      </c>
      <c r="E512" s="4" t="inlineStr">
        <is>
          <t>1881.20</t>
        </is>
      </c>
      <c r="F512" s="4" t="n">
        <v>1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1927.25</t>
        </is>
      </c>
      <c r="C513" s="3" t="inlineStr">
        <is>
          <t>1872.00</t>
        </is>
      </c>
      <c r="D513" s="4" t="inlineStr">
        <is>
          <t>1906.90</t>
        </is>
      </c>
      <c r="E513" s="4" t="inlineStr">
        <is>
          <t>1916.90</t>
        </is>
      </c>
      <c r="F513" s="4" t="n">
        <v>1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1955.50</t>
        </is>
      </c>
      <c r="C514" s="3" t="inlineStr">
        <is>
          <t>1904.80</t>
        </is>
      </c>
      <c r="D514" s="4" t="inlineStr">
        <is>
          <t>1932.85</t>
        </is>
      </c>
      <c r="E514" s="4" t="inlineStr">
        <is>
          <t>1931.70</t>
        </is>
      </c>
      <c r="F514" s="4" t="n">
        <v>2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1945.00</t>
        </is>
      </c>
      <c r="C515" s="3" t="inlineStr">
        <is>
          <t>1876.45</t>
        </is>
      </c>
      <c r="D515" s="4" t="inlineStr">
        <is>
          <t>1887.50</t>
        </is>
      </c>
      <c r="E515" s="4" t="inlineStr">
        <is>
          <t>1883.95</t>
        </is>
      </c>
      <c r="F515" s="4" t="n">
        <v>1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1899.90</t>
        </is>
      </c>
      <c r="C516" s="3" t="inlineStr">
        <is>
          <t>1816.05</t>
        </is>
      </c>
      <c r="D516" s="4" t="inlineStr">
        <is>
          <t>1852.00</t>
        </is>
      </c>
      <c r="E516" s="4" t="inlineStr">
        <is>
          <t>1854.30</t>
        </is>
      </c>
      <c r="F516" s="4" t="n">
        <v>1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1839.90</t>
        </is>
      </c>
      <c r="C517" s="3" t="inlineStr">
        <is>
          <t>1756.15</t>
        </is>
      </c>
      <c r="D517" s="4" t="inlineStr">
        <is>
          <t>1800.00</t>
        </is>
      </c>
      <c r="E517" s="4" t="inlineStr">
        <is>
          <t>1800.60</t>
        </is>
      </c>
      <c r="F517" s="4" t="n">
        <v>5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1904.00</t>
        </is>
      </c>
      <c r="C518" s="3" t="inlineStr">
        <is>
          <t>1800.60</t>
        </is>
      </c>
      <c r="D518" s="4" t="inlineStr">
        <is>
          <t>1842.00</t>
        </is>
      </c>
      <c r="E518" s="4" t="inlineStr">
        <is>
          <t>1842.70</t>
        </is>
      </c>
      <c r="F518" s="4" t="n">
        <v>4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1859.00</t>
        </is>
      </c>
      <c r="C519" s="3" t="inlineStr">
        <is>
          <t>1829.60</t>
        </is>
      </c>
      <c r="D519" s="4" t="inlineStr">
        <is>
          <t>1845.00</t>
        </is>
      </c>
      <c r="E519" s="4" t="inlineStr">
        <is>
          <t>1844.35</t>
        </is>
      </c>
      <c r="F519" s="4" t="n">
        <v>1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1864.50</t>
        </is>
      </c>
      <c r="C520" s="3" t="inlineStr">
        <is>
          <t>1836.25</t>
        </is>
      </c>
      <c r="D520" s="4" t="inlineStr">
        <is>
          <t>1845.00</t>
        </is>
      </c>
      <c r="E520" s="4" t="inlineStr">
        <is>
          <t>1847.00</t>
        </is>
      </c>
      <c r="F520" s="4" t="n">
        <v>0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1970.00</t>
        </is>
      </c>
      <c r="C521" s="3" t="inlineStr">
        <is>
          <t>1812.00</t>
        </is>
      </c>
      <c r="D521" s="4" t="inlineStr">
        <is>
          <t>1823.50</t>
        </is>
      </c>
      <c r="E521" s="4" t="inlineStr">
        <is>
          <t>1826.20</t>
        </is>
      </c>
      <c r="F521" s="4" t="n">
        <v>5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1830.00</t>
        </is>
      </c>
      <c r="C522" s="3" t="inlineStr">
        <is>
          <t>1764.40</t>
        </is>
      </c>
      <c r="D522" s="4" t="inlineStr">
        <is>
          <t>1828.00</t>
        </is>
      </c>
      <c r="E522" s="4" t="inlineStr">
        <is>
          <t>1818.50</t>
        </is>
      </c>
      <c r="F522" s="4" t="n">
        <v>1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1885.00</t>
        </is>
      </c>
      <c r="C523" s="3" t="inlineStr">
        <is>
          <t>1810.00</t>
        </is>
      </c>
      <c r="D523" s="4" t="inlineStr">
        <is>
          <t>1860.05</t>
        </is>
      </c>
      <c r="E523" s="4" t="inlineStr">
        <is>
          <t>1864.85</t>
        </is>
      </c>
      <c r="F523" s="4" t="n">
        <v>3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1860.05</t>
        </is>
      </c>
      <c r="C524" s="3" t="inlineStr">
        <is>
          <t>1811.00</t>
        </is>
      </c>
      <c r="D524" s="4" t="inlineStr">
        <is>
          <t>1819.90</t>
        </is>
      </c>
      <c r="E524" s="4" t="inlineStr">
        <is>
          <t>1819.70</t>
        </is>
      </c>
      <c r="F524" s="4" t="n">
        <v>2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1829.30</t>
        </is>
      </c>
      <c r="C525" s="3" t="inlineStr">
        <is>
          <t>1796.05</t>
        </is>
      </c>
      <c r="D525" s="4" t="inlineStr">
        <is>
          <t>1811.00</t>
        </is>
      </c>
      <c r="E525" s="4" t="inlineStr">
        <is>
          <t>1804.35</t>
        </is>
      </c>
      <c r="F525" s="4" t="n">
        <v>1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1865.95</t>
        </is>
      </c>
      <c r="C526" s="3" t="inlineStr">
        <is>
          <t>1798.15</t>
        </is>
      </c>
      <c r="D526" s="4" t="inlineStr">
        <is>
          <t>1847.50</t>
        </is>
      </c>
      <c r="E526" s="4" t="inlineStr">
        <is>
          <t>1847.90</t>
        </is>
      </c>
      <c r="F526" s="4" t="n">
        <v>2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1892.60</t>
        </is>
      </c>
      <c r="C527" s="3" t="inlineStr">
        <is>
          <t>1844.80</t>
        </is>
      </c>
      <c r="D527" s="4" t="inlineStr">
        <is>
          <t>1889.90</t>
        </is>
      </c>
      <c r="E527" s="4" t="inlineStr">
        <is>
          <t>1881.85</t>
        </is>
      </c>
      <c r="F527" s="4" t="n">
        <v>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1898.30</t>
        </is>
      </c>
      <c r="C528" s="3" t="inlineStr">
        <is>
          <t>1860.55</t>
        </is>
      </c>
      <c r="D528" s="4" t="inlineStr">
        <is>
          <t>1880.05</t>
        </is>
      </c>
      <c r="E528" s="4" t="inlineStr">
        <is>
          <t>1876.60</t>
        </is>
      </c>
      <c r="F528" s="4" t="n">
        <v>0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1940.00</t>
        </is>
      </c>
      <c r="C529" s="3" t="inlineStr">
        <is>
          <t>1876.65</t>
        </is>
      </c>
      <c r="D529" s="4" t="inlineStr">
        <is>
          <t>1912.00</t>
        </is>
      </c>
      <c r="E529" s="4" t="inlineStr">
        <is>
          <t>1911.05</t>
        </is>
      </c>
      <c r="F529" s="4" t="n">
        <v>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1919.35</t>
        </is>
      </c>
      <c r="C530" s="3" t="inlineStr">
        <is>
          <t>1877.00</t>
        </is>
      </c>
      <c r="D530" s="4" t="inlineStr">
        <is>
          <t>1890.50</t>
        </is>
      </c>
      <c r="E530" s="4" t="inlineStr">
        <is>
          <t>1887.40</t>
        </is>
      </c>
      <c r="F530" s="4" t="n">
        <v>1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1950.45</t>
        </is>
      </c>
      <c r="C531" s="3" t="inlineStr">
        <is>
          <t>1863.00</t>
        </is>
      </c>
      <c r="D531" s="4" t="inlineStr">
        <is>
          <t>1934.90</t>
        </is>
      </c>
      <c r="E531" s="4" t="inlineStr">
        <is>
          <t>1931.35</t>
        </is>
      </c>
      <c r="F531" s="4" t="n">
        <v>3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1999.00</t>
        </is>
      </c>
      <c r="C532" s="3" t="inlineStr">
        <is>
          <t>1935.65</t>
        </is>
      </c>
      <c r="D532" s="4" t="inlineStr">
        <is>
          <t>1990.00</t>
        </is>
      </c>
      <c r="E532" s="4" t="inlineStr">
        <is>
          <t>1994.10</t>
        </is>
      </c>
      <c r="F532" s="4" t="n">
        <v>3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2029.00</t>
        </is>
      </c>
      <c r="C533" s="3" t="inlineStr">
        <is>
          <t>1979.65</t>
        </is>
      </c>
      <c r="D533" s="4" t="inlineStr">
        <is>
          <t>1998.00</t>
        </is>
      </c>
      <c r="E533" s="4" t="inlineStr">
        <is>
          <t>1999.45</t>
        </is>
      </c>
      <c r="F533" s="4" t="n">
        <v>3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2035.00</t>
        </is>
      </c>
      <c r="C534" s="3" t="inlineStr">
        <is>
          <t>2003.00</t>
        </is>
      </c>
      <c r="D534" s="4" t="inlineStr">
        <is>
          <t>2025.35</t>
        </is>
      </c>
      <c r="E534" s="4" t="inlineStr">
        <is>
          <t>2026.80</t>
        </is>
      </c>
      <c r="F534" s="4" t="n">
        <v>1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2038.00</t>
        </is>
      </c>
      <c r="C535" s="3" t="inlineStr">
        <is>
          <t>1990.85</t>
        </is>
      </c>
      <c r="D535" s="4" t="inlineStr">
        <is>
          <t>2007.05</t>
        </is>
      </c>
      <c r="E535" s="4" t="inlineStr">
        <is>
          <t>2004.85</t>
        </is>
      </c>
      <c r="F535" s="4" t="n">
        <v>1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2031.00</t>
        </is>
      </c>
      <c r="C536" s="3" t="inlineStr">
        <is>
          <t>1983.95</t>
        </is>
      </c>
      <c r="D536" s="4" t="inlineStr">
        <is>
          <t>2009.95</t>
        </is>
      </c>
      <c r="E536" s="4" t="inlineStr">
        <is>
          <t>2012.85</t>
        </is>
      </c>
      <c r="F536" s="4" t="n">
        <v>0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2104.15</t>
        </is>
      </c>
      <c r="C537" s="3" t="inlineStr">
        <is>
          <t>2010.00</t>
        </is>
      </c>
      <c r="D537" s="4" t="inlineStr">
        <is>
          <t>2065.00</t>
        </is>
      </c>
      <c r="E537" s="4" t="inlineStr">
        <is>
          <t>2066.70</t>
        </is>
      </c>
      <c r="F537" s="4" t="n">
        <v>2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2082.00</t>
        </is>
      </c>
      <c r="C538" s="3" t="inlineStr">
        <is>
          <t>1969.95</t>
        </is>
      </c>
      <c r="D538" s="4" t="inlineStr">
        <is>
          <t>1983.35</t>
        </is>
      </c>
      <c r="E538" s="4" t="inlineStr">
        <is>
          <t>1981.55</t>
        </is>
      </c>
      <c r="F538" s="4" t="n">
        <v>1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2008.95</t>
        </is>
      </c>
      <c r="C539" s="3" t="inlineStr">
        <is>
          <t>1958.00</t>
        </is>
      </c>
      <c r="D539" s="4" t="inlineStr">
        <is>
          <t>1987.90</t>
        </is>
      </c>
      <c r="E539" s="4" t="inlineStr">
        <is>
          <t>1983.65</t>
        </is>
      </c>
      <c r="F539" s="4" t="n">
        <v>1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2024.75</t>
        </is>
      </c>
      <c r="C540" s="3" t="inlineStr">
        <is>
          <t>1978.00</t>
        </is>
      </c>
      <c r="D540" s="4" t="inlineStr">
        <is>
          <t>1986.10</t>
        </is>
      </c>
      <c r="E540" s="4" t="inlineStr">
        <is>
          <t>1988.85</t>
        </is>
      </c>
      <c r="F540" s="4" t="n">
        <v>0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2003.95</t>
        </is>
      </c>
      <c r="C541" s="3" t="inlineStr">
        <is>
          <t>1917.20</t>
        </is>
      </c>
      <c r="D541" s="4" t="inlineStr">
        <is>
          <t>1948.00</t>
        </is>
      </c>
      <c r="E541" s="4" t="inlineStr">
        <is>
          <t>1951.70</t>
        </is>
      </c>
      <c r="F541" s="4" t="n">
        <v>4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1975.70</t>
        </is>
      </c>
      <c r="C542" s="3" t="inlineStr">
        <is>
          <t>1823.55</t>
        </is>
      </c>
      <c r="D542" s="4" t="inlineStr">
        <is>
          <t>1870.00</t>
        </is>
      </c>
      <c r="E542" s="4" t="inlineStr">
        <is>
          <t>1867.55</t>
        </is>
      </c>
      <c r="F542" s="4" t="n">
        <v>2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1855.15</t>
        </is>
      </c>
      <c r="C543" s="3" t="inlineStr">
        <is>
          <t>1805.05</t>
        </is>
      </c>
      <c r="D543" s="4" t="inlineStr">
        <is>
          <t>1832.80</t>
        </is>
      </c>
      <c r="E543" s="4" t="inlineStr">
        <is>
          <t>1834.85</t>
        </is>
      </c>
      <c r="F543" s="4" t="n">
        <v>2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1834.85</t>
        </is>
      </c>
      <c r="C545" s="3" t="inlineStr">
        <is>
          <t>1666.00</t>
        </is>
      </c>
      <c r="D545" s="4" t="inlineStr">
        <is>
          <t>1710.00</t>
        </is>
      </c>
      <c r="E545" s="4" t="inlineStr">
        <is>
          <t>1726.35</t>
        </is>
      </c>
      <c r="F545" s="4" t="n">
        <v>3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1838.25</t>
        </is>
      </c>
      <c r="C546" s="3" t="inlineStr">
        <is>
          <t>1672.25</t>
        </is>
      </c>
      <c r="D546" s="4" t="inlineStr">
        <is>
          <t>1779.95</t>
        </is>
      </c>
      <c r="E546" s="4" t="inlineStr">
        <is>
          <t>1784.70</t>
        </is>
      </c>
      <c r="F546" s="4" t="n">
        <v>4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1819.95</t>
        </is>
      </c>
      <c r="C547" s="3" t="inlineStr">
        <is>
          <t>1757.05</t>
        </is>
      </c>
      <c r="D547" s="4" t="inlineStr">
        <is>
          <t>1769.00</t>
        </is>
      </c>
      <c r="E547" s="4" t="inlineStr">
        <is>
          <t>1781.80</t>
        </is>
      </c>
      <c r="F547" s="4" t="n">
        <v>2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1940.00</t>
        </is>
      </c>
      <c r="C548" s="3" t="inlineStr">
        <is>
          <t>1782.10</t>
        </is>
      </c>
      <c r="D548" s="4" t="inlineStr">
        <is>
          <t>1889.00</t>
        </is>
      </c>
      <c r="E548" s="4" t="inlineStr">
        <is>
          <t>1902.70</t>
        </is>
      </c>
      <c r="F548" s="4" t="n">
        <v>8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1933.80</t>
        </is>
      </c>
      <c r="C549" s="3" t="inlineStr">
        <is>
          <t>1871.40</t>
        </is>
      </c>
      <c r="D549" s="4" t="inlineStr">
        <is>
          <t>1914.90</t>
        </is>
      </c>
      <c r="E549" s="4" t="inlineStr">
        <is>
          <t>1919.55</t>
        </is>
      </c>
      <c r="F549" s="4" t="n">
        <v>2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1970.70</t>
        </is>
      </c>
      <c r="C550" s="3" t="inlineStr">
        <is>
          <t>1906.40</t>
        </is>
      </c>
      <c r="D550" s="4" t="inlineStr">
        <is>
          <t>1961.90</t>
        </is>
      </c>
      <c r="E550" s="4" t="inlineStr">
        <is>
          <t>1941.70</t>
        </is>
      </c>
      <c r="F550" s="4" t="n">
        <v>4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1960.00</t>
        </is>
      </c>
      <c r="C551" s="3" t="inlineStr">
        <is>
          <t>1920.15</t>
        </is>
      </c>
      <c r="D551" s="4" t="inlineStr">
        <is>
          <t>1936.85</t>
        </is>
      </c>
      <c r="E551" s="4" t="inlineStr">
        <is>
          <t>1940.20</t>
        </is>
      </c>
      <c r="F551" s="4" t="n">
        <v>1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1986.45</t>
        </is>
      </c>
      <c r="C552" s="3" t="inlineStr">
        <is>
          <t>1922.60</t>
        </is>
      </c>
      <c r="D552" s="4" t="inlineStr">
        <is>
          <t>1983.10</t>
        </is>
      </c>
      <c r="E552" s="4" t="inlineStr">
        <is>
          <t>1978.60</t>
        </is>
      </c>
      <c r="F552" s="4" t="n">
        <v>2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2015.00</t>
        </is>
      </c>
      <c r="C553" s="3" t="inlineStr">
        <is>
          <t>1935.00</t>
        </is>
      </c>
      <c r="D553" s="4" t="inlineStr">
        <is>
          <t>1935.45</t>
        </is>
      </c>
      <c r="E553" s="4" t="inlineStr">
        <is>
          <t>1939.95</t>
        </is>
      </c>
      <c r="F553" s="4" t="n">
        <v>1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1985.80</t>
        </is>
      </c>
      <c r="C554" s="3" t="inlineStr">
        <is>
          <t>1935.45</t>
        </is>
      </c>
      <c r="D554" s="4" t="inlineStr">
        <is>
          <t>1971.00</t>
        </is>
      </c>
      <c r="E554" s="4" t="inlineStr">
        <is>
          <t>1969.30</t>
        </is>
      </c>
      <c r="F554" s="4" t="n">
        <v>1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1976.05</t>
        </is>
      </c>
      <c r="C555" s="3" t="inlineStr">
        <is>
          <t>1915.00</t>
        </is>
      </c>
      <c r="D555" s="4" t="inlineStr">
        <is>
          <t>1946.60</t>
        </is>
      </c>
      <c r="E555" s="4" t="inlineStr">
        <is>
          <t>1948.15</t>
        </is>
      </c>
      <c r="F555" s="4" t="n">
        <v>0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1950.50</t>
        </is>
      </c>
      <c r="C556" s="3" t="inlineStr">
        <is>
          <t>1876.00</t>
        </is>
      </c>
      <c r="D556" s="4" t="inlineStr">
        <is>
          <t>1894.65</t>
        </is>
      </c>
      <c r="E556" s="4" t="inlineStr">
        <is>
          <t>1898.95</t>
        </is>
      </c>
      <c r="F556" s="4" t="n">
        <v>1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1883.30</t>
        </is>
      </c>
      <c r="C557" s="3" t="inlineStr">
        <is>
          <t>1793.30</t>
        </is>
      </c>
      <c r="D557" s="4" t="inlineStr">
        <is>
          <t>1806.00</t>
        </is>
      </c>
      <c r="E557" s="4" t="inlineStr">
        <is>
          <t>1804.45</t>
        </is>
      </c>
      <c r="F557" s="4" t="n">
        <v>1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1860.00</t>
        </is>
      </c>
      <c r="C558" s="3" t="inlineStr">
        <is>
          <t>1791.80</t>
        </is>
      </c>
      <c r="D558" s="4" t="inlineStr">
        <is>
          <t>1852.70</t>
        </is>
      </c>
      <c r="E558" s="4" t="inlineStr">
        <is>
          <t>1854.60</t>
        </is>
      </c>
      <c r="F558" s="4" t="n">
        <v>1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1873.50</t>
        </is>
      </c>
      <c r="C559" s="3" t="inlineStr">
        <is>
          <t>1818.00</t>
        </is>
      </c>
      <c r="D559" s="4" t="inlineStr">
        <is>
          <t>1826.00</t>
        </is>
      </c>
      <c r="E559" s="4" t="inlineStr">
        <is>
          <t>1830.30</t>
        </is>
      </c>
      <c r="F559" s="4" t="n">
        <v>0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1865.00</t>
        </is>
      </c>
      <c r="C560" s="3" t="inlineStr">
        <is>
          <t>1805.65</t>
        </is>
      </c>
      <c r="D560" s="4" t="inlineStr">
        <is>
          <t>1835.10</t>
        </is>
      </c>
      <c r="E560" s="4" t="inlineStr">
        <is>
          <t>1842.85</t>
        </is>
      </c>
      <c r="F560" s="4" t="n">
        <v>3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1836.45</t>
        </is>
      </c>
      <c r="C561" s="3" t="inlineStr">
        <is>
          <t>1761.15</t>
        </is>
      </c>
      <c r="D561" s="4" t="inlineStr">
        <is>
          <t>1780.00</t>
        </is>
      </c>
      <c r="E561" s="4" t="inlineStr">
        <is>
          <t>1789.05</t>
        </is>
      </c>
      <c r="F561" s="4" t="n">
        <v>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1798.90</t>
        </is>
      </c>
      <c r="C562" s="3" t="inlineStr">
        <is>
          <t>1730.10</t>
        </is>
      </c>
      <c r="D562" s="4" t="inlineStr">
        <is>
          <t>1748.00</t>
        </is>
      </c>
      <c r="E562" s="4" t="inlineStr">
        <is>
          <t>1739.15</t>
        </is>
      </c>
      <c r="F562" s="4" t="n">
        <v>0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1732.15</t>
        </is>
      </c>
      <c r="C563" s="3" t="inlineStr">
        <is>
          <t>1653.25</t>
        </is>
      </c>
      <c r="D563" s="4" t="inlineStr">
        <is>
          <t>1687.50</t>
        </is>
      </c>
      <c r="E563" s="4" t="inlineStr">
        <is>
          <t>1686.25</t>
        </is>
      </c>
      <c r="F563" s="4" t="n">
        <v>2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1708.05</t>
        </is>
      </c>
      <c r="C564" s="3" t="inlineStr">
        <is>
          <t>1648.30</t>
        </is>
      </c>
      <c r="D564" s="4" t="inlineStr">
        <is>
          <t>1659.85</t>
        </is>
      </c>
      <c r="E564" s="4" t="inlineStr">
        <is>
          <t>1654.25</t>
        </is>
      </c>
      <c r="F564" s="4" t="n">
        <v>1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1623.75</t>
        </is>
      </c>
      <c r="C565" s="3" t="inlineStr">
        <is>
          <t>1512.55</t>
        </is>
      </c>
      <c r="D565" s="4" t="inlineStr">
        <is>
          <t>1554.90</t>
        </is>
      </c>
      <c r="E565" s="4" t="inlineStr">
        <is>
          <t>1536.85</t>
        </is>
      </c>
      <c r="F565" s="4" t="n">
        <v>5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1620.75</t>
        </is>
      </c>
      <c r="C566" s="3" t="inlineStr">
        <is>
          <t>1536.85</t>
        </is>
      </c>
      <c r="D566" s="4" t="inlineStr">
        <is>
          <t>1580.00</t>
        </is>
      </c>
      <c r="E566" s="4" t="inlineStr">
        <is>
          <t>1574.85</t>
        </is>
      </c>
      <c r="F566" s="4" t="n">
        <v>4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1598.00</t>
        </is>
      </c>
      <c r="C567" s="3" t="inlineStr">
        <is>
          <t>1493.15</t>
        </is>
      </c>
      <c r="D567" s="4" t="inlineStr">
        <is>
          <t>1566.00</t>
        </is>
      </c>
      <c r="E567" s="4" t="inlineStr">
        <is>
          <t>1567.00</t>
        </is>
      </c>
      <c r="F567" s="4" t="n">
        <v>4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1560.35</t>
        </is>
      </c>
      <c r="C568" s="3" t="inlineStr">
        <is>
          <t>1485.00</t>
        </is>
      </c>
      <c r="D568" s="4" t="inlineStr">
        <is>
          <t>1517.20</t>
        </is>
      </c>
      <c r="E568" s="4" t="inlineStr">
        <is>
          <t>1517.35</t>
        </is>
      </c>
      <c r="F568" s="4" t="n">
        <v>4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1548.80</t>
        </is>
      </c>
      <c r="C569" s="3" t="inlineStr">
        <is>
          <t>1420.85</t>
        </is>
      </c>
      <c r="D569" s="4" t="inlineStr">
        <is>
          <t>1429.00</t>
        </is>
      </c>
      <c r="E569" s="4" t="inlineStr">
        <is>
          <t>1426.80</t>
        </is>
      </c>
      <c r="F569" s="4" t="n">
        <v>3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1454.95</t>
        </is>
      </c>
      <c r="C571" s="3" t="inlineStr">
        <is>
          <t>1353.20</t>
        </is>
      </c>
      <c r="D571" s="4" t="inlineStr">
        <is>
          <t>1405.90</t>
        </is>
      </c>
      <c r="E571" s="4" t="inlineStr">
        <is>
          <t>1404.40</t>
        </is>
      </c>
      <c r="F571" s="4" t="n">
        <v>4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1373.90</t>
        </is>
      </c>
      <c r="C572" s="3" t="inlineStr">
        <is>
          <t>1290.15</t>
        </is>
      </c>
      <c r="D572" s="4" t="inlineStr">
        <is>
          <t>1330.95</t>
        </is>
      </c>
      <c r="E572" s="4" t="inlineStr">
        <is>
          <t>1331.00</t>
        </is>
      </c>
      <c r="F572" s="4" t="n">
        <v>5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1379.70</t>
        </is>
      </c>
      <c r="C573" s="3" t="inlineStr">
        <is>
          <t>1278.15</t>
        </is>
      </c>
      <c r="D573" s="4" t="inlineStr">
        <is>
          <t>1358.50</t>
        </is>
      </c>
      <c r="E573" s="4" t="inlineStr">
        <is>
          <t>1362.25</t>
        </is>
      </c>
      <c r="F573" s="4" t="n">
        <v>5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1475.90</t>
        </is>
      </c>
      <c r="C574" s="3" t="inlineStr">
        <is>
          <t>1362.25</t>
        </is>
      </c>
      <c r="D574" s="4" t="inlineStr">
        <is>
          <t>1474.00</t>
        </is>
      </c>
      <c r="E574" s="4" t="inlineStr">
        <is>
          <t>1465.10</t>
        </is>
      </c>
      <c r="F574" s="4" t="n">
        <v>4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1529.95</t>
        </is>
      </c>
      <c r="C575" s="3" t="inlineStr">
        <is>
          <t>1442.70</t>
        </is>
      </c>
      <c r="D575" s="4" t="inlineStr">
        <is>
          <t>1480.00</t>
        </is>
      </c>
      <c r="E575" s="4" t="inlineStr">
        <is>
          <t>1482.15</t>
        </is>
      </c>
      <c r="F575" s="4" t="n">
        <v>4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1480.00</t>
        </is>
      </c>
      <c r="C576" s="3" t="inlineStr">
        <is>
          <t>1402.00</t>
        </is>
      </c>
      <c r="D576" s="4" t="inlineStr">
        <is>
          <t>1426.00</t>
        </is>
      </c>
      <c r="E576" s="4" t="inlineStr">
        <is>
          <t>1429.85</t>
        </is>
      </c>
      <c r="F576" s="4" t="n">
        <v>4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1429.00</t>
        </is>
      </c>
      <c r="C577" s="3" t="inlineStr">
        <is>
          <t>1378.15</t>
        </is>
      </c>
      <c r="D577" s="4" t="inlineStr">
        <is>
          <t>1424.70</t>
        </is>
      </c>
      <c r="E577" s="4" t="inlineStr">
        <is>
          <t>1407.40</t>
        </is>
      </c>
      <c r="F577" s="4" t="n">
        <v>3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1474.90</t>
        </is>
      </c>
      <c r="C578" s="3" t="inlineStr">
        <is>
          <t>1405.05</t>
        </is>
      </c>
      <c r="D578" s="4" t="inlineStr">
        <is>
          <t>1410.00</t>
        </is>
      </c>
      <c r="E578" s="4" t="inlineStr">
        <is>
          <t>1423.80</t>
        </is>
      </c>
      <c r="F578" s="4" t="n">
        <v>3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1482.00</t>
        </is>
      </c>
      <c r="C579" s="3" t="inlineStr">
        <is>
          <t>1425.75</t>
        </is>
      </c>
      <c r="D579" s="4" t="inlineStr">
        <is>
          <t>1475.00</t>
        </is>
      </c>
      <c r="E579" s="4" t="inlineStr">
        <is>
          <t>1473.60</t>
        </is>
      </c>
      <c r="F579" s="4" t="n">
        <v>4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1523.40</t>
        </is>
      </c>
      <c r="C580" s="3" t="inlineStr">
        <is>
          <t>1450.60</t>
        </is>
      </c>
      <c r="D580" s="4" t="inlineStr">
        <is>
          <t>1459.00</t>
        </is>
      </c>
      <c r="E580" s="4" t="inlineStr">
        <is>
          <t>1460.25</t>
        </is>
      </c>
      <c r="F580" s="4" t="n">
        <v>3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1460.00</t>
        </is>
      </c>
      <c r="C582" s="3" t="inlineStr">
        <is>
          <t>1412.35</t>
        </is>
      </c>
      <c r="D582" s="4" t="inlineStr">
        <is>
          <t>1421.90</t>
        </is>
      </c>
      <c r="E582" s="4" t="inlineStr">
        <is>
          <t>1425.15</t>
        </is>
      </c>
      <c r="F582" s="4" t="n">
        <v>2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1431.95</t>
        </is>
      </c>
      <c r="C583" s="3" t="inlineStr">
        <is>
          <t>1397.05</t>
        </is>
      </c>
      <c r="D583" s="4" t="inlineStr">
        <is>
          <t>1424.00</t>
        </is>
      </c>
      <c r="E583" s="4" t="inlineStr">
        <is>
          <t>1422.45</t>
        </is>
      </c>
      <c r="F583" s="4" t="n">
        <v>2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1440.75</t>
        </is>
      </c>
      <c r="C584" s="3" t="inlineStr">
        <is>
          <t>1390.10</t>
        </is>
      </c>
      <c r="D584" s="4" t="inlineStr">
        <is>
          <t>1397.80</t>
        </is>
      </c>
      <c r="E584" s="4" t="inlineStr">
        <is>
          <t>1412.50</t>
        </is>
      </c>
      <c r="F584" s="4" t="n">
        <v>1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1412.10</t>
        </is>
      </c>
      <c r="C585" s="3" t="inlineStr">
        <is>
          <t>1381.15</t>
        </is>
      </c>
      <c r="D585" s="4" t="inlineStr">
        <is>
          <t>1384.90</t>
        </is>
      </c>
      <c r="E585" s="4" t="inlineStr">
        <is>
          <t>1388.45</t>
        </is>
      </c>
      <c r="F585" s="4" t="n">
        <v>1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1403.35</t>
        </is>
      </c>
      <c r="C586" s="3" t="inlineStr">
        <is>
          <t>1351.40</t>
        </is>
      </c>
      <c r="D586" s="4" t="inlineStr">
        <is>
          <t>1363.00</t>
        </is>
      </c>
      <c r="E586" s="4" t="inlineStr">
        <is>
          <t>1360.40</t>
        </is>
      </c>
      <c r="F586" s="4" t="n">
        <v>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1396.95</t>
        </is>
      </c>
      <c r="C587" s="3" t="inlineStr">
        <is>
          <t>1341.35</t>
        </is>
      </c>
      <c r="D587" s="4" t="inlineStr">
        <is>
          <t>1377.10</t>
        </is>
      </c>
      <c r="E587" s="4" t="inlineStr">
        <is>
          <t>1383.65</t>
        </is>
      </c>
      <c r="F587" s="4" t="n">
        <v>2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1448.95</t>
        </is>
      </c>
      <c r="C588" s="3" t="inlineStr">
        <is>
          <t>1370.95</t>
        </is>
      </c>
      <c r="D588" s="4" t="inlineStr">
        <is>
          <t>1437.00</t>
        </is>
      </c>
      <c r="E588" s="4" t="inlineStr">
        <is>
          <t>1431.70</t>
        </is>
      </c>
      <c r="F588" s="4" t="n">
        <v>5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1502.40</t>
        </is>
      </c>
      <c r="C589" s="3" t="inlineStr">
        <is>
          <t>1442.75</t>
        </is>
      </c>
      <c r="D589" s="4" t="inlineStr">
        <is>
          <t>1495.00</t>
        </is>
      </c>
      <c r="E589" s="4" t="inlineStr">
        <is>
          <t>1493.15</t>
        </is>
      </c>
      <c r="F589" s="4" t="n">
        <v>6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1507.65</t>
        </is>
      </c>
      <c r="C590" s="3" t="inlineStr">
        <is>
          <t>1465.00</t>
        </is>
      </c>
      <c r="D590" s="4" t="inlineStr">
        <is>
          <t>1495.00</t>
        </is>
      </c>
      <c r="E590" s="4" t="inlineStr">
        <is>
          <t>1495.60</t>
        </is>
      </c>
      <c r="F590" s="4" t="n">
        <v>2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1534.95</t>
        </is>
      </c>
      <c r="C591" s="3" t="inlineStr">
        <is>
          <t>1485.00</t>
        </is>
      </c>
      <c r="D591" s="4" t="inlineStr">
        <is>
          <t>1525.00</t>
        </is>
      </c>
      <c r="E591" s="4" t="inlineStr">
        <is>
          <t>1526.20</t>
        </is>
      </c>
      <c r="F591" s="4" t="n">
        <v>3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1583.30</t>
        </is>
      </c>
      <c r="C592" s="3" t="inlineStr">
        <is>
          <t>1526.25</t>
        </is>
      </c>
      <c r="D592" s="4" t="inlineStr">
        <is>
          <t>1581.00</t>
        </is>
      </c>
      <c r="E592" s="4" t="inlineStr">
        <is>
          <t>1576.90</t>
        </is>
      </c>
      <c r="F592" s="4" t="n">
        <v>2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1609.10</t>
        </is>
      </c>
      <c r="C593" s="3" t="inlineStr">
        <is>
          <t>1527.80</t>
        </is>
      </c>
      <c r="D593" s="4" t="inlineStr">
        <is>
          <t>1589.90</t>
        </is>
      </c>
      <c r="E593" s="4" t="inlineStr">
        <is>
          <t>1592.35</t>
        </is>
      </c>
      <c r="F593" s="4" t="n">
        <v>2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1624.00</t>
        </is>
      </c>
      <c r="C594" s="3" t="inlineStr">
        <is>
          <t>1561.30</t>
        </is>
      </c>
      <c r="D594" s="4" t="inlineStr">
        <is>
          <t>1599.90</t>
        </is>
      </c>
      <c r="E594" s="4" t="inlineStr">
        <is>
          <t>1593.90</t>
        </is>
      </c>
      <c r="F594" s="4" t="n">
        <v>3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1614.00</t>
        </is>
      </c>
      <c r="C595" s="3" t="inlineStr">
        <is>
          <t>1582.20</t>
        </is>
      </c>
      <c r="D595" s="4" t="inlineStr">
        <is>
          <t>1592.95</t>
        </is>
      </c>
      <c r="E595" s="4" t="inlineStr">
        <is>
          <t>1589.20</t>
        </is>
      </c>
      <c r="F595" s="4" t="n">
        <v>2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1622.00</t>
        </is>
      </c>
      <c r="C596" s="3" t="inlineStr">
        <is>
          <t>1597.05</t>
        </is>
      </c>
      <c r="D596" s="4" t="inlineStr">
        <is>
          <t>1609.55</t>
        </is>
      </c>
      <c r="E596" s="4" t="inlineStr">
        <is>
          <t>1607.25</t>
        </is>
      </c>
      <c r="F596" s="4" t="n">
        <v>1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1640.40</t>
        </is>
      </c>
      <c r="C597" s="3" t="inlineStr">
        <is>
          <t>1593.00</t>
        </is>
      </c>
      <c r="D597" s="4" t="inlineStr">
        <is>
          <t>1617.80</t>
        </is>
      </c>
      <c r="E597" s="4" t="inlineStr">
        <is>
          <t>1620.55</t>
        </is>
      </c>
      <c r="F597" s="4" t="n">
        <v>2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1631.45</t>
        </is>
      </c>
      <c r="C598" s="3" t="inlineStr">
        <is>
          <t>1570.00</t>
        </is>
      </c>
      <c r="D598" s="4" t="inlineStr">
        <is>
          <t>1611.70</t>
        </is>
      </c>
      <c r="E598" s="4" t="inlineStr">
        <is>
          <t>1602.50</t>
        </is>
      </c>
      <c r="F598" s="4" t="n">
        <v>3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1640.50</t>
        </is>
      </c>
      <c r="C599" s="3" t="inlineStr">
        <is>
          <t>1603.25</t>
        </is>
      </c>
      <c r="D599" s="4" t="inlineStr">
        <is>
          <t>1631.00</t>
        </is>
      </c>
      <c r="E599" s="4" t="inlineStr">
        <is>
          <t>1630.00</t>
        </is>
      </c>
      <c r="F599" s="4" t="n">
        <v>2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1634.00</t>
        </is>
      </c>
      <c r="C602" s="3" t="inlineStr">
        <is>
          <t>1590.35</t>
        </is>
      </c>
      <c r="D602" s="4" t="inlineStr">
        <is>
          <t>1604.00</t>
        </is>
      </c>
      <c r="E602" s="4" t="inlineStr">
        <is>
          <t>1601.80</t>
        </is>
      </c>
      <c r="F602" s="4" t="n">
        <v>1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1623.70</t>
        </is>
      </c>
      <c r="C603" s="3" t="inlineStr">
        <is>
          <t>1538.05</t>
        </is>
      </c>
      <c r="D603" s="4" t="inlineStr">
        <is>
          <t>1545.00</t>
        </is>
      </c>
      <c r="E603" s="4" t="inlineStr">
        <is>
          <t>1573.05</t>
        </is>
      </c>
      <c r="F603" s="4" t="n">
        <v>1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1622.00</t>
        </is>
      </c>
      <c r="C604" s="3" t="inlineStr">
        <is>
          <t>1545.25</t>
        </is>
      </c>
      <c r="D604" s="4" t="inlineStr">
        <is>
          <t>1583.45</t>
        </is>
      </c>
      <c r="E604" s="4" t="inlineStr">
        <is>
          <t>1588.95</t>
        </is>
      </c>
      <c r="F604" s="4" t="n">
        <v>1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1625.00</t>
        </is>
      </c>
      <c r="C605" s="3" t="inlineStr">
        <is>
          <t>1595.00</t>
        </is>
      </c>
      <c r="D605" s="4" t="inlineStr">
        <is>
          <t>1616.55</t>
        </is>
      </c>
      <c r="E605" s="4" t="inlineStr">
        <is>
          <t>1613.25</t>
        </is>
      </c>
      <c r="F605" s="4" t="n">
        <v>0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1635.00</t>
        </is>
      </c>
      <c r="C606" s="3" t="inlineStr">
        <is>
          <t>1592.05</t>
        </is>
      </c>
      <c r="D606" s="4" t="inlineStr">
        <is>
          <t>1625.00</t>
        </is>
      </c>
      <c r="E606" s="4" t="inlineStr">
        <is>
          <t>1620.25</t>
        </is>
      </c>
      <c r="F606" s="4" t="n">
        <v>1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1609.00</t>
        </is>
      </c>
      <c r="C607" s="3" t="inlineStr">
        <is>
          <t>1561.50</t>
        </is>
      </c>
      <c r="D607" s="4" t="inlineStr">
        <is>
          <t>1570.00</t>
        </is>
      </c>
      <c r="E607" s="4" t="inlineStr">
        <is>
          <t>1570.90</t>
        </is>
      </c>
      <c r="F607" s="4" t="n">
        <v>1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1604.30</t>
        </is>
      </c>
      <c r="C608" s="3" t="inlineStr">
        <is>
          <t>1573.20</t>
        </is>
      </c>
      <c r="D608" s="4" t="inlineStr">
        <is>
          <t>1588.70</t>
        </is>
      </c>
      <c r="E608" s="4" t="inlineStr">
        <is>
          <t>1583.10</t>
        </is>
      </c>
      <c r="F608" s="4" t="n">
        <v>0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1590.00</t>
        </is>
      </c>
      <c r="C609" s="3" t="inlineStr">
        <is>
          <t>1522.65</t>
        </is>
      </c>
      <c r="D609" s="4" t="inlineStr">
        <is>
          <t>1551.00</t>
        </is>
      </c>
      <c r="E609" s="4" t="inlineStr">
        <is>
          <t>1549.60</t>
        </is>
      </c>
      <c r="F609" s="4" t="n">
        <v>1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1568.00</t>
        </is>
      </c>
      <c r="C610" s="3" t="inlineStr">
        <is>
          <t>1529.50</t>
        </is>
      </c>
      <c r="D610" s="4" t="inlineStr">
        <is>
          <t>1540.20</t>
        </is>
      </c>
      <c r="E610" s="4" t="inlineStr">
        <is>
          <t>1538.30</t>
        </is>
      </c>
      <c r="F610" s="4" t="n">
        <v>1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1564.00</t>
        </is>
      </c>
      <c r="C611" s="3" t="inlineStr">
        <is>
          <t>1514.40</t>
        </is>
      </c>
      <c r="D611" s="4" t="inlineStr">
        <is>
          <t>1519.45</t>
        </is>
      </c>
      <c r="E611" s="4" t="inlineStr">
        <is>
          <t>1519.15</t>
        </is>
      </c>
      <c r="F611" s="4" t="n">
        <v>1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1519.15</t>
        </is>
      </c>
      <c r="C612" s="3" t="inlineStr">
        <is>
          <t>1476.35</t>
        </is>
      </c>
      <c r="D612" s="4" t="inlineStr">
        <is>
          <t>1503.40</t>
        </is>
      </c>
      <c r="E612" s="4" t="inlineStr">
        <is>
          <t>1501.75</t>
        </is>
      </c>
      <c r="F612" s="4" t="n">
        <v>0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1509.95</t>
        </is>
      </c>
      <c r="C614" s="3" t="inlineStr">
        <is>
          <t>1436.00</t>
        </is>
      </c>
      <c r="D614" s="4" t="inlineStr">
        <is>
          <t>1448.85</t>
        </is>
      </c>
      <c r="E614" s="4" t="inlineStr">
        <is>
          <t>1444.55</t>
        </is>
      </c>
      <c r="F614" s="4" t="n">
        <v>1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1495.90</t>
        </is>
      </c>
      <c r="C615" s="3" t="inlineStr">
        <is>
          <t>1429.00</t>
        </is>
      </c>
      <c r="D615" s="4" t="inlineStr">
        <is>
          <t>1436.00</t>
        </is>
      </c>
      <c r="E615" s="4" t="inlineStr">
        <is>
          <t>1439.95</t>
        </is>
      </c>
      <c r="F615" s="4" t="n">
        <v>1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1445.00</t>
        </is>
      </c>
      <c r="C616" s="3" t="inlineStr">
        <is>
          <t>1396.15</t>
        </is>
      </c>
      <c r="D616" s="4" t="inlineStr">
        <is>
          <t>1429.60</t>
        </is>
      </c>
      <c r="E616" s="4" t="inlineStr">
        <is>
          <t>1427.45</t>
        </is>
      </c>
      <c r="F616" s="4" t="n">
        <v>1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1468.50</t>
        </is>
      </c>
      <c r="C617" s="3" t="inlineStr">
        <is>
          <t>1385.00</t>
        </is>
      </c>
      <c r="D617" s="4" t="inlineStr">
        <is>
          <t>1454.00</t>
        </is>
      </c>
      <c r="E617" s="4" t="inlineStr">
        <is>
          <t>1452.80</t>
        </is>
      </c>
      <c r="F617" s="4" t="n">
        <v>1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1486.15</t>
        </is>
      </c>
      <c r="C618" s="3" t="inlineStr">
        <is>
          <t>1366.25</t>
        </is>
      </c>
      <c r="D618" s="4" t="inlineStr">
        <is>
          <t>1420.00</t>
        </is>
      </c>
      <c r="E618" s="4" t="inlineStr">
        <is>
          <t>1421.80</t>
        </is>
      </c>
      <c r="F618" s="4" t="n">
        <v>5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1460.00</t>
        </is>
      </c>
      <c r="C619" s="3" t="inlineStr">
        <is>
          <t>1373.60</t>
        </is>
      </c>
      <c r="D619" s="4" t="inlineStr">
        <is>
          <t>1444.20</t>
        </is>
      </c>
      <c r="E619" s="4" t="inlineStr">
        <is>
          <t>1447.00</t>
        </is>
      </c>
      <c r="F619" s="4" t="n">
        <v>3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1438.00</t>
        </is>
      </c>
      <c r="C620" s="3" t="inlineStr">
        <is>
          <t>1379.00</t>
        </is>
      </c>
      <c r="D620" s="4" t="inlineStr">
        <is>
          <t>1410.00</t>
        </is>
      </c>
      <c r="E620" s="4" t="inlineStr">
        <is>
          <t>1405.50</t>
        </is>
      </c>
      <c r="F620" s="4" t="n">
        <v>1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1448.40</t>
        </is>
      </c>
      <c r="C621" s="3" t="inlineStr">
        <is>
          <t>1400.10</t>
        </is>
      </c>
      <c r="D621" s="4" t="inlineStr">
        <is>
          <t>1411.95</t>
        </is>
      </c>
      <c r="E621" s="4" t="inlineStr">
        <is>
          <t>1408.00</t>
        </is>
      </c>
      <c r="F621" s="4" t="n">
        <v>1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1440.00</t>
        </is>
      </c>
      <c r="C622" s="3" t="inlineStr">
        <is>
          <t>1392.00</t>
        </is>
      </c>
      <c r="D622" s="4" t="inlineStr">
        <is>
          <t>1433.10</t>
        </is>
      </c>
      <c r="E622" s="4" t="inlineStr">
        <is>
          <t>1435.00</t>
        </is>
      </c>
      <c r="F622" s="4" t="n">
        <v>0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1468.00</t>
        </is>
      </c>
      <c r="C623" s="3" t="inlineStr">
        <is>
          <t>1406.05</t>
        </is>
      </c>
      <c r="D623" s="4" t="inlineStr">
        <is>
          <t>1418.00</t>
        </is>
      </c>
      <c r="E623" s="4" t="inlineStr">
        <is>
          <t>1413.70</t>
        </is>
      </c>
      <c r="F623" s="4" t="n">
        <v>2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1439.80</t>
        </is>
      </c>
      <c r="C624" s="3" t="inlineStr">
        <is>
          <t>1391.00</t>
        </is>
      </c>
      <c r="D624" s="4" t="inlineStr">
        <is>
          <t>1425.00</t>
        </is>
      </c>
      <c r="E624" s="4" t="inlineStr">
        <is>
          <t>1422.20</t>
        </is>
      </c>
      <c r="F624" s="4" t="n">
        <v>1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1410.00</t>
        </is>
      </c>
      <c r="C625" s="3" t="inlineStr">
        <is>
          <t>1346.55</t>
        </is>
      </c>
      <c r="D625" s="4" t="inlineStr">
        <is>
          <t>1371.75</t>
        </is>
      </c>
      <c r="E625" s="4" t="inlineStr">
        <is>
          <t>1369.15</t>
        </is>
      </c>
      <c r="F625" s="4" t="n">
        <v>2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1411.00</t>
        </is>
      </c>
      <c r="C626" s="3" t="inlineStr">
        <is>
          <t>1384.70</t>
        </is>
      </c>
      <c r="D626" s="4" t="inlineStr">
        <is>
          <t>1400.00</t>
        </is>
      </c>
      <c r="E626" s="4" t="inlineStr">
        <is>
          <t>1399.50</t>
        </is>
      </c>
      <c r="F626" s="4" t="n">
        <v>2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1430.45</t>
        </is>
      </c>
      <c r="C627" s="3" t="inlineStr">
        <is>
          <t>1351.20</t>
        </is>
      </c>
      <c r="D627" s="4" t="inlineStr">
        <is>
          <t>1370.70</t>
        </is>
      </c>
      <c r="E627" s="4" t="inlineStr">
        <is>
          <t>1367.25</t>
        </is>
      </c>
      <c r="F627" s="4" t="n">
        <v>2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1380.90</t>
        </is>
      </c>
      <c r="C628" s="3" t="inlineStr">
        <is>
          <t>1315.85</t>
        </is>
      </c>
      <c r="D628" s="4" t="inlineStr">
        <is>
          <t>1320.00</t>
        </is>
      </c>
      <c r="E628" s="4" t="inlineStr">
        <is>
          <t>1322.45</t>
        </is>
      </c>
      <c r="F628" s="4" t="n">
        <v>2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1342.10</t>
        </is>
      </c>
      <c r="C629" s="3" t="inlineStr">
        <is>
          <t>1269.30</t>
        </is>
      </c>
      <c r="D629" s="4" t="inlineStr">
        <is>
          <t>1308.00</t>
        </is>
      </c>
      <c r="E629" s="4" t="inlineStr">
        <is>
          <t>1290.80</t>
        </is>
      </c>
      <c r="F629" s="4" t="n">
        <v>2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1341.45</t>
        </is>
      </c>
      <c r="C630" s="3" t="inlineStr">
        <is>
          <t>1253.60</t>
        </is>
      </c>
      <c r="D630" s="4" t="inlineStr">
        <is>
          <t>1337.00</t>
        </is>
      </c>
      <c r="E630" s="4" t="inlineStr">
        <is>
          <t>1334.25</t>
        </is>
      </c>
      <c r="F630" s="4" t="n">
        <v>1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1358.00</t>
        </is>
      </c>
      <c r="C631" s="3" t="inlineStr">
        <is>
          <t>1325.45</t>
        </is>
      </c>
      <c r="D631" s="4" t="inlineStr">
        <is>
          <t>1332.00</t>
        </is>
      </c>
      <c r="E631" s="4" t="inlineStr">
        <is>
          <t>1334.90</t>
        </is>
      </c>
      <c r="F631" s="4" t="n">
        <v>0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1388.00</t>
        </is>
      </c>
      <c r="C632" s="3" t="inlineStr">
        <is>
          <t>1339.50</t>
        </is>
      </c>
      <c r="D632" s="4" t="inlineStr">
        <is>
          <t>1376.10</t>
        </is>
      </c>
      <c r="E632" s="4" t="inlineStr">
        <is>
          <t>1374.10</t>
        </is>
      </c>
      <c r="F632" s="4" t="n">
        <v>1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1375.30</t>
        </is>
      </c>
      <c r="C633" s="3" t="inlineStr">
        <is>
          <t>1352.05</t>
        </is>
      </c>
      <c r="D633" s="4" t="inlineStr">
        <is>
          <t>1362.90</t>
        </is>
      </c>
      <c r="E633" s="4" t="inlineStr">
        <is>
          <t>1362.50</t>
        </is>
      </c>
      <c r="F633" s="4" t="n">
        <v>1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1410.00</t>
        </is>
      </c>
      <c r="C634" s="3" t="inlineStr">
        <is>
          <t>1345.80</t>
        </is>
      </c>
      <c r="D634" s="4" t="inlineStr">
        <is>
          <t>1367.55</t>
        </is>
      </c>
      <c r="E634" s="4" t="inlineStr">
        <is>
          <t>1362.40</t>
        </is>
      </c>
      <c r="F634" s="4" t="n">
        <v>1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1377.95</t>
        </is>
      </c>
      <c r="C635" s="3" t="inlineStr">
        <is>
          <t>1345.00</t>
        </is>
      </c>
      <c r="D635" s="4" t="inlineStr">
        <is>
          <t>1374.00</t>
        </is>
      </c>
      <c r="E635" s="4" t="inlineStr">
        <is>
          <t>1373.75</t>
        </is>
      </c>
      <c r="F635" s="4" t="n">
        <v>0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1381.40</t>
        </is>
      </c>
      <c r="C636" s="3" t="inlineStr">
        <is>
          <t>1250.00</t>
        </is>
      </c>
      <c r="D636" s="4" t="inlineStr">
        <is>
          <t>1257.00</t>
        </is>
      </c>
      <c r="E636" s="4" t="inlineStr">
        <is>
          <t>1252.80</t>
        </is>
      </c>
      <c r="F636" s="4" t="n">
        <v>9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1298.00</t>
        </is>
      </c>
      <c r="C637" s="3" t="inlineStr">
        <is>
          <t>1240.50</t>
        </is>
      </c>
      <c r="D637" s="4" t="inlineStr">
        <is>
          <t>1279.00</t>
        </is>
      </c>
      <c r="E637" s="4" t="inlineStr">
        <is>
          <t>1282.70</t>
        </is>
      </c>
      <c r="F637" s="4" t="n">
        <v>4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1275.95</t>
        </is>
      </c>
      <c r="C638" s="3" t="inlineStr">
        <is>
          <t>1228.10</t>
        </is>
      </c>
      <c r="D638" s="4" t="inlineStr">
        <is>
          <t>1239.00</t>
        </is>
      </c>
      <c r="E638" s="4" t="inlineStr">
        <is>
          <t>1237.75</t>
        </is>
      </c>
      <c r="F638" s="4" t="n">
        <v>7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1307.50</t>
        </is>
      </c>
      <c r="C639" s="3" t="inlineStr">
        <is>
          <t>1237.75</t>
        </is>
      </c>
      <c r="D639" s="4" t="inlineStr">
        <is>
          <t>1270.00</t>
        </is>
      </c>
      <c r="E639" s="4" t="inlineStr">
        <is>
          <t>1269.70</t>
        </is>
      </c>
      <c r="F639" s="4" t="n">
        <v>11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1301.90</t>
        </is>
      </c>
      <c r="C640" s="3" t="inlineStr">
        <is>
          <t>1265.20</t>
        </is>
      </c>
      <c r="D640" s="4" t="inlineStr">
        <is>
          <t>1290.00</t>
        </is>
      </c>
      <c r="E640" s="4" t="inlineStr">
        <is>
          <t>1294.25</t>
        </is>
      </c>
      <c r="F640" s="4" t="n">
        <v>2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1319.80</t>
        </is>
      </c>
      <c r="C641" s="3" t="inlineStr">
        <is>
          <t>1272.85</t>
        </is>
      </c>
      <c r="D641" s="4" t="inlineStr">
        <is>
          <t>1288.00</t>
        </is>
      </c>
      <c r="E641" s="4" t="inlineStr">
        <is>
          <t>1288.30</t>
        </is>
      </c>
      <c r="F641" s="4" t="n">
        <v>2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1276.00</t>
        </is>
      </c>
      <c r="C642" s="3" t="inlineStr">
        <is>
          <t>1238.00</t>
        </is>
      </c>
      <c r="D642" s="4" t="inlineStr">
        <is>
          <t>1262.00</t>
        </is>
      </c>
      <c r="E642" s="4" t="inlineStr">
        <is>
          <t>1261.00</t>
        </is>
      </c>
      <c r="F642" s="4" t="n">
        <v>1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1308.95</t>
        </is>
      </c>
      <c r="C643" s="3" t="inlineStr">
        <is>
          <t>1247.00</t>
        </is>
      </c>
      <c r="D643" s="4" t="inlineStr">
        <is>
          <t>1289.00</t>
        </is>
      </c>
      <c r="E643" s="4" t="inlineStr">
        <is>
          <t>1285.25</t>
        </is>
      </c>
      <c r="F643" s="4" t="n">
        <v>2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1294.45</t>
        </is>
      </c>
      <c r="C644" s="3" t="inlineStr">
        <is>
          <t>1265.45</t>
        </is>
      </c>
      <c r="D644" s="4" t="inlineStr">
        <is>
          <t>1276.00</t>
        </is>
      </c>
      <c r="E644" s="4" t="inlineStr">
        <is>
          <t>1280.80</t>
        </is>
      </c>
      <c r="F644" s="4" t="n">
        <v>1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1299.85</t>
        </is>
      </c>
      <c r="C645" s="3" t="inlineStr">
        <is>
          <t>1238.70</t>
        </is>
      </c>
      <c r="D645" s="4" t="inlineStr">
        <is>
          <t>1252.85</t>
        </is>
      </c>
      <c r="E645" s="4" t="inlineStr">
        <is>
          <t>1252.35</t>
        </is>
      </c>
      <c r="F645" s="4" t="n">
        <v>1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1278.80</t>
        </is>
      </c>
      <c r="C646" s="3" t="inlineStr">
        <is>
          <t>1228.45</t>
        </is>
      </c>
      <c r="D646" s="4" t="inlineStr">
        <is>
          <t>1251.00</t>
        </is>
      </c>
      <c r="E646" s="4" t="inlineStr">
        <is>
          <t>1259.40</t>
        </is>
      </c>
      <c r="F646" s="4" t="n">
        <v>1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1260.50</t>
        </is>
      </c>
      <c r="C647" s="3" t="inlineStr">
        <is>
          <t>1212.50</t>
        </is>
      </c>
      <c r="D647" s="4" t="inlineStr">
        <is>
          <t>1250.00</t>
        </is>
      </c>
      <c r="E647" s="4" t="inlineStr">
        <is>
          <t>1253.40</t>
        </is>
      </c>
      <c r="F647" s="4" t="n">
        <v>1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1291.35</t>
        </is>
      </c>
      <c r="C648" s="3" t="inlineStr">
        <is>
          <t>1250.75</t>
        </is>
      </c>
      <c r="D648" s="4" t="inlineStr">
        <is>
          <t>1260.00</t>
        </is>
      </c>
      <c r="E648" s="4" t="inlineStr">
        <is>
          <t>1258.20</t>
        </is>
      </c>
      <c r="F648" s="4" t="n">
        <v>3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1258.20</t>
        </is>
      </c>
      <c r="C649" s="3" t="inlineStr">
        <is>
          <t>1214.85</t>
        </is>
      </c>
      <c r="D649" s="4" t="inlineStr">
        <is>
          <t>1240.95</t>
        </is>
      </c>
      <c r="E649" s="4" t="inlineStr">
        <is>
          <t>1246.95</t>
        </is>
      </c>
      <c r="F649" s="4" t="n">
        <v>1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1273.00</t>
        </is>
      </c>
      <c r="C650" s="3" t="inlineStr">
        <is>
          <t>1238.00</t>
        </is>
      </c>
      <c r="D650" s="4" t="inlineStr">
        <is>
          <t>1254.90</t>
        </is>
      </c>
      <c r="E650" s="4" t="inlineStr">
        <is>
          <t>1252.55</t>
        </is>
      </c>
      <c r="F650" s="4" t="n">
        <v>0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1310.00</t>
        </is>
      </c>
      <c r="C651" s="3" t="inlineStr">
        <is>
          <t>1261.65</t>
        </is>
      </c>
      <c r="D651" s="4" t="inlineStr">
        <is>
          <t>1295.80</t>
        </is>
      </c>
      <c r="E651" s="4" t="inlineStr">
        <is>
          <t>1296.50</t>
        </is>
      </c>
      <c r="F651" s="4" t="n">
        <v>2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1327.90</t>
        </is>
      </c>
      <c r="C652" s="3" t="inlineStr">
        <is>
          <t>1287.70</t>
        </is>
      </c>
      <c r="D652" s="4" t="inlineStr">
        <is>
          <t>1301.75</t>
        </is>
      </c>
      <c r="E652" s="4" t="inlineStr">
        <is>
          <t>1302.60</t>
        </is>
      </c>
      <c r="F652" s="4" t="n">
        <v>2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1313.80</t>
        </is>
      </c>
      <c r="C653" s="3" t="inlineStr">
        <is>
          <t>1273.15</t>
        </is>
      </c>
      <c r="D653" s="4" t="inlineStr">
        <is>
          <t>1304.00</t>
        </is>
      </c>
      <c r="E653" s="4" t="inlineStr">
        <is>
          <t>1302.40</t>
        </is>
      </c>
      <c r="F653" s="4" t="n">
        <v>1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1321.85</t>
        </is>
      </c>
      <c r="C654" s="3" t="inlineStr">
        <is>
          <t>1281.45</t>
        </is>
      </c>
      <c r="D654" s="4" t="inlineStr">
        <is>
          <t>1298.95</t>
        </is>
      </c>
      <c r="E654" s="4" t="inlineStr">
        <is>
          <t>1289.55</t>
        </is>
      </c>
      <c r="F654" s="4" t="n">
        <v>1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1300.05</t>
        </is>
      </c>
      <c r="C655" s="3" t="inlineStr">
        <is>
          <t>1267.25</t>
        </is>
      </c>
      <c r="D655" s="4" t="inlineStr">
        <is>
          <t>1280.25</t>
        </is>
      </c>
      <c r="E655" s="4" t="inlineStr">
        <is>
          <t>1283.65</t>
        </is>
      </c>
      <c r="F655" s="4" t="n">
        <v>1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1337.80</t>
        </is>
      </c>
      <c r="C656" s="3" t="inlineStr">
        <is>
          <t>1272.50</t>
        </is>
      </c>
      <c r="D656" s="4" t="inlineStr">
        <is>
          <t>1326.00</t>
        </is>
      </c>
      <c r="E656" s="4" t="inlineStr">
        <is>
          <t>1326.85</t>
        </is>
      </c>
      <c r="F656" s="4" t="n">
        <v>1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1340.00</t>
        </is>
      </c>
      <c r="C657" s="3" t="inlineStr">
        <is>
          <t>1292.00</t>
        </is>
      </c>
      <c r="D657" s="4" t="inlineStr">
        <is>
          <t>1315.00</t>
        </is>
      </c>
      <c r="E657" s="4" t="inlineStr">
        <is>
          <t>1317.80</t>
        </is>
      </c>
      <c r="F657" s="4" t="n">
        <v>5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1329.50</t>
        </is>
      </c>
      <c r="C658" s="3" t="inlineStr">
        <is>
          <t>1298.00</t>
        </is>
      </c>
      <c r="D658" s="4" t="inlineStr">
        <is>
          <t>1302.00</t>
        </is>
      </c>
      <c r="E658" s="4" t="inlineStr">
        <is>
          <t>1301.95</t>
        </is>
      </c>
      <c r="F658" s="4" t="n">
        <v>1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1386.50</t>
        </is>
      </c>
      <c r="C659" s="3" t="inlineStr">
        <is>
          <t>1309.00</t>
        </is>
      </c>
      <c r="D659" s="4" t="inlineStr">
        <is>
          <t>1383.00</t>
        </is>
      </c>
      <c r="E659" s="4" t="inlineStr">
        <is>
          <t>1381.50</t>
        </is>
      </c>
      <c r="F659" s="4" t="n">
        <v>4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1464.70</t>
        </is>
      </c>
      <c r="C660" s="3" t="inlineStr">
        <is>
          <t>1376.30</t>
        </is>
      </c>
      <c r="D660" s="4" t="inlineStr">
        <is>
          <t>1450.00</t>
        </is>
      </c>
      <c r="E660" s="4" t="inlineStr">
        <is>
          <t>1453.15</t>
        </is>
      </c>
      <c r="F660" s="4" t="n">
        <v>6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1458.45</t>
        </is>
      </c>
      <c r="C661" s="3" t="inlineStr">
        <is>
          <t>1425.55</t>
        </is>
      </c>
      <c r="D661" s="4" t="inlineStr">
        <is>
          <t>1430.00</t>
        </is>
      </c>
      <c r="E661" s="4" t="inlineStr">
        <is>
          <t>1433.65</t>
        </is>
      </c>
      <c r="F661" s="4" t="n">
        <v>1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1454.25</t>
        </is>
      </c>
      <c r="C662" s="3" t="inlineStr">
        <is>
          <t>1415.00</t>
        </is>
      </c>
      <c r="D662" s="4" t="inlineStr">
        <is>
          <t>1447.00</t>
        </is>
      </c>
      <c r="E662" s="4" t="inlineStr">
        <is>
          <t>1450.50</t>
        </is>
      </c>
      <c r="F662" s="4" t="n">
        <v>1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1453.90</t>
        </is>
      </c>
      <c r="C663" s="3" t="inlineStr">
        <is>
          <t>1431.85</t>
        </is>
      </c>
      <c r="D663" s="4" t="inlineStr">
        <is>
          <t>1442.00</t>
        </is>
      </c>
      <c r="E663" s="4" t="inlineStr">
        <is>
          <t>1438.15</t>
        </is>
      </c>
      <c r="F663" s="4" t="n">
        <v>1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1492.70</t>
        </is>
      </c>
      <c r="C664" s="3" t="inlineStr">
        <is>
          <t>1447.20</t>
        </is>
      </c>
      <c r="D664" s="4" t="inlineStr">
        <is>
          <t>1474.00</t>
        </is>
      </c>
      <c r="E664" s="4" t="inlineStr">
        <is>
          <t>1477.15</t>
        </is>
      </c>
      <c r="F664" s="4" t="n">
        <v>3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1489.80</t>
        </is>
      </c>
      <c r="C665" s="3" t="inlineStr">
        <is>
          <t>1431.15</t>
        </is>
      </c>
      <c r="D665" s="4" t="inlineStr">
        <is>
          <t>1439.95</t>
        </is>
      </c>
      <c r="E665" s="4" t="inlineStr">
        <is>
          <t>1440.10</t>
        </is>
      </c>
      <c r="F665" s="4" t="n">
        <v>2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1459.00</t>
        </is>
      </c>
      <c r="C666" s="3" t="inlineStr">
        <is>
          <t>1422.15</t>
        </is>
      </c>
      <c r="D666" s="4" t="inlineStr">
        <is>
          <t>1450.00</t>
        </is>
      </c>
      <c r="E666" s="4" t="inlineStr">
        <is>
          <t>1448.35</t>
        </is>
      </c>
      <c r="F666" s="4" t="n">
        <v>2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1508.15</t>
        </is>
      </c>
      <c r="C667" s="3" t="inlineStr">
        <is>
          <t>1457.15</t>
        </is>
      </c>
      <c r="D667" s="4" t="inlineStr">
        <is>
          <t>1490.10</t>
        </is>
      </c>
      <c r="E667" s="4" t="inlineStr">
        <is>
          <t>1490.40</t>
        </is>
      </c>
      <c r="F667" s="4" t="n">
        <v>1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1522.95</t>
        </is>
      </c>
      <c r="C668" s="3" t="inlineStr">
        <is>
          <t>1480.35</t>
        </is>
      </c>
      <c r="D668" s="4" t="inlineStr">
        <is>
          <t>1510.00</t>
        </is>
      </c>
      <c r="E668" s="4" t="inlineStr">
        <is>
          <t>1514.70</t>
        </is>
      </c>
      <c r="F668" s="4" t="n">
        <v>1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1529.05</t>
        </is>
      </c>
      <c r="C669" s="3" t="inlineStr">
        <is>
          <t>1505.00</t>
        </is>
      </c>
      <c r="D669" s="4" t="inlineStr">
        <is>
          <t>1507.50</t>
        </is>
      </c>
      <c r="E669" s="4" t="inlineStr">
        <is>
          <t>1512.90</t>
        </is>
      </c>
      <c r="F669" s="4" t="n">
        <v>1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1546.50</t>
        </is>
      </c>
      <c r="C670" s="3" t="inlineStr">
        <is>
          <t>1498.00</t>
        </is>
      </c>
      <c r="D670" s="4" t="inlineStr">
        <is>
          <t>1542.00</t>
        </is>
      </c>
      <c r="E670" s="4" t="inlineStr">
        <is>
          <t>1539.75</t>
        </is>
      </c>
      <c r="F670" s="4" t="n">
        <v>1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1603.25</t>
        </is>
      </c>
      <c r="C671" s="3" t="inlineStr">
        <is>
          <t>1530.05</t>
        </is>
      </c>
      <c r="D671" s="4" t="inlineStr">
        <is>
          <t>1586.95</t>
        </is>
      </c>
      <c r="E671" s="4" t="inlineStr">
        <is>
          <t>1595.45</t>
        </is>
      </c>
      <c r="F671" s="4" t="n">
        <v>3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1595.10</t>
        </is>
      </c>
      <c r="C672" s="3" t="inlineStr">
        <is>
          <t>1540.85</t>
        </is>
      </c>
      <c r="D672" s="4" t="inlineStr">
        <is>
          <t>1549.00</t>
        </is>
      </c>
      <c r="E672" s="4" t="inlineStr">
        <is>
          <t>1549.75</t>
        </is>
      </c>
      <c r="F672" s="4" t="n">
        <v>1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1569.00</t>
        </is>
      </c>
      <c r="C673" s="3" t="inlineStr">
        <is>
          <t>1517.50</t>
        </is>
      </c>
      <c r="D673" s="4" t="inlineStr">
        <is>
          <t>1538.05</t>
        </is>
      </c>
      <c r="E673" s="4" t="inlineStr">
        <is>
          <t>1534.45</t>
        </is>
      </c>
      <c r="F673" s="4" t="n">
        <v>2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1589.00</t>
        </is>
      </c>
      <c r="C674" s="3" t="inlineStr">
        <is>
          <t>1530.00</t>
        </is>
      </c>
      <c r="D674" s="4" t="inlineStr">
        <is>
          <t>1577.05</t>
        </is>
      </c>
      <c r="E674" s="4" t="inlineStr">
        <is>
          <t>1576.45</t>
        </is>
      </c>
      <c r="F674" s="4" t="n">
        <v>1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1612.00</t>
        </is>
      </c>
      <c r="C675" s="3" t="inlineStr">
        <is>
          <t>1568.15</t>
        </is>
      </c>
      <c r="D675" s="4" t="inlineStr">
        <is>
          <t>1586.90</t>
        </is>
      </c>
      <c r="E675" s="4" t="inlineStr">
        <is>
          <t>1585.30</t>
        </is>
      </c>
      <c r="F675" s="4" t="n">
        <v>1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1618.95</t>
        </is>
      </c>
      <c r="C676" s="3" t="inlineStr">
        <is>
          <t>1588.20</t>
        </is>
      </c>
      <c r="D676" s="4" t="inlineStr">
        <is>
          <t>1599.00</t>
        </is>
      </c>
      <c r="E676" s="4" t="inlineStr">
        <is>
          <t>1599.65</t>
        </is>
      </c>
      <c r="F676" s="4" t="n">
        <v>1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1612.80</t>
        </is>
      </c>
      <c r="C677" s="3" t="inlineStr">
        <is>
          <t>1578.30</t>
        </is>
      </c>
      <c r="D677" s="4" t="inlineStr">
        <is>
          <t>1588.10</t>
        </is>
      </c>
      <c r="E677" s="4" t="inlineStr">
        <is>
          <t>1586.30</t>
        </is>
      </c>
      <c r="F677" s="4" t="n">
        <v>1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1610.55</t>
        </is>
      </c>
      <c r="C678" s="3" t="inlineStr">
        <is>
          <t>1574.85</t>
        </is>
      </c>
      <c r="D678" s="4" t="inlineStr">
        <is>
          <t>1584.85</t>
        </is>
      </c>
      <c r="E678" s="4" t="inlineStr">
        <is>
          <t>1582.45</t>
        </is>
      </c>
      <c r="F678" s="4" t="n">
        <v>0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1585.15</t>
        </is>
      </c>
      <c r="C679" s="3" t="inlineStr">
        <is>
          <t>1535.00</t>
        </is>
      </c>
      <c r="D679" s="4" t="inlineStr">
        <is>
          <t>1561.95</t>
        </is>
      </c>
      <c r="E679" s="4" t="inlineStr">
        <is>
          <t>1547.30</t>
        </is>
      </c>
      <c r="F679" s="4" t="n">
        <v>3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1602.00</t>
        </is>
      </c>
      <c r="C680" s="3" t="inlineStr">
        <is>
          <t>1550.00</t>
        </is>
      </c>
      <c r="D680" s="4" t="inlineStr">
        <is>
          <t>1556.75</t>
        </is>
      </c>
      <c r="E680" s="4" t="inlineStr">
        <is>
          <t>1561.85</t>
        </is>
      </c>
      <c r="F680" s="4" t="n">
        <v>3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1628.25</t>
        </is>
      </c>
      <c r="C681" s="3" t="inlineStr">
        <is>
          <t>1550.00</t>
        </is>
      </c>
      <c r="D681" s="4" t="inlineStr">
        <is>
          <t>1605.00</t>
        </is>
      </c>
      <c r="E681" s="4" t="inlineStr">
        <is>
          <t>1616.30</t>
        </is>
      </c>
      <c r="F681" s="4" t="n">
        <v>4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1633.05</t>
        </is>
      </c>
      <c r="C682" s="3" t="inlineStr">
        <is>
          <t>1595.00</t>
        </is>
      </c>
      <c r="D682" s="4" t="inlineStr">
        <is>
          <t>1604.75</t>
        </is>
      </c>
      <c r="E682" s="4" t="inlineStr">
        <is>
          <t>1603.30</t>
        </is>
      </c>
      <c r="F682" s="4" t="n">
        <v>3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1609.00</t>
        </is>
      </c>
      <c r="C684" s="3" t="inlineStr">
        <is>
          <t>1547.65</t>
        </is>
      </c>
      <c r="D684" s="4" t="inlineStr">
        <is>
          <t>1562.00</t>
        </is>
      </c>
      <c r="E684" s="4" t="inlineStr">
        <is>
          <t>1557.70</t>
        </is>
      </c>
      <c r="F684" s="4" t="n">
        <v>1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1588.00</t>
        </is>
      </c>
      <c r="C685" s="3" t="inlineStr">
        <is>
          <t>1552.05</t>
        </is>
      </c>
      <c r="D685" s="4" t="inlineStr">
        <is>
          <t>1560.05</t>
        </is>
      </c>
      <c r="E685" s="4" t="inlineStr">
        <is>
          <t>1563.25</t>
        </is>
      </c>
      <c r="F685" s="4" t="n">
        <v>1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1575.00</t>
        </is>
      </c>
      <c r="C686" s="3" t="inlineStr">
        <is>
          <t>1532.10</t>
        </is>
      </c>
      <c r="D686" s="4" t="inlineStr">
        <is>
          <t>1558.30</t>
        </is>
      </c>
      <c r="E686" s="4" t="inlineStr">
        <is>
          <t>1559.80</t>
        </is>
      </c>
      <c r="F686" s="4" t="n">
        <v>1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1594.60</t>
        </is>
      </c>
      <c r="C688" s="3" t="inlineStr">
        <is>
          <t>1556.80</t>
        </is>
      </c>
      <c r="D688" s="4" t="inlineStr">
        <is>
          <t>1580.20</t>
        </is>
      </c>
      <c r="E688" s="4" t="inlineStr">
        <is>
          <t>1584.65</t>
        </is>
      </c>
      <c r="F688" s="4" t="n">
        <v>1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1605.00</t>
        </is>
      </c>
      <c r="C689" s="3" t="inlineStr">
        <is>
          <t>1580.00</t>
        </is>
      </c>
      <c r="D689" s="4" t="inlineStr">
        <is>
          <t>1599.90</t>
        </is>
      </c>
      <c r="E689" s="4" t="inlineStr">
        <is>
          <t>1595.35</t>
        </is>
      </c>
      <c r="F689" s="4" t="n">
        <v>1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1675.90</t>
        </is>
      </c>
      <c r="C690" s="3" t="inlineStr">
        <is>
          <t>1593.05</t>
        </is>
      </c>
      <c r="D690" s="4" t="inlineStr">
        <is>
          <t>1670.00</t>
        </is>
      </c>
      <c r="E690" s="4" t="inlineStr">
        <is>
          <t>1666.90</t>
        </is>
      </c>
      <c r="F690" s="4" t="n">
        <v>6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1706.05</t>
        </is>
      </c>
      <c r="C691" s="3" t="inlineStr">
        <is>
          <t>1605.00</t>
        </is>
      </c>
      <c r="D691" s="4" t="inlineStr">
        <is>
          <t>1612.00</t>
        </is>
      </c>
      <c r="E691" s="4" t="inlineStr">
        <is>
          <t>1616.10</t>
        </is>
      </c>
      <c r="F691" s="4" t="n">
        <v>9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1613.35</t>
        </is>
      </c>
      <c r="C692" s="3" t="inlineStr">
        <is>
          <t>1542.65</t>
        </is>
      </c>
      <c r="D692" s="4" t="inlineStr">
        <is>
          <t>1551.80</t>
        </is>
      </c>
      <c r="E692" s="4" t="inlineStr">
        <is>
          <t>1554.10</t>
        </is>
      </c>
      <c r="F692" s="4" t="n">
        <v>2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1573.00</t>
        </is>
      </c>
      <c r="C693" s="3" t="inlineStr">
        <is>
          <t>1522.45</t>
        </is>
      </c>
      <c r="D693" s="4" t="inlineStr">
        <is>
          <t>1562.10</t>
        </is>
      </c>
      <c r="E693" s="4" t="inlineStr">
        <is>
          <t>1561.35</t>
        </is>
      </c>
      <c r="F693" s="4" t="n">
        <v>3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1562.75</t>
        </is>
      </c>
      <c r="C694" s="3" t="inlineStr">
        <is>
          <t>1538.00</t>
        </is>
      </c>
      <c r="D694" s="4" t="inlineStr">
        <is>
          <t>1552.10</t>
        </is>
      </c>
      <c r="E694" s="4" t="inlineStr">
        <is>
          <t>1552.40</t>
        </is>
      </c>
      <c r="F694" s="4" t="n">
        <v>1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1564.20</t>
        </is>
      </c>
      <c r="C695" s="3" t="inlineStr">
        <is>
          <t>1531.65</t>
        </is>
      </c>
      <c r="D695" s="4" t="inlineStr">
        <is>
          <t>1536.00</t>
        </is>
      </c>
      <c r="E695" s="4" t="inlineStr">
        <is>
          <t>1537.05</t>
        </is>
      </c>
      <c r="F695" s="4" t="n">
        <v>2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1557.45</t>
        </is>
      </c>
      <c r="C696" s="3" t="inlineStr">
        <is>
          <t>1527.10</t>
        </is>
      </c>
      <c r="D696" s="4" t="inlineStr">
        <is>
          <t>1533.00</t>
        </is>
      </c>
      <c r="E696" s="4" t="inlineStr">
        <is>
          <t>1531.55</t>
        </is>
      </c>
      <c r="F696" s="4" t="n">
        <v>1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1535.00</t>
        </is>
      </c>
      <c r="C697" s="3" t="inlineStr">
        <is>
          <t>1504.25</t>
        </is>
      </c>
      <c r="D697" s="4" t="inlineStr">
        <is>
          <t>1528.70</t>
        </is>
      </c>
      <c r="E697" s="4" t="inlineStr">
        <is>
          <t>1528.75</t>
        </is>
      </c>
      <c r="F697" s="4" t="n">
        <v>1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1549.45</t>
        </is>
      </c>
      <c r="C698" s="3" t="inlineStr">
        <is>
          <t>1523.05</t>
        </is>
      </c>
      <c r="D698" s="4" t="inlineStr">
        <is>
          <t>1540.35</t>
        </is>
      </c>
      <c r="E698" s="4" t="inlineStr">
        <is>
          <t>1536.35</t>
        </is>
      </c>
      <c r="F698" s="4" t="n">
        <v>2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1551.95</t>
        </is>
      </c>
      <c r="C700" s="3" t="inlineStr">
        <is>
          <t>1516.15</t>
        </is>
      </c>
      <c r="D700" s="4" t="inlineStr">
        <is>
          <t>1530.40</t>
        </is>
      </c>
      <c r="E700" s="4" t="inlineStr">
        <is>
          <t>1530.80</t>
        </is>
      </c>
      <c r="F700" s="4" t="n">
        <v>1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1559.60</t>
        </is>
      </c>
      <c r="C701" s="3" t="inlineStr">
        <is>
          <t>1524.35</t>
        </is>
      </c>
      <c r="D701" s="4" t="inlineStr">
        <is>
          <t>1535.00</t>
        </is>
      </c>
      <c r="E701" s="4" t="inlineStr">
        <is>
          <t>1534.65</t>
        </is>
      </c>
      <c r="F701" s="4" t="n">
        <v>1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1558.40</t>
        </is>
      </c>
      <c r="C702" s="3" t="inlineStr">
        <is>
          <t>1530.50</t>
        </is>
      </c>
      <c r="D702" s="4" t="inlineStr">
        <is>
          <t>1550.30</t>
        </is>
      </c>
      <c r="E702" s="4" t="inlineStr">
        <is>
          <t>1550.60</t>
        </is>
      </c>
      <c r="F702" s="4" t="n">
        <v>1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1569.80</t>
        </is>
      </c>
      <c r="C703" s="3" t="inlineStr">
        <is>
          <t>1535.00</t>
        </is>
      </c>
      <c r="D703" s="4" t="inlineStr">
        <is>
          <t>1555.00</t>
        </is>
      </c>
      <c r="E703" s="4" t="inlineStr">
        <is>
          <t>1556.95</t>
        </is>
      </c>
      <c r="F703" s="4" t="n">
        <v>1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1624.00</t>
        </is>
      </c>
      <c r="C704" s="3" t="inlineStr">
        <is>
          <t>1541.55</t>
        </is>
      </c>
      <c r="D704" s="4" t="inlineStr">
        <is>
          <t>1608.00</t>
        </is>
      </c>
      <c r="E704" s="4" t="inlineStr">
        <is>
          <t>1603.85</t>
        </is>
      </c>
      <c r="F704" s="4" t="n">
        <v>4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1660.00</t>
        </is>
      </c>
      <c r="C705" s="3" t="inlineStr">
        <is>
          <t>1600.50</t>
        </is>
      </c>
      <c r="D705" s="4" t="inlineStr">
        <is>
          <t>1654.00</t>
        </is>
      </c>
      <c r="E705" s="4" t="inlineStr">
        <is>
          <t>1652.30</t>
        </is>
      </c>
      <c r="F705" s="4" t="n">
        <v>7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1723.45</t>
        </is>
      </c>
      <c r="C706" s="3" t="inlineStr">
        <is>
          <t>1651.10</t>
        </is>
      </c>
      <c r="D706" s="4" t="inlineStr">
        <is>
          <t>1659.90</t>
        </is>
      </c>
      <c r="E706" s="4" t="inlineStr">
        <is>
          <t>1660.25</t>
        </is>
      </c>
      <c r="F706" s="4" t="n">
        <v>6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1699.00</t>
        </is>
      </c>
      <c r="C707" s="3" t="inlineStr">
        <is>
          <t>1650.30</t>
        </is>
      </c>
      <c r="D707" s="4" t="inlineStr">
        <is>
          <t>1691.00</t>
        </is>
      </c>
      <c r="E707" s="4" t="inlineStr">
        <is>
          <t>1692.65</t>
        </is>
      </c>
      <c r="F707" s="4" t="n">
        <v>3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1724.85</t>
        </is>
      </c>
      <c r="C708" s="3" t="inlineStr">
        <is>
          <t>1656.10</t>
        </is>
      </c>
      <c r="D708" s="4" t="inlineStr">
        <is>
          <t>1656.10</t>
        </is>
      </c>
      <c r="E708" s="4" t="inlineStr">
        <is>
          <t>1660.20</t>
        </is>
      </c>
      <c r="F708" s="4" t="n">
        <v>2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1793.15</t>
        </is>
      </c>
      <c r="C709" s="3" t="inlineStr">
        <is>
          <t>1631.10</t>
        </is>
      </c>
      <c r="D709" s="4" t="inlineStr">
        <is>
          <t>1763.00</t>
        </is>
      </c>
      <c r="E709" s="4" t="inlineStr">
        <is>
          <t>1764.75</t>
        </is>
      </c>
      <c r="F709" s="4" t="n">
        <v>14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1794.70</t>
        </is>
      </c>
      <c r="C710" s="3" t="inlineStr">
        <is>
          <t>1750.05</t>
        </is>
      </c>
      <c r="D710" s="4" t="inlineStr">
        <is>
          <t>1763.00</t>
        </is>
      </c>
      <c r="E710" s="4" t="inlineStr">
        <is>
          <t>1764.35</t>
        </is>
      </c>
      <c r="F710" s="4" t="n">
        <v>3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1768.65</t>
        </is>
      </c>
      <c r="C711" s="3" t="inlineStr">
        <is>
          <t>1665.80</t>
        </is>
      </c>
      <c r="D711" s="4" t="inlineStr">
        <is>
          <t>1687.75</t>
        </is>
      </c>
      <c r="E711" s="4" t="inlineStr">
        <is>
          <t>1687.15</t>
        </is>
      </c>
      <c r="F711" s="4" t="n">
        <v>3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1698.40</t>
        </is>
      </c>
      <c r="C712" s="3" t="inlineStr">
        <is>
          <t>1635.30</t>
        </is>
      </c>
      <c r="D712" s="4" t="inlineStr">
        <is>
          <t>1668.90</t>
        </is>
      </c>
      <c r="E712" s="4" t="inlineStr">
        <is>
          <t>1667.15</t>
        </is>
      </c>
      <c r="F712" s="4" t="n">
        <v>2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1733.45</t>
        </is>
      </c>
      <c r="C713" s="3" t="inlineStr">
        <is>
          <t>1674.15</t>
        </is>
      </c>
      <c r="D713" s="4" t="inlineStr">
        <is>
          <t>1705.00</t>
        </is>
      </c>
      <c r="E713" s="4" t="inlineStr">
        <is>
          <t>1717.85</t>
        </is>
      </c>
      <c r="F713" s="4" t="n">
        <v>3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1725.00</t>
        </is>
      </c>
      <c r="C714" s="3" t="inlineStr">
        <is>
          <t>1671.25</t>
        </is>
      </c>
      <c r="D714" s="4" t="inlineStr">
        <is>
          <t>1678.00</t>
        </is>
      </c>
      <c r="E714" s="4" t="inlineStr">
        <is>
          <t>1679.05</t>
        </is>
      </c>
      <c r="F714" s="4" t="n">
        <v>3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1712.60</t>
        </is>
      </c>
      <c r="C715" s="3" t="inlineStr">
        <is>
          <t>1636.05</t>
        </is>
      </c>
      <c r="D715" s="4" t="inlineStr">
        <is>
          <t>1669.00</t>
        </is>
      </c>
      <c r="E715" s="4" t="inlineStr">
        <is>
          <t>1651.55</t>
        </is>
      </c>
      <c r="F715" s="4" t="n">
        <v>1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1677.30</t>
        </is>
      </c>
      <c r="C716" s="3" t="inlineStr">
        <is>
          <t>1571.00</t>
        </is>
      </c>
      <c r="D716" s="4" t="inlineStr">
        <is>
          <t>1579.85</t>
        </is>
      </c>
      <c r="E716" s="4" t="inlineStr">
        <is>
          <t>1580.10</t>
        </is>
      </c>
      <c r="F716" s="4" t="n">
        <v>2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1575.00</t>
        </is>
      </c>
      <c r="C717" s="3" t="inlineStr">
        <is>
          <t>1506.15</t>
        </is>
      </c>
      <c r="D717" s="4" t="inlineStr">
        <is>
          <t>1547.95</t>
        </is>
      </c>
      <c r="E717" s="4" t="inlineStr">
        <is>
          <t>1545.80</t>
        </is>
      </c>
      <c r="F717" s="4" t="n">
        <v>1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1580.00</t>
        </is>
      </c>
      <c r="C718" s="3" t="inlineStr">
        <is>
          <t>1520.85</t>
        </is>
      </c>
      <c r="D718" s="4" t="inlineStr">
        <is>
          <t>1526.00</t>
        </is>
      </c>
      <c r="E718" s="4" t="inlineStr">
        <is>
          <t>1526.90</t>
        </is>
      </c>
      <c r="F718" s="4" t="n">
        <v>1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1542.35</t>
        </is>
      </c>
      <c r="C719" s="3" t="inlineStr">
        <is>
          <t>1495.65</t>
        </is>
      </c>
      <c r="D719" s="4" t="inlineStr">
        <is>
          <t>1523.80</t>
        </is>
      </c>
      <c r="E719" s="4" t="inlineStr">
        <is>
          <t>1523.00</t>
        </is>
      </c>
      <c r="F719" s="4" t="n">
        <v>1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1556.05</t>
        </is>
      </c>
      <c r="C720" s="3" t="inlineStr">
        <is>
          <t>1515.95</t>
        </is>
      </c>
      <c r="D720" s="4" t="inlineStr">
        <is>
          <t>1556.00</t>
        </is>
      </c>
      <c r="E720" s="4" t="inlineStr">
        <is>
          <t>1550.25</t>
        </is>
      </c>
      <c r="F720" s="4" t="n">
        <v>1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1606.55</t>
        </is>
      </c>
      <c r="C721" s="3" t="inlineStr">
        <is>
          <t>1511.10</t>
        </is>
      </c>
      <c r="D721" s="4" t="inlineStr">
        <is>
          <t>1600.00</t>
        </is>
      </c>
      <c r="E721" s="4" t="inlineStr">
        <is>
          <t>1598.00</t>
        </is>
      </c>
      <c r="F721" s="4" t="n">
        <v>1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1605.40</t>
        </is>
      </c>
      <c r="C722" s="3" t="inlineStr">
        <is>
          <t>1535.25</t>
        </is>
      </c>
      <c r="D722" s="4" t="inlineStr">
        <is>
          <t>1556.50</t>
        </is>
      </c>
      <c r="E722" s="4" t="inlineStr">
        <is>
          <t>1553.75</t>
        </is>
      </c>
      <c r="F722" s="4" t="n">
        <v>1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1600.00</t>
        </is>
      </c>
      <c r="C723" s="3" t="inlineStr">
        <is>
          <t>1560.15</t>
        </is>
      </c>
      <c r="D723" s="4" t="inlineStr">
        <is>
          <t>1598.25</t>
        </is>
      </c>
      <c r="E723" s="4" t="inlineStr">
        <is>
          <t>1595.95</t>
        </is>
      </c>
      <c r="F723" s="4" t="n">
        <v>0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1632.00</t>
        </is>
      </c>
      <c r="C725" s="3" t="inlineStr">
        <is>
          <t>1563.70</t>
        </is>
      </c>
      <c r="D725" s="4" t="inlineStr">
        <is>
          <t>1565.05</t>
        </is>
      </c>
      <c r="E725" s="4" t="inlineStr">
        <is>
          <t>1570.65</t>
        </is>
      </c>
      <c r="F725" s="4" t="n">
        <v>2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1565.10</t>
        </is>
      </c>
      <c r="C726" s="3" t="inlineStr">
        <is>
          <t>1494.50</t>
        </is>
      </c>
      <c r="D726" s="4" t="inlineStr">
        <is>
          <t>1525.95</t>
        </is>
      </c>
      <c r="E726" s="4" t="inlineStr">
        <is>
          <t>1524.35</t>
        </is>
      </c>
      <c r="F726" s="4" t="n">
        <v>5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1545.95</t>
        </is>
      </c>
      <c r="C727" s="3" t="inlineStr">
        <is>
          <t>1500.05</t>
        </is>
      </c>
      <c r="D727" s="4" t="inlineStr">
        <is>
          <t>1531.00</t>
        </is>
      </c>
      <c r="E727" s="4" t="inlineStr">
        <is>
          <t>1532.45</t>
        </is>
      </c>
      <c r="F727" s="4" t="n">
        <v>1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1543.95</t>
        </is>
      </c>
      <c r="C728" s="3" t="inlineStr">
        <is>
          <t>1483.05</t>
        </is>
      </c>
      <c r="D728" s="4" t="inlineStr">
        <is>
          <t>1485.60</t>
        </is>
      </c>
      <c r="E728" s="4" t="inlineStr">
        <is>
          <t>1490.15</t>
        </is>
      </c>
      <c r="F728" s="4" t="n">
        <v>1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1531.35</t>
        </is>
      </c>
      <c r="C729" s="3" t="inlineStr">
        <is>
          <t>1478.20</t>
        </is>
      </c>
      <c r="D729" s="4" t="inlineStr">
        <is>
          <t>1520.00</t>
        </is>
      </c>
      <c r="E729" s="4" t="inlineStr">
        <is>
          <t>1522.15</t>
        </is>
      </c>
      <c r="F729" s="4" t="n">
        <v>1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1528.60</t>
        </is>
      </c>
      <c r="C730" s="3" t="inlineStr">
        <is>
          <t>1489.65</t>
        </is>
      </c>
      <c r="D730" s="4" t="inlineStr">
        <is>
          <t>1509.00</t>
        </is>
      </c>
      <c r="E730" s="4" t="inlineStr">
        <is>
          <t>1506.40</t>
        </is>
      </c>
      <c r="F730" s="4" t="n">
        <v>0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1550.20</t>
        </is>
      </c>
      <c r="C731" s="3" t="inlineStr">
        <is>
          <t>1496.35</t>
        </is>
      </c>
      <c r="D731" s="4" t="inlineStr">
        <is>
          <t>1504.60</t>
        </is>
      </c>
      <c r="E731" s="4" t="inlineStr">
        <is>
          <t>1503.45</t>
        </is>
      </c>
      <c r="F731" s="4" t="n">
        <v>2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1530.00</t>
        </is>
      </c>
      <c r="C732" s="3" t="inlineStr">
        <is>
          <t>1476.05</t>
        </is>
      </c>
      <c r="D732" s="4" t="inlineStr">
        <is>
          <t>1513.00</t>
        </is>
      </c>
      <c r="E732" s="4" t="inlineStr">
        <is>
          <t>1509.10</t>
        </is>
      </c>
      <c r="F732" s="4" t="n">
        <v>1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1532.60</t>
        </is>
      </c>
      <c r="C733" s="3" t="inlineStr">
        <is>
          <t>1497.90</t>
        </is>
      </c>
      <c r="D733" s="4" t="inlineStr">
        <is>
          <t>1511.45</t>
        </is>
      </c>
      <c r="E733" s="4" t="inlineStr">
        <is>
          <t>1510.70</t>
        </is>
      </c>
      <c r="F733" s="4" t="n">
        <v>2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1532.95</t>
        </is>
      </c>
      <c r="C734" s="3" t="inlineStr">
        <is>
          <t>1508.00</t>
        </is>
      </c>
      <c r="D734" s="4" t="inlineStr">
        <is>
          <t>1523.95</t>
        </is>
      </c>
      <c r="E734" s="4" t="inlineStr">
        <is>
          <t>1518.05</t>
        </is>
      </c>
      <c r="F734" s="4" t="n">
        <v>1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1531.00</t>
        </is>
      </c>
      <c r="C735" s="3" t="inlineStr">
        <is>
          <t>1505.70</t>
        </is>
      </c>
      <c r="D735" s="4" t="inlineStr">
        <is>
          <t>1522.80</t>
        </is>
      </c>
      <c r="E735" s="4" t="inlineStr">
        <is>
          <t>1523.65</t>
        </is>
      </c>
      <c r="F735" s="4" t="n">
        <v>1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1539.70</t>
        </is>
      </c>
      <c r="C736" s="3" t="inlineStr">
        <is>
          <t>1512.55</t>
        </is>
      </c>
      <c r="D736" s="4" t="inlineStr">
        <is>
          <t>1530.00</t>
        </is>
      </c>
      <c r="E736" s="4" t="inlineStr">
        <is>
          <t>1528.60</t>
        </is>
      </c>
      <c r="F736" s="4" t="n">
        <v>1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1540.40</t>
        </is>
      </c>
      <c r="C737" s="3" t="inlineStr">
        <is>
          <t>1511.10</t>
        </is>
      </c>
      <c r="D737" s="4" t="inlineStr">
        <is>
          <t>1523.70</t>
        </is>
      </c>
      <c r="E737" s="4" t="inlineStr">
        <is>
          <t>1520.70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1572.85</t>
        </is>
      </c>
      <c r="C738" s="3" t="inlineStr">
        <is>
          <t>1520.70</t>
        </is>
      </c>
      <c r="D738" s="4" t="inlineStr">
        <is>
          <t>1532.00</t>
        </is>
      </c>
      <c r="E738" s="4" t="inlineStr">
        <is>
          <t>1532.20</t>
        </is>
      </c>
      <c r="F738" s="4" t="n">
        <v>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1587.95</t>
        </is>
      </c>
      <c r="C740" s="3" t="inlineStr">
        <is>
          <t>1535.20</t>
        </is>
      </c>
      <c r="D740" s="4" t="inlineStr">
        <is>
          <t>1580.00</t>
        </is>
      </c>
      <c r="E740" s="4" t="inlineStr">
        <is>
          <t>1582.30</t>
        </is>
      </c>
      <c r="F740" s="4" t="n">
        <v>1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1585.45</t>
        </is>
      </c>
      <c r="C741" s="3" t="inlineStr">
        <is>
          <t>1526.50</t>
        </is>
      </c>
      <c r="D741" s="4" t="inlineStr">
        <is>
          <t>1535.40</t>
        </is>
      </c>
      <c r="E741" s="4" t="inlineStr">
        <is>
          <t>1532.55</t>
        </is>
      </c>
      <c r="F741" s="4" t="n">
        <v>0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1605.00</t>
        </is>
      </c>
      <c r="C742" s="3" t="inlineStr">
        <is>
          <t>1535.50</t>
        </is>
      </c>
      <c r="D742" s="4" t="inlineStr">
        <is>
          <t>1595.05</t>
        </is>
      </c>
      <c r="E742" s="4" t="inlineStr">
        <is>
          <t>1600.95</t>
        </is>
      </c>
      <c r="F742" s="4" t="n">
        <v>3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1616.15</t>
        </is>
      </c>
      <c r="C743" s="3" t="inlineStr">
        <is>
          <t>1589.60</t>
        </is>
      </c>
      <c r="D743" s="4" t="inlineStr">
        <is>
          <t>1606.90</t>
        </is>
      </c>
      <c r="E743" s="4" t="inlineStr">
        <is>
          <t>1605.60</t>
        </is>
      </c>
      <c r="F743" s="4" t="n">
        <v>1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1618.45</t>
        </is>
      </c>
      <c r="C744" s="3" t="inlineStr">
        <is>
          <t>1575.25</t>
        </is>
      </c>
      <c r="D744" s="4" t="inlineStr">
        <is>
          <t>1592.55</t>
        </is>
      </c>
      <c r="E744" s="4" t="inlineStr">
        <is>
          <t>1595.10</t>
        </is>
      </c>
      <c r="F744" s="4" t="n">
        <v>2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1673.50</t>
        </is>
      </c>
      <c r="C745" s="3" t="inlineStr">
        <is>
          <t>1585.00</t>
        </is>
      </c>
      <c r="D745" s="4" t="inlineStr">
        <is>
          <t>1656.90</t>
        </is>
      </c>
      <c r="E745" s="4" t="inlineStr">
        <is>
          <t>1653.70</t>
        </is>
      </c>
      <c r="F745" s="4" t="n">
        <v>6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1750.00</t>
        </is>
      </c>
      <c r="C746" s="3" t="inlineStr">
        <is>
          <t>1653.75</t>
        </is>
      </c>
      <c r="D746" s="4" t="inlineStr">
        <is>
          <t>1742.00</t>
        </is>
      </c>
      <c r="E746" s="4" t="inlineStr">
        <is>
          <t>1742.50</t>
        </is>
      </c>
      <c r="F746" s="4" t="n">
        <v>9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1772.45</t>
        </is>
      </c>
      <c r="C747" s="3" t="inlineStr">
        <is>
          <t>1725.00</t>
        </is>
      </c>
      <c r="D747" s="4" t="inlineStr">
        <is>
          <t>1763.80</t>
        </is>
      </c>
      <c r="E747" s="4" t="inlineStr">
        <is>
          <t>1767.40</t>
        </is>
      </c>
      <c r="F747" s="4" t="n">
        <v>2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1785.00</t>
        </is>
      </c>
      <c r="C749" s="3" t="inlineStr">
        <is>
          <t>1725.60</t>
        </is>
      </c>
      <c r="D749" s="4" t="inlineStr">
        <is>
          <t>1730.00</t>
        </is>
      </c>
      <c r="E749" s="4" t="inlineStr">
        <is>
          <t>1735.35</t>
        </is>
      </c>
      <c r="F749" s="4" t="n">
        <v>2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1732.45</t>
        </is>
      </c>
      <c r="C750" s="3" t="inlineStr">
        <is>
          <t>1671.05</t>
        </is>
      </c>
      <c r="D750" s="4" t="inlineStr">
        <is>
          <t>1677.65</t>
        </is>
      </c>
      <c r="E750" s="4" t="inlineStr">
        <is>
          <t>1681.70</t>
        </is>
      </c>
      <c r="F750" s="4" t="n">
        <v>1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1713.95</t>
        </is>
      </c>
      <c r="C751" s="3" t="inlineStr">
        <is>
          <t>1656.55</t>
        </is>
      </c>
      <c r="D751" s="4" t="inlineStr">
        <is>
          <t>1659.90</t>
        </is>
      </c>
      <c r="E751" s="4" t="inlineStr">
        <is>
          <t>1667.90</t>
        </is>
      </c>
      <c r="F751" s="4" t="n">
        <v>2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1706.95</t>
        </is>
      </c>
      <c r="C752" s="3" t="inlineStr">
        <is>
          <t>1659.90</t>
        </is>
      </c>
      <c r="D752" s="4" t="inlineStr">
        <is>
          <t>1688.90</t>
        </is>
      </c>
      <c r="E752" s="4" t="inlineStr">
        <is>
          <t>1690.80</t>
        </is>
      </c>
      <c r="F752" s="4" t="n">
        <v>1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1716.00</t>
        </is>
      </c>
      <c r="C753" s="3" t="inlineStr">
        <is>
          <t>1670.40</t>
        </is>
      </c>
      <c r="D753" s="4" t="inlineStr">
        <is>
          <t>1682.80</t>
        </is>
      </c>
      <c r="E753" s="4" t="inlineStr">
        <is>
          <t>1679.65</t>
        </is>
      </c>
      <c r="F753" s="4" t="n">
        <v>1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1738.00</t>
        </is>
      </c>
      <c r="C754" s="3" t="inlineStr">
        <is>
          <t>1680.10</t>
        </is>
      </c>
      <c r="D754" s="4" t="inlineStr">
        <is>
          <t>1707.75</t>
        </is>
      </c>
      <c r="E754" s="4" t="inlineStr">
        <is>
          <t>1707.85</t>
        </is>
      </c>
      <c r="F754" s="4" t="n">
        <v>5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1732.90</t>
        </is>
      </c>
      <c r="C755" s="3" t="inlineStr">
        <is>
          <t>1694.55</t>
        </is>
      </c>
      <c r="D755" s="4" t="inlineStr">
        <is>
          <t>1714.95</t>
        </is>
      </c>
      <c r="E755" s="4" t="inlineStr">
        <is>
          <t>1713.70</t>
        </is>
      </c>
      <c r="F755" s="4" t="n">
        <v>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1725.40</t>
        </is>
      </c>
      <c r="C756" s="3" t="inlineStr">
        <is>
          <t>1642.30</t>
        </is>
      </c>
      <c r="D756" s="4" t="inlineStr">
        <is>
          <t>1672.00</t>
        </is>
      </c>
      <c r="E756" s="4" t="inlineStr">
        <is>
          <t>1678.90</t>
        </is>
      </c>
      <c r="F756" s="4" t="n">
        <v>2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1689.50</t>
        </is>
      </c>
      <c r="C757" s="3" t="inlineStr">
        <is>
          <t>1650.00</t>
        </is>
      </c>
      <c r="D757" s="4" t="inlineStr">
        <is>
          <t>1674.85</t>
        </is>
      </c>
      <c r="E757" s="4" t="inlineStr">
        <is>
          <t>1674.95</t>
        </is>
      </c>
      <c r="F757" s="4" t="n">
        <v>1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1724.00</t>
        </is>
      </c>
      <c r="C758" s="3" t="inlineStr">
        <is>
          <t>1666.50</t>
        </is>
      </c>
      <c r="D758" s="4" t="inlineStr">
        <is>
          <t>1702.00</t>
        </is>
      </c>
      <c r="E758" s="4" t="inlineStr">
        <is>
          <t>1713.10</t>
        </is>
      </c>
      <c r="F758" s="4" t="n">
        <v>2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1746.40</t>
        </is>
      </c>
      <c r="C759" s="3" t="inlineStr">
        <is>
          <t>1685.15</t>
        </is>
      </c>
      <c r="D759" s="4" t="inlineStr">
        <is>
          <t>1730.00</t>
        </is>
      </c>
      <c r="E759" s="4" t="inlineStr">
        <is>
          <t>1734.75</t>
        </is>
      </c>
      <c r="F759" s="4" t="n">
        <v>2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1757.40</t>
        </is>
      </c>
      <c r="C760" s="3" t="inlineStr">
        <is>
          <t>1723.55</t>
        </is>
      </c>
      <c r="D760" s="4" t="inlineStr">
        <is>
          <t>1737.50</t>
        </is>
      </c>
      <c r="E760" s="4" t="inlineStr">
        <is>
          <t>1739.30</t>
        </is>
      </c>
      <c r="F760" s="4" t="n">
        <v>2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1759.95</t>
        </is>
      </c>
      <c r="C761" s="3" t="inlineStr">
        <is>
          <t>1725.00</t>
        </is>
      </c>
      <c r="D761" s="4" t="inlineStr">
        <is>
          <t>1742.00</t>
        </is>
      </c>
      <c r="E761" s="4" t="inlineStr">
        <is>
          <t>1742.15</t>
        </is>
      </c>
      <c r="F761" s="4" t="n">
        <v>1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1764.40</t>
        </is>
      </c>
      <c r="C762" s="3" t="inlineStr">
        <is>
          <t>1734.05</t>
        </is>
      </c>
      <c r="D762" s="4" t="inlineStr">
        <is>
          <t>1752.15</t>
        </is>
      </c>
      <c r="E762" s="4" t="inlineStr">
        <is>
          <t>1759.70</t>
        </is>
      </c>
      <c r="F762" s="4" t="n">
        <v>1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1782.55</t>
        </is>
      </c>
      <c r="C763" s="3" t="inlineStr">
        <is>
          <t>1755.00</t>
        </is>
      </c>
      <c r="D763" s="4" t="inlineStr">
        <is>
          <t>1757.90</t>
        </is>
      </c>
      <c r="E763" s="4" t="inlineStr">
        <is>
          <t>1766.25</t>
        </is>
      </c>
      <c r="F763" s="4" t="n">
        <v>2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1826.00</t>
        </is>
      </c>
      <c r="C764" s="3" t="inlineStr">
        <is>
          <t>1762.10</t>
        </is>
      </c>
      <c r="D764" s="4" t="inlineStr">
        <is>
          <t>1824.95</t>
        </is>
      </c>
      <c r="E764" s="4" t="inlineStr">
        <is>
          <t>1820.70</t>
        </is>
      </c>
      <c r="F764" s="4" t="n">
        <v>5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1923.90</t>
        </is>
      </c>
      <c r="C765" s="3" t="inlineStr">
        <is>
          <t>1824.05</t>
        </is>
      </c>
      <c r="D765" s="4" t="inlineStr">
        <is>
          <t>1902.85</t>
        </is>
      </c>
      <c r="E765" s="4" t="inlineStr">
        <is>
          <t>1901.20</t>
        </is>
      </c>
      <c r="F765" s="4" t="n">
        <v>11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1942.00</t>
        </is>
      </c>
      <c r="C766" s="3" t="inlineStr">
        <is>
          <t>1892.00</t>
        </is>
      </c>
      <c r="D766" s="4" t="inlineStr">
        <is>
          <t>1936.90</t>
        </is>
      </c>
      <c r="E766" s="4" t="inlineStr">
        <is>
          <t>1936.70</t>
        </is>
      </c>
      <c r="F766" s="4" t="n">
        <v>3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1946.85</t>
        </is>
      </c>
      <c r="C767" s="3" t="inlineStr">
        <is>
          <t>1875.00</t>
        </is>
      </c>
      <c r="D767" s="4" t="inlineStr">
        <is>
          <t>1878.00</t>
        </is>
      </c>
      <c r="E767" s="4" t="inlineStr">
        <is>
          <t>1885.50</t>
        </is>
      </c>
      <c r="F767" s="4" t="n">
        <v>5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1894.40</t>
        </is>
      </c>
      <c r="C768" s="3" t="inlineStr">
        <is>
          <t>1852.00</t>
        </is>
      </c>
      <c r="D768" s="4" t="inlineStr">
        <is>
          <t>1868.00</t>
        </is>
      </c>
      <c r="E768" s="4" t="inlineStr">
        <is>
          <t>1866.20</t>
        </is>
      </c>
      <c r="F768" s="4" t="n">
        <v>4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1871.10</t>
        </is>
      </c>
      <c r="C769" s="3" t="inlineStr">
        <is>
          <t>1818.35</t>
        </is>
      </c>
      <c r="D769" s="4" t="inlineStr">
        <is>
          <t>1848.00</t>
        </is>
      </c>
      <c r="E769" s="4" t="inlineStr">
        <is>
          <t>1849.10</t>
        </is>
      </c>
      <c r="F769" s="4" t="n">
        <v>4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1875.00</t>
        </is>
      </c>
      <c r="C770" s="3" t="inlineStr">
        <is>
          <t>1836.10</t>
        </is>
      </c>
      <c r="D770" s="4" t="inlineStr">
        <is>
          <t>1854.00</t>
        </is>
      </c>
      <c r="E770" s="4" t="inlineStr">
        <is>
          <t>1853.15</t>
        </is>
      </c>
      <c r="F770" s="4" t="n">
        <v>1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1865.85</t>
        </is>
      </c>
      <c r="C771" s="3" t="inlineStr">
        <is>
          <t>1820.60</t>
        </is>
      </c>
      <c r="D771" s="4" t="inlineStr">
        <is>
          <t>1837.00</t>
        </is>
      </c>
      <c r="E771" s="4" t="inlineStr">
        <is>
          <t>1847.45</t>
        </is>
      </c>
      <c r="F771" s="4" t="n">
        <v>1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1922.90</t>
        </is>
      </c>
      <c r="C772" s="3" t="inlineStr">
        <is>
          <t>1826.30</t>
        </is>
      </c>
      <c r="D772" s="4" t="inlineStr">
        <is>
          <t>1912.00</t>
        </is>
      </c>
      <c r="E772" s="4" t="inlineStr">
        <is>
          <t>1906.30</t>
        </is>
      </c>
      <c r="F772" s="4" t="n">
        <v>5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1925.00</t>
        </is>
      </c>
      <c r="C773" s="3" t="inlineStr">
        <is>
          <t>1806.00</t>
        </is>
      </c>
      <c r="D773" s="4" t="inlineStr">
        <is>
          <t>1859.95</t>
        </is>
      </c>
      <c r="E773" s="4" t="inlineStr">
        <is>
          <t>1856.05</t>
        </is>
      </c>
      <c r="F773" s="4" t="n">
        <v>12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1898.00</t>
        </is>
      </c>
      <c r="C774" s="3" t="inlineStr">
        <is>
          <t>1843.40</t>
        </is>
      </c>
      <c r="D774" s="4" t="inlineStr">
        <is>
          <t>1888.00</t>
        </is>
      </c>
      <c r="E774" s="4" t="inlineStr">
        <is>
          <t>1890.70</t>
        </is>
      </c>
      <c r="F774" s="4" t="n">
        <v>4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1921.95</t>
        </is>
      </c>
      <c r="C775" s="3" t="inlineStr">
        <is>
          <t>1870.20</t>
        </is>
      </c>
      <c r="D775" s="4" t="inlineStr">
        <is>
          <t>1874.90</t>
        </is>
      </c>
      <c r="E775" s="4" t="inlineStr">
        <is>
          <t>1885.35</t>
        </is>
      </c>
      <c r="F775" s="4" t="n">
        <v>3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1890.00</t>
        </is>
      </c>
      <c r="C776" s="3" t="inlineStr">
        <is>
          <t>1845.50</t>
        </is>
      </c>
      <c r="D776" s="4" t="inlineStr">
        <is>
          <t>1851.95</t>
        </is>
      </c>
      <c r="E776" s="4" t="inlineStr">
        <is>
          <t>1849.55</t>
        </is>
      </c>
      <c r="F776" s="4" t="n">
        <v>2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1890.00</t>
        </is>
      </c>
      <c r="C777" s="3" t="inlineStr">
        <is>
          <t>1827.35</t>
        </is>
      </c>
      <c r="D777" s="4" t="inlineStr">
        <is>
          <t>1885.00</t>
        </is>
      </c>
      <c r="E777" s="4" t="inlineStr">
        <is>
          <t>1881.70</t>
        </is>
      </c>
      <c r="F777" s="4" t="n">
        <v>2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1911.60</t>
        </is>
      </c>
      <c r="C778" s="3" t="inlineStr">
        <is>
          <t>1833.20</t>
        </is>
      </c>
      <c r="D778" s="4" t="inlineStr">
        <is>
          <t>1852.00</t>
        </is>
      </c>
      <c r="E778" s="4" t="inlineStr">
        <is>
          <t>1858.05</t>
        </is>
      </c>
      <c r="F778" s="4" t="n">
        <v>5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1888.20</t>
        </is>
      </c>
      <c r="C779" s="3" t="inlineStr">
        <is>
          <t>1805.05</t>
        </is>
      </c>
      <c r="D779" s="4" t="inlineStr">
        <is>
          <t>1842.00</t>
        </is>
      </c>
      <c r="E779" s="4" t="inlineStr">
        <is>
          <t>1852.30</t>
        </is>
      </c>
      <c r="F779" s="4" t="n">
        <v>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1869.05</t>
        </is>
      </c>
      <c r="C780" s="3" t="inlineStr">
        <is>
          <t>1828.15</t>
        </is>
      </c>
      <c r="D780" s="4" t="inlineStr">
        <is>
          <t>1853.00</t>
        </is>
      </c>
      <c r="E780" s="4" t="inlineStr">
        <is>
          <t>1858.05</t>
        </is>
      </c>
      <c r="F780" s="4" t="n">
        <v>1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1853.15</t>
        </is>
      </c>
      <c r="C781" s="3" t="inlineStr">
        <is>
          <t>1759.35</t>
        </is>
      </c>
      <c r="D781" s="4" t="inlineStr">
        <is>
          <t>1765.45</t>
        </is>
      </c>
      <c r="E781" s="4" t="inlineStr">
        <is>
          <t>1770.50</t>
        </is>
      </c>
      <c r="F781" s="4" t="n">
        <v>1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1832.05</t>
        </is>
      </c>
      <c r="C782" s="3" t="inlineStr">
        <is>
          <t>1753.70</t>
        </is>
      </c>
      <c r="D782" s="4" t="inlineStr">
        <is>
          <t>1810.00</t>
        </is>
      </c>
      <c r="E782" s="4" t="inlineStr">
        <is>
          <t>1812.05</t>
        </is>
      </c>
      <c r="F782" s="4" t="n">
        <v>1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1870.00</t>
        </is>
      </c>
      <c r="C783" s="3" t="inlineStr">
        <is>
          <t>1809.60</t>
        </is>
      </c>
      <c r="D783" s="4" t="inlineStr">
        <is>
          <t>1864.30</t>
        </is>
      </c>
      <c r="E783" s="4" t="inlineStr">
        <is>
          <t>1863.10</t>
        </is>
      </c>
      <c r="F783" s="4" t="n">
        <v>2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1870.00</t>
        </is>
      </c>
      <c r="C784" s="3" t="inlineStr">
        <is>
          <t>1843.85</t>
        </is>
      </c>
      <c r="D784" s="4" t="inlineStr">
        <is>
          <t>1854.95</t>
        </is>
      </c>
      <c r="E784" s="4" t="inlineStr">
        <is>
          <t>1854.10</t>
        </is>
      </c>
      <c r="F784" s="4" t="n">
        <v>0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1869.95</t>
        </is>
      </c>
      <c r="C785" s="3" t="inlineStr">
        <is>
          <t>1805.75</t>
        </is>
      </c>
      <c r="D785" s="4" t="inlineStr">
        <is>
          <t>1865.00</t>
        </is>
      </c>
      <c r="E785" s="4" t="inlineStr">
        <is>
          <t>1855.45</t>
        </is>
      </c>
      <c r="F785" s="4" t="n">
        <v>2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1877.90</t>
        </is>
      </c>
      <c r="C786" s="3" t="inlineStr">
        <is>
          <t>1849.40</t>
        </is>
      </c>
      <c r="D786" s="4" t="inlineStr">
        <is>
          <t>1858.70</t>
        </is>
      </c>
      <c r="E786" s="4" t="inlineStr">
        <is>
          <t>1862.80</t>
        </is>
      </c>
      <c r="F786" s="4" t="n">
        <v>1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1899.00</t>
        </is>
      </c>
      <c r="C787" s="3" t="inlineStr">
        <is>
          <t>1860.00</t>
        </is>
      </c>
      <c r="D787" s="4" t="inlineStr">
        <is>
          <t>1886.00</t>
        </is>
      </c>
      <c r="E787" s="4" t="inlineStr">
        <is>
          <t>1887.70</t>
        </is>
      </c>
      <c r="F787" s="4" t="n">
        <v>1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1903.00</t>
        </is>
      </c>
      <c r="C788" s="3" t="inlineStr">
        <is>
          <t>1865.10</t>
        </is>
      </c>
      <c r="D788" s="4" t="inlineStr">
        <is>
          <t>1872.00</t>
        </is>
      </c>
      <c r="E788" s="4" t="inlineStr">
        <is>
          <t>1872.15</t>
        </is>
      </c>
      <c r="F788" s="4" t="n">
        <v>1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1886.95</t>
        </is>
      </c>
      <c r="C789" s="3" t="inlineStr">
        <is>
          <t>1841.35</t>
        </is>
      </c>
      <c r="D789" s="4" t="inlineStr">
        <is>
          <t>1846.00</t>
        </is>
      </c>
      <c r="E789" s="4" t="inlineStr">
        <is>
          <t>1848.10</t>
        </is>
      </c>
      <c r="F789" s="4" t="n">
        <v>1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1880.00</t>
        </is>
      </c>
      <c r="C790" s="3" t="inlineStr">
        <is>
          <t>1835.95</t>
        </is>
      </c>
      <c r="D790" s="4" t="inlineStr">
        <is>
          <t>1874.00</t>
        </is>
      </c>
      <c r="E790" s="4" t="inlineStr">
        <is>
          <t>1875.15</t>
        </is>
      </c>
      <c r="F790" s="4" t="n">
        <v>2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1917.55</t>
        </is>
      </c>
      <c r="C791" s="3" t="inlineStr">
        <is>
          <t>1866.00</t>
        </is>
      </c>
      <c r="D791" s="4" t="inlineStr">
        <is>
          <t>1879.90</t>
        </is>
      </c>
      <c r="E791" s="4" t="inlineStr">
        <is>
          <t>1875.45</t>
        </is>
      </c>
      <c r="F791" s="4" t="n">
        <v>2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1903.00</t>
        </is>
      </c>
      <c r="C792" s="3" t="inlineStr">
        <is>
          <t>1860.00</t>
        </is>
      </c>
      <c r="D792" s="4" t="inlineStr">
        <is>
          <t>1883.95</t>
        </is>
      </c>
      <c r="E792" s="4" t="inlineStr">
        <is>
          <t>1884.70</t>
        </is>
      </c>
      <c r="F792" s="4" t="n">
        <v>2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1888.00</t>
        </is>
      </c>
      <c r="C793" s="3" t="inlineStr">
        <is>
          <t>1840.50</t>
        </is>
      </c>
      <c r="D793" s="4" t="inlineStr">
        <is>
          <t>1874.95</t>
        </is>
      </c>
      <c r="E793" s="4" t="inlineStr">
        <is>
          <t>1873.50</t>
        </is>
      </c>
      <c r="F793" s="4" t="n">
        <v>1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1883.25</t>
        </is>
      </c>
      <c r="C794" s="3" t="inlineStr">
        <is>
          <t>1860.00</t>
        </is>
      </c>
      <c r="D794" s="4" t="inlineStr">
        <is>
          <t>1862.00</t>
        </is>
      </c>
      <c r="E794" s="4" t="inlineStr">
        <is>
          <t>1868.20</t>
        </is>
      </c>
      <c r="F794" s="4" t="n">
        <v>0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1915.20</t>
        </is>
      </c>
      <c r="C795" s="3" t="inlineStr">
        <is>
          <t>1874.00</t>
        </is>
      </c>
      <c r="D795" s="4" t="inlineStr">
        <is>
          <t>1891.25</t>
        </is>
      </c>
      <c r="E795" s="4" t="inlineStr">
        <is>
          <t>1897.50</t>
        </is>
      </c>
      <c r="F795" s="4" t="n">
        <v>4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1916.90</t>
        </is>
      </c>
      <c r="C796" s="3" t="inlineStr">
        <is>
          <t>1874.40</t>
        </is>
      </c>
      <c r="D796" s="4" t="inlineStr">
        <is>
          <t>1893.05</t>
        </is>
      </c>
      <c r="E796" s="4" t="inlineStr">
        <is>
          <t>1899.00</t>
        </is>
      </c>
      <c r="F796" s="4" t="n">
        <v>2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1918.35</t>
        </is>
      </c>
      <c r="C797" s="3" t="inlineStr">
        <is>
          <t>1886.25</t>
        </is>
      </c>
      <c r="D797" s="4" t="inlineStr">
        <is>
          <t>1890.00</t>
        </is>
      </c>
      <c r="E797" s="4" t="inlineStr">
        <is>
          <t>1891.45</t>
        </is>
      </c>
      <c r="F797" s="4" t="n">
        <v>2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1910.20</t>
        </is>
      </c>
      <c r="C798" s="3" t="inlineStr">
        <is>
          <t>1870.20</t>
        </is>
      </c>
      <c r="D798" s="4" t="inlineStr">
        <is>
          <t>1903.00</t>
        </is>
      </c>
      <c r="E798" s="4" t="inlineStr">
        <is>
          <t>1905.60</t>
        </is>
      </c>
      <c r="F798" s="4" t="n">
        <v>1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1915.95</t>
        </is>
      </c>
      <c r="C799" s="3" t="inlineStr">
        <is>
          <t>1876.10</t>
        </is>
      </c>
      <c r="D799" s="4" t="inlineStr">
        <is>
          <t>1880.00</t>
        </is>
      </c>
      <c r="E799" s="4" t="inlineStr">
        <is>
          <t>1884.40</t>
        </is>
      </c>
      <c r="F799" s="4" t="n">
        <v>1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1903.00</t>
        </is>
      </c>
      <c r="C800" s="3" t="inlineStr">
        <is>
          <t>1854.65</t>
        </is>
      </c>
      <c r="D800" s="4" t="inlineStr">
        <is>
          <t>1876.95</t>
        </is>
      </c>
      <c r="E800" s="4" t="inlineStr">
        <is>
          <t>1877.05</t>
        </is>
      </c>
      <c r="F800" s="4" t="n">
        <v>1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1886.55</t>
        </is>
      </c>
      <c r="C801" s="3" t="inlineStr">
        <is>
          <t>1829.95</t>
        </is>
      </c>
      <c r="D801" s="4" t="inlineStr">
        <is>
          <t>1836.00</t>
        </is>
      </c>
      <c r="E801" s="4" t="inlineStr">
        <is>
          <t>1839.10</t>
        </is>
      </c>
      <c r="F801" s="4" t="n">
        <v>1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1851.95</t>
        </is>
      </c>
      <c r="C802" s="3" t="inlineStr">
        <is>
          <t>1760.20</t>
        </is>
      </c>
      <c r="D802" s="4" t="inlineStr">
        <is>
          <t>1763.95</t>
        </is>
      </c>
      <c r="E802" s="4" t="inlineStr">
        <is>
          <t>1767.20</t>
        </is>
      </c>
      <c r="F802" s="4" t="n">
        <v>3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1785.70</t>
        </is>
      </c>
      <c r="C803" s="3" t="inlineStr">
        <is>
          <t>1746.25</t>
        </is>
      </c>
      <c r="D803" s="4" t="inlineStr">
        <is>
          <t>1751.50</t>
        </is>
      </c>
      <c r="E803" s="4" t="inlineStr">
        <is>
          <t>1759.70</t>
        </is>
      </c>
      <c r="F803" s="4" t="n">
        <v>1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1755.20</t>
        </is>
      </c>
      <c r="C804" s="3" t="inlineStr">
        <is>
          <t>1703.95</t>
        </is>
      </c>
      <c r="D804" s="4" t="inlineStr">
        <is>
          <t>1725.00</t>
        </is>
      </c>
      <c r="E804" s="4" t="inlineStr">
        <is>
          <t>1728.35</t>
        </is>
      </c>
      <c r="F804" s="4" t="n">
        <v>2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1737.40</t>
        </is>
      </c>
      <c r="C806" s="3" t="inlineStr">
        <is>
          <t>1675.00</t>
        </is>
      </c>
      <c r="D806" s="4" t="inlineStr">
        <is>
          <t>1699.00</t>
        </is>
      </c>
      <c r="E806" s="4" t="inlineStr">
        <is>
          <t>1693.70</t>
        </is>
      </c>
      <c r="F806" s="4" t="n">
        <v>2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1752.00</t>
        </is>
      </c>
      <c r="C807" s="3" t="inlineStr">
        <is>
          <t>1672.00</t>
        </is>
      </c>
      <c r="D807" s="4" t="inlineStr">
        <is>
          <t>1720.10</t>
        </is>
      </c>
      <c r="E807" s="4" t="inlineStr">
        <is>
          <t>1717.55</t>
        </is>
      </c>
      <c r="F807" s="4" t="n">
        <v>1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1787.45</t>
        </is>
      </c>
      <c r="C808" s="3" t="inlineStr">
        <is>
          <t>1714.50</t>
        </is>
      </c>
      <c r="D808" s="4" t="inlineStr">
        <is>
          <t>1766.00</t>
        </is>
      </c>
      <c r="E808" s="4" t="inlineStr">
        <is>
          <t>1767.75</t>
        </is>
      </c>
      <c r="F808" s="4" t="n">
        <v>1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1843.35</t>
        </is>
      </c>
      <c r="C809" s="3" t="inlineStr">
        <is>
          <t>1737.20</t>
        </is>
      </c>
      <c r="D809" s="4" t="inlineStr">
        <is>
          <t>1764.90</t>
        </is>
      </c>
      <c r="E809" s="4" t="inlineStr">
        <is>
          <t>1768.40</t>
        </is>
      </c>
      <c r="F809" s="4" t="n">
        <v>4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1818.00</t>
        </is>
      </c>
      <c r="C810" s="3" t="inlineStr">
        <is>
          <t>1734.80</t>
        </is>
      </c>
      <c r="D810" s="4" t="inlineStr">
        <is>
          <t>1805.00</t>
        </is>
      </c>
      <c r="E810" s="4" t="inlineStr">
        <is>
          <t>1802.65</t>
        </is>
      </c>
      <c r="F810" s="4" t="n">
        <v>3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1883.95</t>
        </is>
      </c>
      <c r="C811" s="3" t="inlineStr">
        <is>
          <t>1791.80</t>
        </is>
      </c>
      <c r="D811" s="4" t="inlineStr">
        <is>
          <t>1868.15</t>
        </is>
      </c>
      <c r="E811" s="4" t="inlineStr">
        <is>
          <t>1867.85</t>
        </is>
      </c>
      <c r="F811" s="4" t="n">
        <v>4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1929.85</t>
        </is>
      </c>
      <c r="C812" s="3" t="inlineStr">
        <is>
          <t>1823.00</t>
        </is>
      </c>
      <c r="D812" s="4" t="inlineStr">
        <is>
          <t>1877.00</t>
        </is>
      </c>
      <c r="E812" s="4" t="inlineStr">
        <is>
          <t>1885.40</t>
        </is>
      </c>
      <c r="F812" s="4" t="n">
        <v>5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1910.00</t>
        </is>
      </c>
      <c r="C813" s="3" t="inlineStr">
        <is>
          <t>1841.65</t>
        </is>
      </c>
      <c r="D813" s="4" t="inlineStr">
        <is>
          <t>1852.00</t>
        </is>
      </c>
      <c r="E813" s="4" t="inlineStr">
        <is>
          <t>1853.00</t>
        </is>
      </c>
      <c r="F813" s="4" t="n">
        <v>2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1929.00</t>
        </is>
      </c>
      <c r="C814" s="3" t="inlineStr">
        <is>
          <t>1875.80</t>
        </is>
      </c>
      <c r="D814" s="4" t="inlineStr">
        <is>
          <t>1910.95</t>
        </is>
      </c>
      <c r="E814" s="4" t="inlineStr">
        <is>
          <t>1907.60</t>
        </is>
      </c>
      <c r="F814" s="4" t="n">
        <v>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1932.00</t>
        </is>
      </c>
      <c r="C815" s="3" t="inlineStr">
        <is>
          <t>1895.05</t>
        </is>
      </c>
      <c r="D815" s="4" t="inlineStr">
        <is>
          <t>1925.00</t>
        </is>
      </c>
      <c r="E815" s="4" t="inlineStr">
        <is>
          <t>1926.25</t>
        </is>
      </c>
      <c r="F815" s="4" t="n">
        <v>2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1945.00</t>
        </is>
      </c>
      <c r="C816" s="3" t="inlineStr">
        <is>
          <t>1909.70</t>
        </is>
      </c>
      <c r="D816" s="4" t="inlineStr">
        <is>
          <t>1944.00</t>
        </is>
      </c>
      <c r="E816" s="4" t="inlineStr">
        <is>
          <t>1939.35</t>
        </is>
      </c>
      <c r="F816" s="4" t="n">
        <v>2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1963.95</t>
        </is>
      </c>
      <c r="C817" s="3" t="inlineStr">
        <is>
          <t>1914.20</t>
        </is>
      </c>
      <c r="D817" s="4" t="inlineStr">
        <is>
          <t>1924.90</t>
        </is>
      </c>
      <c r="E817" s="4" t="inlineStr">
        <is>
          <t>1929.10</t>
        </is>
      </c>
      <c r="F817" s="4" t="n">
        <v>1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1939.00</t>
        </is>
      </c>
      <c r="C818" s="3" t="inlineStr">
        <is>
          <t>1892.00</t>
        </is>
      </c>
      <c r="D818" s="4" t="inlineStr">
        <is>
          <t>1896.00</t>
        </is>
      </c>
      <c r="E818" s="4" t="inlineStr">
        <is>
          <t>1902.55</t>
        </is>
      </c>
      <c r="F818" s="4" t="n">
        <v>1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1927.70</t>
        </is>
      </c>
      <c r="C819" s="3" t="inlineStr">
        <is>
          <t>1886.00</t>
        </is>
      </c>
      <c r="D819" s="4" t="inlineStr">
        <is>
          <t>1922.00</t>
        </is>
      </c>
      <c r="E819" s="4" t="inlineStr">
        <is>
          <t>1920.35</t>
        </is>
      </c>
      <c r="F819" s="4" t="n">
        <v>2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1937.10</t>
        </is>
      </c>
      <c r="C820" s="3" t="inlineStr">
        <is>
          <t>1920.30</t>
        </is>
      </c>
      <c r="D820" s="4" t="inlineStr">
        <is>
          <t>1933.95</t>
        </is>
      </c>
      <c r="E820" s="4" t="inlineStr">
        <is>
          <t>1931.80</t>
        </is>
      </c>
      <c r="F820" s="4" t="n">
        <v>1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1989.80</t>
        </is>
      </c>
      <c r="C821" s="3" t="inlineStr">
        <is>
          <t>1921.45</t>
        </is>
      </c>
      <c r="D821" s="4" t="inlineStr">
        <is>
          <t>1949.80</t>
        </is>
      </c>
      <c r="E821" s="4" t="inlineStr">
        <is>
          <t>1945.10</t>
        </is>
      </c>
      <c r="F821" s="4" t="n">
        <v>5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1960.00</t>
        </is>
      </c>
      <c r="C822" s="3" t="inlineStr">
        <is>
          <t>1885.25</t>
        </is>
      </c>
      <c r="D822" s="4" t="inlineStr">
        <is>
          <t>1931.00</t>
        </is>
      </c>
      <c r="E822" s="4" t="inlineStr">
        <is>
          <t>1935.60</t>
        </is>
      </c>
      <c r="F822" s="4" t="n">
        <v>3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1959.00</t>
        </is>
      </c>
      <c r="C823" s="3" t="inlineStr">
        <is>
          <t>1898.50</t>
        </is>
      </c>
      <c r="D823" s="4" t="inlineStr">
        <is>
          <t>1903.00</t>
        </is>
      </c>
      <c r="E823" s="4" t="inlineStr">
        <is>
          <t>1909.00</t>
        </is>
      </c>
      <c r="F823" s="4" t="n">
        <v>3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1919.00</t>
        </is>
      </c>
      <c r="C824" s="3" t="inlineStr">
        <is>
          <t>1860.05</t>
        </is>
      </c>
      <c r="D824" s="4" t="inlineStr">
        <is>
          <t>1914.00</t>
        </is>
      </c>
      <c r="E824" s="4" t="inlineStr">
        <is>
          <t>1912.95</t>
        </is>
      </c>
      <c r="F824" s="4" t="n">
        <v>4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1928.60</t>
        </is>
      </c>
      <c r="C825" s="3" t="inlineStr">
        <is>
          <t>1864.00</t>
        </is>
      </c>
      <c r="D825" s="4" t="inlineStr">
        <is>
          <t>1899.00</t>
        </is>
      </c>
      <c r="E825" s="4" t="inlineStr">
        <is>
          <t>1894.85</t>
        </is>
      </c>
      <c r="F825" s="4" t="n">
        <v>3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1922.75</t>
        </is>
      </c>
      <c r="C826" s="3" t="inlineStr">
        <is>
          <t>1864.95</t>
        </is>
      </c>
      <c r="D826" s="4" t="inlineStr">
        <is>
          <t>1876.00</t>
        </is>
      </c>
      <c r="E826" s="4" t="inlineStr">
        <is>
          <t>1881.00</t>
        </is>
      </c>
      <c r="F826" s="4" t="n">
        <v>3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1885.50</t>
        </is>
      </c>
      <c r="C827" s="3" t="inlineStr">
        <is>
          <t>1815.80</t>
        </is>
      </c>
      <c r="D827" s="4" t="inlineStr">
        <is>
          <t>1846.00</t>
        </is>
      </c>
      <c r="E827" s="4" t="inlineStr">
        <is>
          <t>1838.00</t>
        </is>
      </c>
      <c r="F827" s="4" t="n">
        <v>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1854.75</t>
        </is>
      </c>
      <c r="C828" s="3" t="inlineStr">
        <is>
          <t>1812.00</t>
        </is>
      </c>
      <c r="D828" s="4" t="inlineStr">
        <is>
          <t>1826.00</t>
        </is>
      </c>
      <c r="E828" s="4" t="inlineStr">
        <is>
          <t>1833.90</t>
        </is>
      </c>
      <c r="F828" s="4" t="n">
        <v>3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1879.75</t>
        </is>
      </c>
      <c r="C829" s="3" t="inlineStr">
        <is>
          <t>1829.00</t>
        </is>
      </c>
      <c r="D829" s="4" t="inlineStr">
        <is>
          <t>1871.00</t>
        </is>
      </c>
      <c r="E829" s="4" t="inlineStr">
        <is>
          <t>1875.70</t>
        </is>
      </c>
      <c r="F829" s="4" t="n">
        <v>3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1890.00</t>
        </is>
      </c>
      <c r="C830" s="3" t="inlineStr">
        <is>
          <t>1838.15</t>
        </is>
      </c>
      <c r="D830" s="4" t="inlineStr">
        <is>
          <t>1853.10</t>
        </is>
      </c>
      <c r="E830" s="4" t="inlineStr">
        <is>
          <t>1845.75</t>
        </is>
      </c>
      <c r="F830" s="4" t="n">
        <v>4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1877.30</t>
        </is>
      </c>
      <c r="C831" s="3" t="inlineStr">
        <is>
          <t>1846.00</t>
        </is>
      </c>
      <c r="D831" s="4" t="inlineStr">
        <is>
          <t>1860.05</t>
        </is>
      </c>
      <c r="E831" s="4" t="inlineStr">
        <is>
          <t>1862.80</t>
        </is>
      </c>
      <c r="F831" s="4" t="n">
        <v>3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1867.00</t>
        </is>
      </c>
      <c r="C832" s="3" t="inlineStr">
        <is>
          <t>1824.90</t>
        </is>
      </c>
      <c r="D832" s="4" t="inlineStr">
        <is>
          <t>1827.10</t>
        </is>
      </c>
      <c r="E832" s="4" t="inlineStr">
        <is>
          <t>1828.20</t>
        </is>
      </c>
      <c r="F832" s="4" t="n">
        <v>2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1834.10</t>
        </is>
      </c>
      <c r="C834" s="3" t="inlineStr">
        <is>
          <t>1790.00</t>
        </is>
      </c>
      <c r="D834" s="4" t="inlineStr">
        <is>
          <t>1825.90</t>
        </is>
      </c>
      <c r="E834" s="4" t="inlineStr">
        <is>
          <t>1828.65</t>
        </is>
      </c>
      <c r="F834" s="4" t="n">
        <v>4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1843.65</t>
        </is>
      </c>
      <c r="C835" s="3" t="inlineStr">
        <is>
          <t>1814.30</t>
        </is>
      </c>
      <c r="D835" s="4" t="inlineStr">
        <is>
          <t>1825.00</t>
        </is>
      </c>
      <c r="E835" s="4" t="inlineStr">
        <is>
          <t>1824.15</t>
        </is>
      </c>
      <c r="F835" s="4" t="n">
        <v>2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1824.00</t>
        </is>
      </c>
      <c r="C836" s="3" t="inlineStr">
        <is>
          <t>1793.25</t>
        </is>
      </c>
      <c r="D836" s="4" t="inlineStr">
        <is>
          <t>1804.95</t>
        </is>
      </c>
      <c r="E836" s="4" t="inlineStr">
        <is>
          <t>1800.00</t>
        </is>
      </c>
      <c r="F836" s="4" t="n">
        <v>2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1810.90</t>
        </is>
      </c>
      <c r="C837" s="3" t="inlineStr">
        <is>
          <t>1732.25</t>
        </is>
      </c>
      <c r="D837" s="4" t="inlineStr">
        <is>
          <t>1733.40</t>
        </is>
      </c>
      <c r="E837" s="4" t="inlineStr">
        <is>
          <t>1739.75</t>
        </is>
      </c>
      <c r="F837" s="4" t="n">
        <v>1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1760.90</t>
        </is>
      </c>
      <c r="C838" s="3" t="inlineStr">
        <is>
          <t>1706.65</t>
        </is>
      </c>
      <c r="D838" s="4" t="inlineStr">
        <is>
          <t>1755.00</t>
        </is>
      </c>
      <c r="E838" s="4" t="inlineStr">
        <is>
          <t>1750.30</t>
        </is>
      </c>
      <c r="F838" s="4" t="n">
        <v>2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1792.00</t>
        </is>
      </c>
      <c r="C839" s="3" t="inlineStr">
        <is>
          <t>1754.25</t>
        </is>
      </c>
      <c r="D839" s="4" t="inlineStr">
        <is>
          <t>1785.00</t>
        </is>
      </c>
      <c r="E839" s="4" t="inlineStr">
        <is>
          <t>1785.50</t>
        </is>
      </c>
      <c r="F839" s="4" t="n">
        <v>1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1799.00</t>
        </is>
      </c>
      <c r="C840" s="3" t="inlineStr">
        <is>
          <t>1770.05</t>
        </is>
      </c>
      <c r="D840" s="4" t="inlineStr">
        <is>
          <t>1788.95</t>
        </is>
      </c>
      <c r="E840" s="4" t="inlineStr">
        <is>
          <t>1785.45</t>
        </is>
      </c>
      <c r="F840" s="4" t="n">
        <v>2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1828.00</t>
        </is>
      </c>
      <c r="C841" s="3" t="inlineStr">
        <is>
          <t>1794.35</t>
        </is>
      </c>
      <c r="D841" s="4" t="inlineStr">
        <is>
          <t>1810.60</t>
        </is>
      </c>
      <c r="E841" s="4" t="inlineStr">
        <is>
          <t>1808.25</t>
        </is>
      </c>
      <c r="F841" s="4" t="n">
        <v>3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1812.65</t>
        </is>
      </c>
      <c r="C842" s="3" t="inlineStr">
        <is>
          <t>1771.00</t>
        </is>
      </c>
      <c r="D842" s="4" t="inlineStr">
        <is>
          <t>1800.00</t>
        </is>
      </c>
      <c r="E842" s="4" t="inlineStr">
        <is>
          <t>1799.25</t>
        </is>
      </c>
      <c r="F842" s="4" t="n">
        <v>2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1828.00</t>
        </is>
      </c>
      <c r="C843" s="3" t="inlineStr">
        <is>
          <t>1795.05</t>
        </is>
      </c>
      <c r="D843" s="4" t="inlineStr">
        <is>
          <t>1827.00</t>
        </is>
      </c>
      <c r="E843" s="4" t="inlineStr">
        <is>
          <t>1822.70</t>
        </is>
      </c>
      <c r="F843" s="4" t="n">
        <v>3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1851.50</t>
        </is>
      </c>
      <c r="C844" s="3" t="inlineStr">
        <is>
          <t>1821.45</t>
        </is>
      </c>
      <c r="D844" s="4" t="inlineStr">
        <is>
          <t>1840.00</t>
        </is>
      </c>
      <c r="E844" s="4" t="inlineStr">
        <is>
          <t>1839.20</t>
        </is>
      </c>
      <c r="F844" s="4" t="n">
        <v>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1856.00</t>
        </is>
      </c>
      <c r="C845" s="3" t="inlineStr">
        <is>
          <t>1819.00</t>
        </is>
      </c>
      <c r="D845" s="4" t="inlineStr">
        <is>
          <t>1821.05</t>
        </is>
      </c>
      <c r="E845" s="4" t="inlineStr">
        <is>
          <t>1823.15</t>
        </is>
      </c>
      <c r="F845" s="4" t="n">
        <v>1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1835.45</t>
        </is>
      </c>
      <c r="C846" s="3" t="inlineStr">
        <is>
          <t>1802.00</t>
        </is>
      </c>
      <c r="D846" s="4" t="inlineStr">
        <is>
          <t>1825.15</t>
        </is>
      </c>
      <c r="E846" s="4" t="inlineStr">
        <is>
          <t>1831.10</t>
        </is>
      </c>
      <c r="F846" s="4" t="n">
        <v>1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1874.95</t>
        </is>
      </c>
      <c r="C847" s="3" t="inlineStr">
        <is>
          <t>1827.50</t>
        </is>
      </c>
      <c r="D847" s="4" t="inlineStr">
        <is>
          <t>1864.10</t>
        </is>
      </c>
      <c r="E847" s="4" t="inlineStr">
        <is>
          <t>1869.30</t>
        </is>
      </c>
      <c r="F847" s="4" t="n">
        <v>3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1882.80</t>
        </is>
      </c>
      <c r="C848" s="3" t="inlineStr">
        <is>
          <t>1827.60</t>
        </is>
      </c>
      <c r="D848" s="4" t="inlineStr">
        <is>
          <t>1852.90</t>
        </is>
      </c>
      <c r="E848" s="4" t="inlineStr">
        <is>
          <t>1844.40</t>
        </is>
      </c>
      <c r="F848" s="4" t="n">
        <v>2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1936.45</t>
        </is>
      </c>
      <c r="C849" s="3" t="inlineStr">
        <is>
          <t>1844.45</t>
        </is>
      </c>
      <c r="D849" s="4" t="inlineStr">
        <is>
          <t>1928.00</t>
        </is>
      </c>
      <c r="E849" s="4" t="inlineStr">
        <is>
          <t>1928.75</t>
        </is>
      </c>
      <c r="F849" s="4" t="n">
        <v>4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1979.00</t>
        </is>
      </c>
      <c r="C851" s="3" t="inlineStr">
        <is>
          <t>1930.25</t>
        </is>
      </c>
      <c r="D851" s="4" t="inlineStr">
        <is>
          <t>1969.55</t>
        </is>
      </c>
      <c r="E851" s="4" t="inlineStr">
        <is>
          <t>1968.25</t>
        </is>
      </c>
      <c r="F851" s="4" t="n">
        <v>3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1990.00</t>
        </is>
      </c>
      <c r="C852" s="3" t="inlineStr">
        <is>
          <t>1965.00</t>
        </is>
      </c>
      <c r="D852" s="4" t="inlineStr">
        <is>
          <t>1970.50</t>
        </is>
      </c>
      <c r="E852" s="4" t="inlineStr">
        <is>
          <t>1972.70</t>
        </is>
      </c>
      <c r="F852" s="4" t="n">
        <v>3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1990.00</t>
        </is>
      </c>
      <c r="C854" s="3" t="inlineStr">
        <is>
          <t>1957.00</t>
        </is>
      </c>
      <c r="D854" s="4" t="inlineStr">
        <is>
          <t>1979.60</t>
        </is>
      </c>
      <c r="E854" s="4" t="inlineStr">
        <is>
          <t>1979.40</t>
        </is>
      </c>
      <c r="F854" s="4" t="n">
        <v>2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2009.00</t>
        </is>
      </c>
      <c r="C855" s="3" t="inlineStr">
        <is>
          <t>1978.00</t>
        </is>
      </c>
      <c r="D855" s="4" t="inlineStr">
        <is>
          <t>2000.00</t>
        </is>
      </c>
      <c r="E855" s="4" t="inlineStr">
        <is>
          <t>1999.35</t>
        </is>
      </c>
      <c r="F855" s="4" t="n">
        <v>2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2009.95</t>
        </is>
      </c>
      <c r="C857" s="3" t="inlineStr">
        <is>
          <t>1976.55</t>
        </is>
      </c>
      <c r="D857" s="4" t="inlineStr">
        <is>
          <t>1985.00</t>
        </is>
      </c>
      <c r="E857" s="4" t="inlineStr">
        <is>
          <t>1983.65</t>
        </is>
      </c>
      <c r="F857" s="4" t="n">
        <v>1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2020.00</t>
        </is>
      </c>
      <c r="C858" s="3" t="inlineStr">
        <is>
          <t>1985.00</t>
        </is>
      </c>
      <c r="D858" s="4" t="inlineStr">
        <is>
          <t>2003.00</t>
        </is>
      </c>
      <c r="E858" s="4" t="inlineStr">
        <is>
          <t>2001.20</t>
        </is>
      </c>
      <c r="F858" s="4" t="n">
        <v>3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2045.00</t>
        </is>
      </c>
      <c r="C859" s="3" t="inlineStr">
        <is>
          <t>1990.00</t>
        </is>
      </c>
      <c r="D859" s="4" t="inlineStr">
        <is>
          <t>1995.00</t>
        </is>
      </c>
      <c r="E859" s="4" t="inlineStr">
        <is>
          <t>1995.10</t>
        </is>
      </c>
      <c r="F859" s="4" t="n">
        <v>3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2018.00</t>
        </is>
      </c>
      <c r="C860" s="3" t="inlineStr">
        <is>
          <t>1990.00</t>
        </is>
      </c>
      <c r="D860" s="4" t="inlineStr">
        <is>
          <t>2008.80</t>
        </is>
      </c>
      <c r="E860" s="4" t="inlineStr">
        <is>
          <t>2000.75</t>
        </is>
      </c>
      <c r="F860" s="4" t="n">
        <v>3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2041.50</t>
        </is>
      </c>
      <c r="C862" s="3" t="inlineStr">
        <is>
          <t>1986.05</t>
        </is>
      </c>
      <c r="D862" s="4" t="inlineStr">
        <is>
          <t>2036.00</t>
        </is>
      </c>
      <c r="E862" s="4" t="inlineStr">
        <is>
          <t>2035.20</t>
        </is>
      </c>
      <c r="F862" s="4" t="n">
        <v>2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2060.00</t>
        </is>
      </c>
      <c r="C863" s="3" t="inlineStr">
        <is>
          <t>2021.00</t>
        </is>
      </c>
      <c r="D863" s="4" t="inlineStr">
        <is>
          <t>2034.00</t>
        </is>
      </c>
      <c r="E863" s="4" t="inlineStr">
        <is>
          <t>2034.95</t>
        </is>
      </c>
      <c r="F863" s="4" t="n">
        <v>3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2078.00</t>
        </is>
      </c>
      <c r="C864" s="3" t="inlineStr">
        <is>
          <t>2041.10</t>
        </is>
      </c>
      <c r="D864" s="4" t="inlineStr">
        <is>
          <t>2055.85</t>
        </is>
      </c>
      <c r="E864" s="4" t="inlineStr">
        <is>
          <t>2052.50</t>
        </is>
      </c>
      <c r="F864" s="4" t="n">
        <v>4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2060.00</t>
        </is>
      </c>
      <c r="C865" s="3" t="inlineStr">
        <is>
          <t>1977.55</t>
        </is>
      </c>
      <c r="D865" s="4" t="inlineStr">
        <is>
          <t>1990.00</t>
        </is>
      </c>
      <c r="E865" s="4" t="inlineStr">
        <is>
          <t>1988.95</t>
        </is>
      </c>
      <c r="F865" s="4" t="n">
        <v>6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1994.90</t>
        </is>
      </c>
      <c r="C866" s="3" t="inlineStr">
        <is>
          <t>1916.40</t>
        </is>
      </c>
      <c r="D866" s="4" t="inlineStr">
        <is>
          <t>1929.85</t>
        </is>
      </c>
      <c r="E866" s="4" t="inlineStr">
        <is>
          <t>1922.05</t>
        </is>
      </c>
      <c r="F866" s="4" t="n">
        <v>4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1944.95</t>
        </is>
      </c>
      <c r="C867" s="3" t="inlineStr">
        <is>
          <t>1910.00</t>
        </is>
      </c>
      <c r="D867" s="4" t="inlineStr">
        <is>
          <t>1934.55</t>
        </is>
      </c>
      <c r="E867" s="4" t="inlineStr">
        <is>
          <t>1929.25</t>
        </is>
      </c>
      <c r="F867" s="4" t="n">
        <v>3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1935.70</t>
        </is>
      </c>
      <c r="C868" s="3" t="inlineStr">
        <is>
          <t>1906.55</t>
        </is>
      </c>
      <c r="D868" s="4" t="inlineStr">
        <is>
          <t>1924.90</t>
        </is>
      </c>
      <c r="E868" s="4" t="inlineStr">
        <is>
          <t>1920.90</t>
        </is>
      </c>
      <c r="F868" s="4" t="n">
        <v>4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1953.90</t>
        </is>
      </c>
      <c r="C869" s="3" t="inlineStr">
        <is>
          <t>1901.50</t>
        </is>
      </c>
      <c r="D869" s="4" t="inlineStr">
        <is>
          <t>1940.00</t>
        </is>
      </c>
      <c r="E869" s="4" t="inlineStr">
        <is>
          <t>1934.05</t>
        </is>
      </c>
      <c r="F869" s="4" t="n">
        <v>6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1975.50</t>
        </is>
      </c>
      <c r="C870" s="3" t="inlineStr">
        <is>
          <t>1933.55</t>
        </is>
      </c>
      <c r="D870" s="4" t="inlineStr">
        <is>
          <t>1973.00</t>
        </is>
      </c>
      <c r="E870" s="4" t="inlineStr">
        <is>
          <t>1966.50</t>
        </is>
      </c>
      <c r="F870" s="4" t="n">
        <v>6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2005.00</t>
        </is>
      </c>
      <c r="C871" s="3" t="inlineStr">
        <is>
          <t>1964.25</t>
        </is>
      </c>
      <c r="D871" s="4" t="inlineStr">
        <is>
          <t>2000.00</t>
        </is>
      </c>
      <c r="E871" s="4" t="inlineStr">
        <is>
          <t>1996.20</t>
        </is>
      </c>
      <c r="F871" s="4" t="n">
        <v>3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2009.00</t>
        </is>
      </c>
      <c r="C873" s="3" t="inlineStr">
        <is>
          <t>1984.15</t>
        </is>
      </c>
      <c r="D873" s="4" t="inlineStr">
        <is>
          <t>2000.00</t>
        </is>
      </c>
      <c r="E873" s="4" t="inlineStr">
        <is>
          <t>2000.25</t>
        </is>
      </c>
      <c r="F873" s="4" t="n">
        <v>1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2012.80</t>
        </is>
      </c>
      <c r="C874" s="3" t="inlineStr">
        <is>
          <t>1992.55</t>
        </is>
      </c>
      <c r="D874" s="4" t="inlineStr">
        <is>
          <t>1997.00</t>
        </is>
      </c>
      <c r="E874" s="4" t="inlineStr">
        <is>
          <t>2001.30</t>
        </is>
      </c>
      <c r="F874" s="4" t="n">
        <v>2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2028.60</t>
        </is>
      </c>
      <c r="C875" s="3" t="inlineStr">
        <is>
          <t>1997.00</t>
        </is>
      </c>
      <c r="D875" s="4" t="inlineStr">
        <is>
          <t>2025.00</t>
        </is>
      </c>
      <c r="E875" s="4" t="inlineStr">
        <is>
          <t>2024.20</t>
        </is>
      </c>
      <c r="F875" s="4" t="n">
        <v>2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2034.25</t>
        </is>
      </c>
      <c r="C876" s="3" t="inlineStr">
        <is>
          <t>1990.05</t>
        </is>
      </c>
      <c r="D876" s="4" t="inlineStr">
        <is>
          <t>2010.05</t>
        </is>
      </c>
      <c r="E876" s="4" t="inlineStr">
        <is>
          <t>2012.85</t>
        </is>
      </c>
      <c r="F876" s="4" t="n">
        <v>1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2090.00</t>
        </is>
      </c>
      <c r="C877" s="3" t="inlineStr">
        <is>
          <t>2008.00</t>
        </is>
      </c>
      <c r="D877" s="4" t="inlineStr">
        <is>
          <t>2089.90</t>
        </is>
      </c>
      <c r="E877" s="4" t="inlineStr">
        <is>
          <t>2085.95</t>
        </is>
      </c>
      <c r="F877" s="4" t="n">
        <v>5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2128.80</t>
        </is>
      </c>
      <c r="C878" s="3" t="inlineStr">
        <is>
          <t>2043.00</t>
        </is>
      </c>
      <c r="D878" s="4" t="inlineStr">
        <is>
          <t>2068.00</t>
        </is>
      </c>
      <c r="E878" s="4" t="inlineStr">
        <is>
          <t>2075.80</t>
        </is>
      </c>
      <c r="F878" s="4" t="n">
        <v>5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2097.45</t>
        </is>
      </c>
      <c r="C879" s="3" t="inlineStr">
        <is>
          <t>2055.00</t>
        </is>
      </c>
      <c r="D879" s="4" t="inlineStr">
        <is>
          <t>2084.90</t>
        </is>
      </c>
      <c r="E879" s="4" t="inlineStr">
        <is>
          <t>2086.25</t>
        </is>
      </c>
      <c r="F879" s="4" t="n">
        <v>1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2095.00</t>
        </is>
      </c>
      <c r="C880" s="3" t="inlineStr">
        <is>
          <t>2078.05</t>
        </is>
      </c>
      <c r="D880" s="4" t="inlineStr">
        <is>
          <t>2085.00</t>
        </is>
      </c>
      <c r="E880" s="4" t="inlineStr">
        <is>
          <t>2083.45</t>
        </is>
      </c>
      <c r="F880" s="4" t="n">
        <v>2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2101.90</t>
        </is>
      </c>
      <c r="C881" s="3" t="inlineStr">
        <is>
          <t>2076.90</t>
        </is>
      </c>
      <c r="D881" s="4" t="inlineStr">
        <is>
          <t>2080.20</t>
        </is>
      </c>
      <c r="E881" s="4" t="inlineStr">
        <is>
          <t>2081.60</t>
        </is>
      </c>
      <c r="F881" s="4" t="n">
        <v>2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2094.75</t>
        </is>
      </c>
      <c r="C882" s="3" t="inlineStr">
        <is>
          <t>2063.55</t>
        </is>
      </c>
      <c r="D882" s="4" t="inlineStr">
        <is>
          <t>2070.00</t>
        </is>
      </c>
      <c r="E882" s="4" t="inlineStr">
        <is>
          <t>2072.40</t>
        </is>
      </c>
      <c r="F882" s="4" t="n">
        <v>2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2095.00</t>
        </is>
      </c>
      <c r="C883" s="3" t="inlineStr">
        <is>
          <t>2068.00</t>
        </is>
      </c>
      <c r="D883" s="4" t="inlineStr">
        <is>
          <t>2077.05</t>
        </is>
      </c>
      <c r="E883" s="4" t="inlineStr">
        <is>
          <t>2079.05</t>
        </is>
      </c>
      <c r="F883" s="4" t="n">
        <v>2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2102.05</t>
        </is>
      </c>
      <c r="C884" s="3" t="inlineStr">
        <is>
          <t>2066.75</t>
        </is>
      </c>
      <c r="D884" s="4" t="inlineStr">
        <is>
          <t>2088.00</t>
        </is>
      </c>
      <c r="E884" s="4" t="inlineStr">
        <is>
          <t>2076.70</t>
        </is>
      </c>
      <c r="F884" s="4" t="n">
        <v>1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2113.45</t>
        </is>
      </c>
      <c r="C885" s="3" t="inlineStr">
        <is>
          <t>2053.00</t>
        </is>
      </c>
      <c r="D885" s="4" t="inlineStr">
        <is>
          <t>2063.30</t>
        </is>
      </c>
      <c r="E885" s="4" t="inlineStr">
        <is>
          <t>2062.60</t>
        </is>
      </c>
      <c r="F885" s="4" t="n">
        <v>2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2081.35</t>
        </is>
      </c>
      <c r="C886" s="3" t="inlineStr">
        <is>
          <t>2030.35</t>
        </is>
      </c>
      <c r="D886" s="4" t="inlineStr">
        <is>
          <t>2055.05</t>
        </is>
      </c>
      <c r="E886" s="4" t="inlineStr">
        <is>
          <t>2057.65</t>
        </is>
      </c>
      <c r="F886" s="4" t="n">
        <v>1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2080.00</t>
        </is>
      </c>
      <c r="C887" s="3" t="inlineStr">
        <is>
          <t>2052.70</t>
        </is>
      </c>
      <c r="D887" s="4" t="inlineStr">
        <is>
          <t>2077.25</t>
        </is>
      </c>
      <c r="E887" s="4" t="inlineStr">
        <is>
          <t>2077.70</t>
        </is>
      </c>
      <c r="F887" s="4" t="n">
        <v>1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2097.00</t>
        </is>
      </c>
      <c r="C888" s="3" t="inlineStr">
        <is>
          <t>2063.40</t>
        </is>
      </c>
      <c r="D888" s="4" t="inlineStr">
        <is>
          <t>2073.00</t>
        </is>
      </c>
      <c r="E888" s="4" t="inlineStr">
        <is>
          <t>2074.10</t>
        </is>
      </c>
      <c r="F888" s="4" t="n">
        <v>1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2070.00</t>
        </is>
      </c>
      <c r="C889" s="3" t="inlineStr">
        <is>
          <t>2042.10</t>
        </is>
      </c>
      <c r="D889" s="4" t="inlineStr">
        <is>
          <t>2042.10</t>
        </is>
      </c>
      <c r="E889" s="4" t="inlineStr">
        <is>
          <t>2049.20</t>
        </is>
      </c>
      <c r="F889" s="4" t="n">
        <v>1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2054.55</t>
        </is>
      </c>
      <c r="C890" s="3" t="inlineStr">
        <is>
          <t>2017.55</t>
        </is>
      </c>
      <c r="D890" s="4" t="inlineStr">
        <is>
          <t>2048.90</t>
        </is>
      </c>
      <c r="E890" s="4" t="inlineStr">
        <is>
          <t>2041.15</t>
        </is>
      </c>
      <c r="F890" s="4" t="n">
        <v>1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2073.75</t>
        </is>
      </c>
      <c r="C891" s="3" t="inlineStr">
        <is>
          <t>2032.00</t>
        </is>
      </c>
      <c r="D891" s="4" t="inlineStr">
        <is>
          <t>2068.00</t>
        </is>
      </c>
      <c r="E891" s="4" t="inlineStr">
        <is>
          <t>2068.70</t>
        </is>
      </c>
      <c r="F891" s="4" t="n">
        <v>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2107.85</t>
        </is>
      </c>
      <c r="C892" s="3" t="inlineStr">
        <is>
          <t>2066.60</t>
        </is>
      </c>
      <c r="D892" s="4" t="inlineStr">
        <is>
          <t>2100.00</t>
        </is>
      </c>
      <c r="E892" s="4" t="inlineStr">
        <is>
          <t>2093.05</t>
        </is>
      </c>
      <c r="F892" s="4" t="n">
        <v>2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2160.00</t>
        </is>
      </c>
      <c r="C893" s="3" t="inlineStr">
        <is>
          <t>2100.25</t>
        </is>
      </c>
      <c r="D893" s="4" t="inlineStr">
        <is>
          <t>2131.10</t>
        </is>
      </c>
      <c r="E893" s="4" t="inlineStr">
        <is>
          <t>2128.05</t>
        </is>
      </c>
      <c r="F893" s="4" t="n">
        <v>4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2151.00</t>
        </is>
      </c>
      <c r="C894" s="3" t="inlineStr">
        <is>
          <t>2107.15</t>
        </is>
      </c>
      <c r="D894" s="4" t="inlineStr">
        <is>
          <t>2135.00</t>
        </is>
      </c>
      <c r="E894" s="4" t="inlineStr">
        <is>
          <t>2129.95</t>
        </is>
      </c>
      <c r="F894" s="4" t="n">
        <v>2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2168.65</t>
        </is>
      </c>
      <c r="C895" s="3" t="inlineStr">
        <is>
          <t>2126.00</t>
        </is>
      </c>
      <c r="D895" s="4" t="inlineStr">
        <is>
          <t>2130.00</t>
        </is>
      </c>
      <c r="E895" s="4" t="inlineStr">
        <is>
          <t>2134.50</t>
        </is>
      </c>
      <c r="F895" s="4" t="n">
        <v>2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2150.00</t>
        </is>
      </c>
      <c r="C896" s="3" t="inlineStr">
        <is>
          <t>2124.05</t>
        </is>
      </c>
      <c r="D896" s="4" t="inlineStr">
        <is>
          <t>2134.50</t>
        </is>
      </c>
      <c r="E896" s="4" t="inlineStr">
        <is>
          <t>2139.30</t>
        </is>
      </c>
      <c r="F896" s="4" t="n">
        <v>0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2158.30</t>
        </is>
      </c>
      <c r="C897" s="3" t="inlineStr">
        <is>
          <t>2133.35</t>
        </is>
      </c>
      <c r="D897" s="4" t="inlineStr">
        <is>
          <t>2143.90</t>
        </is>
      </c>
      <c r="E897" s="4" t="inlineStr">
        <is>
          <t>2139.65</t>
        </is>
      </c>
      <c r="F897" s="4" t="n">
        <v>1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2170.00</t>
        </is>
      </c>
      <c r="C898" s="3" t="inlineStr">
        <is>
          <t>2133.05</t>
        </is>
      </c>
      <c r="D898" s="4" t="inlineStr">
        <is>
          <t>2165.30</t>
        </is>
      </c>
      <c r="E898" s="4" t="inlineStr">
        <is>
          <t>2159.95</t>
        </is>
      </c>
      <c r="F898" s="4" t="n">
        <v>3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2174.00</t>
        </is>
      </c>
      <c r="C899" s="3" t="inlineStr">
        <is>
          <t>2138.80</t>
        </is>
      </c>
      <c r="D899" s="4" t="inlineStr">
        <is>
          <t>2168.00</t>
        </is>
      </c>
      <c r="E899" s="4" t="inlineStr">
        <is>
          <t>2167.25</t>
        </is>
      </c>
      <c r="F899" s="4" t="n">
        <v>1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2183.00</t>
        </is>
      </c>
      <c r="C900" s="3" t="inlineStr">
        <is>
          <t>2108.00</t>
        </is>
      </c>
      <c r="D900" s="4" t="inlineStr">
        <is>
          <t>2130.70</t>
        </is>
      </c>
      <c r="E900" s="4" t="inlineStr">
        <is>
          <t>2128.20</t>
        </is>
      </c>
      <c r="F900" s="4" t="n">
        <v>1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2155.40</t>
        </is>
      </c>
      <c r="C901" s="3" t="inlineStr">
        <is>
          <t>2083.10</t>
        </is>
      </c>
      <c r="D901" s="4" t="inlineStr">
        <is>
          <t>2096.10</t>
        </is>
      </c>
      <c r="E901" s="4" t="inlineStr">
        <is>
          <t>2095.75</t>
        </is>
      </c>
      <c r="F901" s="4" t="n">
        <v>2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2114.90</t>
        </is>
      </c>
      <c r="C902" s="3" t="inlineStr">
        <is>
          <t>2077.10</t>
        </is>
      </c>
      <c r="D902" s="4" t="inlineStr">
        <is>
          <t>2112.80</t>
        </is>
      </c>
      <c r="E902" s="4" t="inlineStr">
        <is>
          <t>2102.15</t>
        </is>
      </c>
      <c r="F902" s="4" t="n">
        <v>3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2168.90</t>
        </is>
      </c>
      <c r="C903" s="3" t="inlineStr">
        <is>
          <t>2109.00</t>
        </is>
      </c>
      <c r="D903" s="4" t="inlineStr">
        <is>
          <t>2163.90</t>
        </is>
      </c>
      <c r="E903" s="4" t="inlineStr">
        <is>
          <t>2157.30</t>
        </is>
      </c>
      <c r="F903" s="4" t="n">
        <v>3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2213.00</t>
        </is>
      </c>
      <c r="C904" s="3" t="inlineStr">
        <is>
          <t>2152.60</t>
        </is>
      </c>
      <c r="D904" s="4" t="inlineStr">
        <is>
          <t>2195.50</t>
        </is>
      </c>
      <c r="E904" s="4" t="inlineStr">
        <is>
          <t>2196.60</t>
        </is>
      </c>
      <c r="F904" s="4" t="n">
        <v>3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2266.20</t>
        </is>
      </c>
      <c r="C905" s="3" t="inlineStr">
        <is>
          <t>2197.00</t>
        </is>
      </c>
      <c r="D905" s="4" t="inlineStr">
        <is>
          <t>2257.00</t>
        </is>
      </c>
      <c r="E905" s="4" t="inlineStr">
        <is>
          <t>2254.55</t>
        </is>
      </c>
      <c r="F905" s="4" t="n">
        <v>7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2288.80</t>
        </is>
      </c>
      <c r="C906" s="3" t="inlineStr">
        <is>
          <t>2243.50</t>
        </is>
      </c>
      <c r="D906" s="4" t="inlineStr">
        <is>
          <t>2255.50</t>
        </is>
      </c>
      <c r="E906" s="4" t="inlineStr">
        <is>
          <t>2254.85</t>
        </is>
      </c>
      <c r="F906" s="4" t="n">
        <v>3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2280.70</t>
        </is>
      </c>
      <c r="C907" s="3" t="inlineStr">
        <is>
          <t>2225.00</t>
        </is>
      </c>
      <c r="D907" s="4" t="inlineStr">
        <is>
          <t>2245.10</t>
        </is>
      </c>
      <c r="E907" s="4" t="inlineStr">
        <is>
          <t>2242.40</t>
        </is>
      </c>
      <c r="F907" s="4" t="n">
        <v>1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2250.00</t>
        </is>
      </c>
      <c r="C908" s="3" t="inlineStr">
        <is>
          <t>2222.50</t>
        </is>
      </c>
      <c r="D908" s="4" t="inlineStr">
        <is>
          <t>2249.85</t>
        </is>
      </c>
      <c r="E908" s="4" t="inlineStr">
        <is>
          <t>2240.50</t>
        </is>
      </c>
      <c r="F908" s="4" t="n">
        <v>1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2270.00</t>
        </is>
      </c>
      <c r="C909" s="3" t="inlineStr">
        <is>
          <t>2240.50</t>
        </is>
      </c>
      <c r="D909" s="4" t="inlineStr">
        <is>
          <t>2262.70</t>
        </is>
      </c>
      <c r="E909" s="4" t="inlineStr">
        <is>
          <t>2258.20</t>
        </is>
      </c>
      <c r="F909" s="4" t="n">
        <v>2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2267.75</t>
        </is>
      </c>
      <c r="C910" s="3" t="inlineStr">
        <is>
          <t>2182.85</t>
        </is>
      </c>
      <c r="D910" s="4" t="inlineStr">
        <is>
          <t>2200.00</t>
        </is>
      </c>
      <c r="E910" s="4" t="inlineStr">
        <is>
          <t>2200.40</t>
        </is>
      </c>
      <c r="F910" s="4" t="n">
        <v>2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2198.55</t>
        </is>
      </c>
      <c r="C911" s="3" t="inlineStr">
        <is>
          <t>2162.95</t>
        </is>
      </c>
      <c r="D911" s="4" t="inlineStr">
        <is>
          <t>2168.00</t>
        </is>
      </c>
      <c r="E911" s="4" t="inlineStr">
        <is>
          <t>2167.40</t>
        </is>
      </c>
      <c r="F911" s="4" t="n">
        <v>1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2199.00</t>
        </is>
      </c>
      <c r="C912" s="3" t="inlineStr">
        <is>
          <t>2153.00</t>
        </is>
      </c>
      <c r="D912" s="4" t="inlineStr">
        <is>
          <t>2197.00</t>
        </is>
      </c>
      <c r="E912" s="4" t="inlineStr">
        <is>
          <t>2197.15</t>
        </is>
      </c>
      <c r="F912" s="4" t="n">
        <v>1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2230.00</t>
        </is>
      </c>
      <c r="C913" s="3" t="inlineStr">
        <is>
          <t>2162.90</t>
        </is>
      </c>
      <c r="D913" s="4" t="inlineStr">
        <is>
          <t>2168.00</t>
        </is>
      </c>
      <c r="E913" s="4" t="inlineStr">
        <is>
          <t>2166.05</t>
        </is>
      </c>
      <c r="F913" s="4" t="n">
        <v>2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2239.00</t>
        </is>
      </c>
      <c r="C914" s="3" t="inlineStr">
        <is>
          <t>2169.00</t>
        </is>
      </c>
      <c r="D914" s="4" t="inlineStr">
        <is>
          <t>2237.55</t>
        </is>
      </c>
      <c r="E914" s="4" t="inlineStr">
        <is>
          <t>2219.55</t>
        </is>
      </c>
      <c r="F914" s="4" t="n">
        <v>4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2229.95</t>
        </is>
      </c>
      <c r="C916" s="3" t="inlineStr">
        <is>
          <t>2160.00</t>
        </is>
      </c>
      <c r="D916" s="4" t="inlineStr">
        <is>
          <t>2164.00</t>
        </is>
      </c>
      <c r="E916" s="4" t="inlineStr">
        <is>
          <t>2166.20</t>
        </is>
      </c>
      <c r="F916" s="4" t="n">
        <v>1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2212.00</t>
        </is>
      </c>
      <c r="C917" s="3" t="inlineStr">
        <is>
          <t>2171.30</t>
        </is>
      </c>
      <c r="D917" s="4" t="inlineStr">
        <is>
          <t>2202.95</t>
        </is>
      </c>
      <c r="E917" s="4" t="inlineStr">
        <is>
          <t>2200.35</t>
        </is>
      </c>
      <c r="F917" s="4" t="n">
        <v>1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2218.00</t>
        </is>
      </c>
      <c r="C918" s="3" t="inlineStr">
        <is>
          <t>2179.00</t>
        </is>
      </c>
      <c r="D918" s="4" t="inlineStr">
        <is>
          <t>2182.00</t>
        </is>
      </c>
      <c r="E918" s="4" t="inlineStr">
        <is>
          <t>2185.45</t>
        </is>
      </c>
      <c r="F918" s="4" t="n">
        <v>1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2190.70</t>
        </is>
      </c>
      <c r="C919" s="3" t="inlineStr">
        <is>
          <t>2157.80</t>
        </is>
      </c>
      <c r="D919" s="4" t="inlineStr">
        <is>
          <t>2184.90</t>
        </is>
      </c>
      <c r="E919" s="4" t="inlineStr">
        <is>
          <t>2174.65</t>
        </is>
      </c>
      <c r="F919" s="4" t="n">
        <v>1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2199.00</t>
        </is>
      </c>
      <c r="C920" s="3" t="inlineStr">
        <is>
          <t>2165.00</t>
        </is>
      </c>
      <c r="D920" s="4" t="inlineStr">
        <is>
          <t>2187.05</t>
        </is>
      </c>
      <c r="E920" s="4" t="inlineStr">
        <is>
          <t>2192.60</t>
        </is>
      </c>
      <c r="F920" s="4" t="n">
        <v>1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2194.90</t>
        </is>
      </c>
      <c r="C921" s="3" t="inlineStr">
        <is>
          <t>2140.95</t>
        </is>
      </c>
      <c r="D921" s="4" t="inlineStr">
        <is>
          <t>2145.00</t>
        </is>
      </c>
      <c r="E921" s="4" t="inlineStr">
        <is>
          <t>2146.65</t>
        </is>
      </c>
      <c r="F921" s="4" t="n">
        <v>1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2153.35</t>
        </is>
      </c>
      <c r="C922" s="3" t="inlineStr">
        <is>
          <t>2096.20</t>
        </is>
      </c>
      <c r="D922" s="4" t="inlineStr">
        <is>
          <t>2102.00</t>
        </is>
      </c>
      <c r="E922" s="4" t="inlineStr">
        <is>
          <t>2101.20</t>
        </is>
      </c>
      <c r="F922" s="4" t="n">
        <v>3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2113.50</t>
        </is>
      </c>
      <c r="C923" s="3" t="inlineStr">
        <is>
          <t>2053.75</t>
        </is>
      </c>
      <c r="D923" s="4" t="inlineStr">
        <is>
          <t>2068.90</t>
        </is>
      </c>
      <c r="E923" s="4" t="inlineStr">
        <is>
          <t>2068.00</t>
        </is>
      </c>
      <c r="F923" s="4" t="n">
        <v>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2094.90</t>
        </is>
      </c>
      <c r="C924" s="3" t="inlineStr">
        <is>
          <t>2035.55</t>
        </is>
      </c>
      <c r="D924" s="4" t="inlineStr">
        <is>
          <t>2064.40</t>
        </is>
      </c>
      <c r="E924" s="4" t="inlineStr">
        <is>
          <t>2064.20</t>
        </is>
      </c>
      <c r="F924" s="4" t="n">
        <v>2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2094.00</t>
        </is>
      </c>
      <c r="C925" s="3" t="inlineStr">
        <is>
          <t>2049.15</t>
        </is>
      </c>
      <c r="D925" s="4" t="inlineStr">
        <is>
          <t>2059.00</t>
        </is>
      </c>
      <c r="E925" s="4" t="inlineStr">
        <is>
          <t>2058.00</t>
        </is>
      </c>
      <c r="F925" s="4" t="n">
        <v>2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2081.35</t>
        </is>
      </c>
      <c r="C926" s="3" t="inlineStr">
        <is>
          <t>2048.45</t>
        </is>
      </c>
      <c r="D926" s="4" t="inlineStr">
        <is>
          <t>2055.00</t>
        </is>
      </c>
      <c r="E926" s="4" t="inlineStr">
        <is>
          <t>2056.15</t>
        </is>
      </c>
      <c r="F926" s="4" t="n">
        <v>1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2079.00</t>
        </is>
      </c>
      <c r="C927" s="3" t="inlineStr">
        <is>
          <t>2044.70</t>
        </is>
      </c>
      <c r="D927" s="4" t="inlineStr">
        <is>
          <t>2053.85</t>
        </is>
      </c>
      <c r="E927" s="4" t="inlineStr">
        <is>
          <t>2057.05</t>
        </is>
      </c>
      <c r="F927" s="4" t="n">
        <v>1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2064.35</t>
        </is>
      </c>
      <c r="C928" s="3" t="inlineStr">
        <is>
          <t>2023.55</t>
        </is>
      </c>
      <c r="D928" s="4" t="inlineStr">
        <is>
          <t>2032.75</t>
        </is>
      </c>
      <c r="E928" s="4" t="inlineStr">
        <is>
          <t>2037.55</t>
        </is>
      </c>
      <c r="F928" s="4" t="n">
        <v>1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2050.00</t>
        </is>
      </c>
      <c r="C929" s="3" t="inlineStr">
        <is>
          <t>2028.10</t>
        </is>
      </c>
      <c r="D929" s="4" t="inlineStr">
        <is>
          <t>2036.05</t>
        </is>
      </c>
      <c r="E929" s="4" t="inlineStr">
        <is>
          <t>2037.70</t>
        </is>
      </c>
      <c r="F929" s="4" t="n">
        <v>0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2044.60</t>
        </is>
      </c>
      <c r="C930" s="3" t="inlineStr">
        <is>
          <t>2014.25</t>
        </is>
      </c>
      <c r="D930" s="4" t="inlineStr">
        <is>
          <t>2019.90</t>
        </is>
      </c>
      <c r="E930" s="4" t="inlineStr">
        <is>
          <t>2020.95</t>
        </is>
      </c>
      <c r="F930" s="4" t="n">
        <v>1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2003.95</t>
        </is>
      </c>
      <c r="C931" s="3" t="inlineStr">
        <is>
          <t>1915.35</t>
        </is>
      </c>
      <c r="D931" s="4" t="inlineStr">
        <is>
          <t>1920.00</t>
        </is>
      </c>
      <c r="E931" s="4" t="inlineStr">
        <is>
          <t>1921.10</t>
        </is>
      </c>
      <c r="F931" s="4" t="n">
        <v>4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1920.00</t>
        </is>
      </c>
      <c r="C932" s="3" t="inlineStr">
        <is>
          <t>1880.65</t>
        </is>
      </c>
      <c r="D932" s="4" t="inlineStr">
        <is>
          <t>1901.00</t>
        </is>
      </c>
      <c r="E932" s="4" t="inlineStr">
        <is>
          <t>1900.25</t>
        </is>
      </c>
      <c r="F932" s="4" t="n">
        <v>3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1923.75</t>
        </is>
      </c>
      <c r="C933" s="3" t="inlineStr">
        <is>
          <t>1890.00</t>
        </is>
      </c>
      <c r="D933" s="4" t="inlineStr">
        <is>
          <t>1911.55</t>
        </is>
      </c>
      <c r="E933" s="4" t="inlineStr">
        <is>
          <t>1908.45</t>
        </is>
      </c>
      <c r="F933" s="4" t="n">
        <v>2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1960.15</t>
        </is>
      </c>
      <c r="C934" s="3" t="inlineStr">
        <is>
          <t>1907.70</t>
        </is>
      </c>
      <c r="D934" s="4" t="inlineStr">
        <is>
          <t>1954.00</t>
        </is>
      </c>
      <c r="E934" s="4" t="inlineStr">
        <is>
          <t>1955.75</t>
        </is>
      </c>
      <c r="F934" s="4" t="n">
        <v>5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1975.00</t>
        </is>
      </c>
      <c r="C935" s="3" t="inlineStr">
        <is>
          <t>1925.00</t>
        </is>
      </c>
      <c r="D935" s="4" t="inlineStr">
        <is>
          <t>1950.00</t>
        </is>
      </c>
      <c r="E935" s="4" t="inlineStr">
        <is>
          <t>1941.55</t>
        </is>
      </c>
      <c r="F935" s="4" t="n">
        <v>2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1963.25</t>
        </is>
      </c>
      <c r="C936" s="3" t="inlineStr">
        <is>
          <t>1936.00</t>
        </is>
      </c>
      <c r="D936" s="4" t="inlineStr">
        <is>
          <t>1958.00</t>
        </is>
      </c>
      <c r="E936" s="4" t="inlineStr">
        <is>
          <t>1957.15</t>
        </is>
      </c>
      <c r="F936" s="4" t="n">
        <v>1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1961.35</t>
        </is>
      </c>
      <c r="C937" s="3" t="inlineStr">
        <is>
          <t>1936.85</t>
        </is>
      </c>
      <c r="D937" s="4" t="inlineStr">
        <is>
          <t>1953.00</t>
        </is>
      </c>
      <c r="E937" s="4" t="inlineStr">
        <is>
          <t>1953.80</t>
        </is>
      </c>
      <c r="F937" s="4" t="n">
        <v>3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1992.85</t>
        </is>
      </c>
      <c r="C938" s="3" t="inlineStr">
        <is>
          <t>1935.00</t>
        </is>
      </c>
      <c r="D938" s="4" t="inlineStr">
        <is>
          <t>1984.75</t>
        </is>
      </c>
      <c r="E938" s="4" t="inlineStr">
        <is>
          <t>1986.80</t>
        </is>
      </c>
      <c r="F938" s="4" t="n">
        <v>3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2008.00</t>
        </is>
      </c>
      <c r="C939" s="3" t="inlineStr">
        <is>
          <t>1961.95</t>
        </is>
      </c>
      <c r="D939" s="4" t="inlineStr">
        <is>
          <t>1976.00</t>
        </is>
      </c>
      <c r="E939" s="4" t="inlineStr">
        <is>
          <t>1983.70</t>
        </is>
      </c>
      <c r="F939" s="4" t="n">
        <v>2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1978.60</t>
        </is>
      </c>
      <c r="C940" s="3" t="inlineStr">
        <is>
          <t>1937.80</t>
        </is>
      </c>
      <c r="D940" s="4" t="inlineStr">
        <is>
          <t>1971.20</t>
        </is>
      </c>
      <c r="E940" s="4" t="inlineStr">
        <is>
          <t>1972.85</t>
        </is>
      </c>
      <c r="F940" s="4" t="n">
        <v>2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2001.00</t>
        </is>
      </c>
      <c r="C941" s="3" t="inlineStr">
        <is>
          <t>1972.80</t>
        </is>
      </c>
      <c r="D941" s="4" t="inlineStr">
        <is>
          <t>1990.00</t>
        </is>
      </c>
      <c r="E941" s="4" t="inlineStr">
        <is>
          <t>1990.15</t>
        </is>
      </c>
      <c r="F941" s="4" t="n">
        <v>1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2018.00</t>
        </is>
      </c>
      <c r="C942" s="3" t="inlineStr">
        <is>
          <t>1971.75</t>
        </is>
      </c>
      <c r="D942" s="4" t="inlineStr">
        <is>
          <t>2007.10</t>
        </is>
      </c>
      <c r="E942" s="4" t="inlineStr">
        <is>
          <t>2004.80</t>
        </is>
      </c>
      <c r="F942" s="4" t="n">
        <v>1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2040.00</t>
        </is>
      </c>
      <c r="C943" s="3" t="inlineStr">
        <is>
          <t>1981.30</t>
        </is>
      </c>
      <c r="D943" s="4" t="inlineStr">
        <is>
          <t>2007.00</t>
        </is>
      </c>
      <c r="E943" s="4" t="inlineStr">
        <is>
          <t>2015.70</t>
        </is>
      </c>
      <c r="F943" s="4" t="n">
        <v>2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2018.95</t>
        </is>
      </c>
      <c r="C944" s="3" t="inlineStr">
        <is>
          <t>1992.75</t>
        </is>
      </c>
      <c r="D944" s="4" t="inlineStr">
        <is>
          <t>2016.45</t>
        </is>
      </c>
      <c r="E944" s="4" t="inlineStr">
        <is>
          <t>2012.85</t>
        </is>
      </c>
      <c r="F944" s="4" t="n">
        <v>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2025.55</t>
        </is>
      </c>
      <c r="C945" s="3" t="inlineStr">
        <is>
          <t>1982.00</t>
        </is>
      </c>
      <c r="D945" s="4" t="inlineStr">
        <is>
          <t>1991.10</t>
        </is>
      </c>
      <c r="E945" s="4" t="inlineStr">
        <is>
          <t>2002.50</t>
        </is>
      </c>
      <c r="F945" s="4" t="n">
        <v>1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2009.00</t>
        </is>
      </c>
      <c r="C946" s="3" t="inlineStr">
        <is>
          <t>1969.10</t>
        </is>
      </c>
      <c r="D946" s="4" t="inlineStr">
        <is>
          <t>1978.00</t>
        </is>
      </c>
      <c r="E946" s="4" t="inlineStr">
        <is>
          <t>1993.35</t>
        </is>
      </c>
      <c r="F946" s="4" t="n">
        <v>1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1989.10</t>
        </is>
      </c>
      <c r="C947" s="3" t="inlineStr">
        <is>
          <t>1905.30</t>
        </is>
      </c>
      <c r="D947" s="4" t="inlineStr">
        <is>
          <t>1910.00</t>
        </is>
      </c>
      <c r="E947" s="4" t="inlineStr">
        <is>
          <t>1911.35</t>
        </is>
      </c>
      <c r="F947" s="4" t="n">
        <v>2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1909.05</t>
        </is>
      </c>
      <c r="C949" s="3" t="inlineStr">
        <is>
          <t>1877.00</t>
        </is>
      </c>
      <c r="D949" s="4" t="inlineStr">
        <is>
          <t>1897.10</t>
        </is>
      </c>
      <c r="E949" s="4" t="inlineStr">
        <is>
          <t>1902.10</t>
        </is>
      </c>
      <c r="F949" s="4" t="n">
        <v>3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1907.90</t>
        </is>
      </c>
      <c r="C950" s="3" t="inlineStr">
        <is>
          <t>1889.10</t>
        </is>
      </c>
      <c r="D950" s="4" t="inlineStr">
        <is>
          <t>1898.30</t>
        </is>
      </c>
      <c r="E950" s="4" t="inlineStr">
        <is>
          <t>1904.10</t>
        </is>
      </c>
      <c r="F950" s="4" t="n">
        <v>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1911.90</t>
        </is>
      </c>
      <c r="C951" s="3" t="inlineStr">
        <is>
          <t>1873.30</t>
        </is>
      </c>
      <c r="D951" s="4" t="inlineStr">
        <is>
          <t>1898.00</t>
        </is>
      </c>
      <c r="E951" s="4" t="inlineStr">
        <is>
          <t>1897.95</t>
        </is>
      </c>
      <c r="F951" s="4" t="n">
        <v>0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1930.25</t>
        </is>
      </c>
      <c r="C952" s="3" t="inlineStr">
        <is>
          <t>1893.05</t>
        </is>
      </c>
      <c r="D952" s="4" t="inlineStr">
        <is>
          <t>1918.00</t>
        </is>
      </c>
      <c r="E952" s="4" t="inlineStr">
        <is>
          <t>1919.75</t>
        </is>
      </c>
      <c r="F952" s="4" t="n">
        <v>0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1956.00</t>
        </is>
      </c>
      <c r="C953" s="3" t="inlineStr">
        <is>
          <t>1914.00</t>
        </is>
      </c>
      <c r="D953" s="4" t="inlineStr">
        <is>
          <t>1954.00</t>
        </is>
      </c>
      <c r="E953" s="4" t="inlineStr">
        <is>
          <t>1951.20</t>
        </is>
      </c>
      <c r="F953" s="4" t="n">
        <v>2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2018.80</t>
        </is>
      </c>
      <c r="C954" s="3" t="inlineStr">
        <is>
          <t>1954.00</t>
        </is>
      </c>
      <c r="D954" s="4" t="inlineStr">
        <is>
          <t>1992.00</t>
        </is>
      </c>
      <c r="E954" s="4" t="inlineStr">
        <is>
          <t>1990.20</t>
        </is>
      </c>
      <c r="F954" s="4" t="n">
        <v>3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2021.95</t>
        </is>
      </c>
      <c r="C955" s="3" t="inlineStr">
        <is>
          <t>1979.45</t>
        </is>
      </c>
      <c r="D955" s="4" t="inlineStr">
        <is>
          <t>1998.80</t>
        </is>
      </c>
      <c r="E955" s="4" t="inlineStr">
        <is>
          <t>1997.25</t>
        </is>
      </c>
      <c r="F955" s="4" t="n">
        <v>1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2014.95</t>
        </is>
      </c>
      <c r="C956" s="3" t="inlineStr">
        <is>
          <t>1975.00</t>
        </is>
      </c>
      <c r="D956" s="4" t="inlineStr">
        <is>
          <t>2002.05</t>
        </is>
      </c>
      <c r="E956" s="4" t="inlineStr">
        <is>
          <t>2003.75</t>
        </is>
      </c>
      <c r="F956" s="4" t="n">
        <v>3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2036.35</t>
        </is>
      </c>
      <c r="C957" s="3" t="inlineStr">
        <is>
          <t>1997.15</t>
        </is>
      </c>
      <c r="D957" s="4" t="inlineStr">
        <is>
          <t>2035.00</t>
        </is>
      </c>
      <c r="E957" s="4" t="inlineStr">
        <is>
          <t>2031.85</t>
        </is>
      </c>
      <c r="F957" s="4" t="n">
        <v>1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2059.55</t>
        </is>
      </c>
      <c r="C958" s="3" t="inlineStr">
        <is>
          <t>2030.45</t>
        </is>
      </c>
      <c r="D958" s="4" t="inlineStr">
        <is>
          <t>2057.95</t>
        </is>
      </c>
      <c r="E958" s="4" t="inlineStr">
        <is>
          <t>2055.15</t>
        </is>
      </c>
      <c r="F958" s="4" t="n">
        <v>1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2110.00</t>
        </is>
      </c>
      <c r="C959" s="3" t="inlineStr">
        <is>
          <t>2050.55</t>
        </is>
      </c>
      <c r="D959" s="4" t="inlineStr">
        <is>
          <t>2085.00</t>
        </is>
      </c>
      <c r="E959" s="4" t="inlineStr">
        <is>
          <t>2082.80</t>
        </is>
      </c>
      <c r="F959" s="4" t="n">
        <v>3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2118.00</t>
        </is>
      </c>
      <c r="C960" s="3" t="inlineStr">
        <is>
          <t>2071.10</t>
        </is>
      </c>
      <c r="D960" s="4" t="inlineStr">
        <is>
          <t>2080.00</t>
        </is>
      </c>
      <c r="E960" s="4" t="inlineStr">
        <is>
          <t>2085.05</t>
        </is>
      </c>
      <c r="F960" s="4" t="n">
        <v>2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2135.00</t>
        </is>
      </c>
      <c r="C961" s="3" t="inlineStr">
        <is>
          <t>2069.85</t>
        </is>
      </c>
      <c r="D961" s="4" t="inlineStr">
        <is>
          <t>2126.60</t>
        </is>
      </c>
      <c r="E961" s="4" t="inlineStr">
        <is>
          <t>2123.55</t>
        </is>
      </c>
      <c r="F961" s="4" t="n">
        <v>2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2273.00</t>
        </is>
      </c>
      <c r="C962" s="3" t="inlineStr">
        <is>
          <t>2127.30</t>
        </is>
      </c>
      <c r="D962" s="4" t="inlineStr">
        <is>
          <t>2264.00</t>
        </is>
      </c>
      <c r="E962" s="4" t="inlineStr">
        <is>
          <t>2261.00</t>
        </is>
      </c>
      <c r="F962" s="4" t="n">
        <v>7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2280.00</t>
        </is>
      </c>
      <c r="C963" s="3" t="inlineStr">
        <is>
          <t>2245.55</t>
        </is>
      </c>
      <c r="D963" s="4" t="inlineStr">
        <is>
          <t>2261.00</t>
        </is>
      </c>
      <c r="E963" s="4" t="inlineStr">
        <is>
          <t>2266.50</t>
        </is>
      </c>
      <c r="F963" s="4" t="n">
        <v>3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2335.00</t>
        </is>
      </c>
      <c r="C964" s="3" t="inlineStr">
        <is>
          <t>2252.10</t>
        </is>
      </c>
      <c r="D964" s="4" t="inlineStr">
        <is>
          <t>2301.10</t>
        </is>
      </c>
      <c r="E964" s="4" t="inlineStr">
        <is>
          <t>2308.00</t>
        </is>
      </c>
      <c r="F964" s="4" t="n">
        <v>6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2328.95</t>
        </is>
      </c>
      <c r="C965" s="3" t="inlineStr">
        <is>
          <t>2275.25</t>
        </is>
      </c>
      <c r="D965" s="4" t="inlineStr">
        <is>
          <t>2292.00</t>
        </is>
      </c>
      <c r="E965" s="4" t="inlineStr">
        <is>
          <t>2287.85</t>
        </is>
      </c>
      <c r="F965" s="4" t="n">
        <v>3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2327.40</t>
        </is>
      </c>
      <c r="C966" s="3" t="inlineStr">
        <is>
          <t>2287.55</t>
        </is>
      </c>
      <c r="D966" s="4" t="inlineStr">
        <is>
          <t>2314.75</t>
        </is>
      </c>
      <c r="E966" s="4" t="inlineStr">
        <is>
          <t>2322.10</t>
        </is>
      </c>
      <c r="F966" s="4" t="n">
        <v>4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2384.40</t>
        </is>
      </c>
      <c r="C967" s="3" t="inlineStr">
        <is>
          <t>2324.50</t>
        </is>
      </c>
      <c r="D967" s="4" t="inlineStr">
        <is>
          <t>2361.80</t>
        </is>
      </c>
      <c r="E967" s="4" t="inlineStr">
        <is>
          <t>2372.55</t>
        </is>
      </c>
      <c r="F967" s="4" t="n">
        <v>4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2422.00</t>
        </is>
      </c>
      <c r="C968" s="3" t="inlineStr">
        <is>
          <t>2326.55</t>
        </is>
      </c>
      <c r="D968" s="4" t="inlineStr">
        <is>
          <t>2337.80</t>
        </is>
      </c>
      <c r="E968" s="4" t="inlineStr">
        <is>
          <t>2333.70</t>
        </is>
      </c>
      <c r="F968" s="4" t="n">
        <v>7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2361.85</t>
        </is>
      </c>
      <c r="C969" s="3" t="inlineStr">
        <is>
          <t>2293.25</t>
        </is>
      </c>
      <c r="D969" s="4" t="inlineStr">
        <is>
          <t>2355.00</t>
        </is>
      </c>
      <c r="E969" s="4" t="inlineStr">
        <is>
          <t>2356.75</t>
        </is>
      </c>
      <c r="F969" s="4" t="n">
        <v>3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2410.00</t>
        </is>
      </c>
      <c r="C970" s="3" t="inlineStr">
        <is>
          <t>2352.80</t>
        </is>
      </c>
      <c r="D970" s="4" t="inlineStr">
        <is>
          <t>2400.55</t>
        </is>
      </c>
      <c r="E970" s="4" t="inlineStr">
        <is>
          <t>2403.70</t>
        </is>
      </c>
      <c r="F970" s="4" t="n">
        <v>5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2424.75</t>
        </is>
      </c>
      <c r="C971" s="3" t="inlineStr">
        <is>
          <t>2380.00</t>
        </is>
      </c>
      <c r="D971" s="4" t="inlineStr">
        <is>
          <t>2388.00</t>
        </is>
      </c>
      <c r="E971" s="4" t="inlineStr">
        <is>
          <t>2387.60</t>
        </is>
      </c>
      <c r="F971" s="4" t="n">
        <v>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2399.00</t>
        </is>
      </c>
      <c r="C972" s="3" t="inlineStr">
        <is>
          <t>2354.35</t>
        </is>
      </c>
      <c r="D972" s="4" t="inlineStr">
        <is>
          <t>2366.95</t>
        </is>
      </c>
      <c r="E972" s="4" t="inlineStr">
        <is>
          <t>2369.25</t>
        </is>
      </c>
      <c r="F972" s="4" t="n">
        <v>2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2360.00</t>
        </is>
      </c>
      <c r="C974" s="3" t="inlineStr">
        <is>
          <t>2290.95</t>
        </is>
      </c>
      <c r="D974" s="4" t="inlineStr">
        <is>
          <t>2314.30</t>
        </is>
      </c>
      <c r="E974" s="4" t="inlineStr">
        <is>
          <t>2314.65</t>
        </is>
      </c>
      <c r="F974" s="4" t="n">
        <v>3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2324.90</t>
        </is>
      </c>
      <c r="C975" s="3" t="inlineStr">
        <is>
          <t>2262.30</t>
        </is>
      </c>
      <c r="D975" s="4" t="inlineStr">
        <is>
          <t>2264.60</t>
        </is>
      </c>
      <c r="E975" s="4" t="inlineStr">
        <is>
          <t>2266.00</t>
        </is>
      </c>
      <c r="F975" s="4" t="n">
        <v>1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2280.35</t>
        </is>
      </c>
      <c r="C976" s="3" t="inlineStr">
        <is>
          <t>2235.80</t>
        </is>
      </c>
      <c r="D976" s="4" t="inlineStr">
        <is>
          <t>2253.95</t>
        </is>
      </c>
      <c r="E976" s="4" t="inlineStr">
        <is>
          <t>2245.60</t>
        </is>
      </c>
      <c r="F976" s="4" t="n">
        <v>2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2351.30</t>
        </is>
      </c>
      <c r="C977" s="3" t="inlineStr">
        <is>
          <t>2245.05</t>
        </is>
      </c>
      <c r="D977" s="4" t="inlineStr">
        <is>
          <t>2336.95</t>
        </is>
      </c>
      <c r="E977" s="4" t="inlineStr">
        <is>
          <t>2337.55</t>
        </is>
      </c>
      <c r="F977" s="4" t="n">
        <v>4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2375.00</t>
        </is>
      </c>
      <c r="C978" s="3" t="inlineStr">
        <is>
          <t>2331.30</t>
        </is>
      </c>
      <c r="D978" s="4" t="inlineStr">
        <is>
          <t>2363.00</t>
        </is>
      </c>
      <c r="E978" s="4" t="inlineStr">
        <is>
          <t>2367.70</t>
        </is>
      </c>
      <c r="F978" s="4" t="n">
        <v>4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2403.00</t>
        </is>
      </c>
      <c r="C979" s="3" t="inlineStr">
        <is>
          <t>2347.35</t>
        </is>
      </c>
      <c r="D979" s="4" t="inlineStr">
        <is>
          <t>2368.00</t>
        </is>
      </c>
      <c r="E979" s="4" t="inlineStr">
        <is>
          <t>2370.35</t>
        </is>
      </c>
      <c r="F979" s="4" t="n">
        <v>3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2400.00</t>
        </is>
      </c>
      <c r="C980" s="3" t="inlineStr">
        <is>
          <t>2317.95</t>
        </is>
      </c>
      <c r="D980" s="4" t="inlineStr">
        <is>
          <t>2346.90</t>
        </is>
      </c>
      <c r="E980" s="4" t="inlineStr">
        <is>
          <t>2339.95</t>
        </is>
      </c>
      <c r="F980" s="4" t="n">
        <v>2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2417.95</t>
        </is>
      </c>
      <c r="C981" s="3" t="inlineStr">
        <is>
          <t>2330.45</t>
        </is>
      </c>
      <c r="D981" s="4" t="inlineStr">
        <is>
          <t>2401.15</t>
        </is>
      </c>
      <c r="E981" s="4" t="inlineStr">
        <is>
          <t>2404.35</t>
        </is>
      </c>
      <c r="F981" s="4" t="n">
        <v>4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2409.55</t>
        </is>
      </c>
      <c r="C983" s="3" t="inlineStr">
        <is>
          <t>2356.05</t>
        </is>
      </c>
      <c r="D983" s="4" t="inlineStr">
        <is>
          <t>2370.00</t>
        </is>
      </c>
      <c r="E983" s="4" t="inlineStr">
        <is>
          <t>2372.05</t>
        </is>
      </c>
      <c r="F983" s="4" t="n">
        <v>3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2371.35</t>
        </is>
      </c>
      <c r="C984" s="3" t="inlineStr">
        <is>
          <t>2277.00</t>
        </is>
      </c>
      <c r="D984" s="4" t="inlineStr">
        <is>
          <t>2300.00</t>
        </is>
      </c>
      <c r="E984" s="4" t="inlineStr">
        <is>
          <t>2305.75</t>
        </is>
      </c>
      <c r="F984" s="4" t="n">
        <v>3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2311.05</t>
        </is>
      </c>
      <c r="C985" s="3" t="inlineStr">
        <is>
          <t>2223.00</t>
        </is>
      </c>
      <c r="D985" s="4" t="inlineStr">
        <is>
          <t>2261.00</t>
        </is>
      </c>
      <c r="E985" s="4" t="inlineStr">
        <is>
          <t>2258.15</t>
        </is>
      </c>
      <c r="F985" s="4" t="n">
        <v>5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2269.75</t>
        </is>
      </c>
      <c r="C986" s="3" t="inlineStr">
        <is>
          <t>2206.70</t>
        </is>
      </c>
      <c r="D986" s="4" t="inlineStr">
        <is>
          <t>2226.00</t>
        </is>
      </c>
      <c r="E986" s="4" t="inlineStr">
        <is>
          <t>2223.80</t>
        </is>
      </c>
      <c r="F986" s="4" t="n">
        <v>3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2242.45</t>
        </is>
      </c>
      <c r="C987" s="3" t="inlineStr">
        <is>
          <t>2198.65</t>
        </is>
      </c>
      <c r="D987" s="4" t="inlineStr">
        <is>
          <t>2217.90</t>
        </is>
      </c>
      <c r="E987" s="4" t="inlineStr">
        <is>
          <t>2219.05</t>
        </is>
      </c>
      <c r="F987" s="4" t="n">
        <v>2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2270.65</t>
        </is>
      </c>
      <c r="C988" s="3" t="inlineStr">
        <is>
          <t>2208.00</t>
        </is>
      </c>
      <c r="D988" s="4" t="inlineStr">
        <is>
          <t>2260.00</t>
        </is>
      </c>
      <c r="E988" s="4" t="inlineStr">
        <is>
          <t>2260.00</t>
        </is>
      </c>
      <c r="F988" s="4" t="n">
        <v>4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2344.00</t>
        </is>
      </c>
      <c r="C989" s="3" t="inlineStr">
        <is>
          <t>2267.75</t>
        </is>
      </c>
      <c r="D989" s="4" t="inlineStr">
        <is>
          <t>2308.00</t>
        </is>
      </c>
      <c r="E989" s="4" t="inlineStr">
        <is>
          <t>2301.10</t>
        </is>
      </c>
      <c r="F989" s="4" t="n">
        <v>4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2324.75</t>
        </is>
      </c>
      <c r="C990" s="3" t="inlineStr">
        <is>
          <t>2290.35</t>
        </is>
      </c>
      <c r="D990" s="4" t="inlineStr">
        <is>
          <t>2303.95</t>
        </is>
      </c>
      <c r="E990" s="4" t="inlineStr">
        <is>
          <t>2300.80</t>
        </is>
      </c>
      <c r="F990" s="4" t="n">
        <v>2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2324.00</t>
        </is>
      </c>
      <c r="C991" s="3" t="inlineStr">
        <is>
          <t>2278.30</t>
        </is>
      </c>
      <c r="D991" s="4" t="inlineStr">
        <is>
          <t>2280.00</t>
        </is>
      </c>
      <c r="E991" s="4" t="inlineStr">
        <is>
          <t>2292.55</t>
        </is>
      </c>
      <c r="F991" s="4" t="n">
        <v>2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2373.35</t>
        </is>
      </c>
      <c r="C992" s="3" t="inlineStr">
        <is>
          <t>2282.00</t>
        </is>
      </c>
      <c r="D992" s="4" t="inlineStr">
        <is>
          <t>2314.20</t>
        </is>
      </c>
      <c r="E992" s="4" t="inlineStr">
        <is>
          <t>2322.10</t>
        </is>
      </c>
      <c r="F992" s="4" t="n">
        <v>14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2314.10</t>
        </is>
      </c>
      <c r="C993" s="3" t="inlineStr">
        <is>
          <t>2226.15</t>
        </is>
      </c>
      <c r="D993" s="4" t="inlineStr">
        <is>
          <t>2256.00</t>
        </is>
      </c>
      <c r="E993" s="4" t="inlineStr">
        <is>
          <t>2255.90</t>
        </is>
      </c>
      <c r="F993" s="4" t="n">
        <v>6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2271.70</t>
        </is>
      </c>
      <c r="C994" s="3" t="inlineStr">
        <is>
          <t>2219.40</t>
        </is>
      </c>
      <c r="D994" s="4" t="inlineStr">
        <is>
          <t>2229.80</t>
        </is>
      </c>
      <c r="E994" s="4" t="inlineStr">
        <is>
          <t>2230.75</t>
        </is>
      </c>
      <c r="F994" s="4" t="n">
        <v>2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2235.90</t>
        </is>
      </c>
      <c r="C995" s="3" t="inlineStr">
        <is>
          <t>2188.05</t>
        </is>
      </c>
      <c r="D995" s="4" t="inlineStr">
        <is>
          <t>2203.75</t>
        </is>
      </c>
      <c r="E995" s="4" t="inlineStr">
        <is>
          <t>2208.00</t>
        </is>
      </c>
      <c r="F995" s="4" t="n">
        <v>2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2214.90</t>
        </is>
      </c>
      <c r="C996" s="3" t="inlineStr">
        <is>
          <t>2151.85</t>
        </is>
      </c>
      <c r="D996" s="4" t="inlineStr">
        <is>
          <t>2155.00</t>
        </is>
      </c>
      <c r="E996" s="4" t="inlineStr">
        <is>
          <t>2158.05</t>
        </is>
      </c>
      <c r="F996" s="4" t="n">
        <v>3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2169.40</t>
        </is>
      </c>
      <c r="C997" s="3" t="inlineStr">
        <is>
          <t>2045.10</t>
        </is>
      </c>
      <c r="D997" s="4" t="inlineStr">
        <is>
          <t>2073.60</t>
        </is>
      </c>
      <c r="E997" s="4" t="inlineStr">
        <is>
          <t>2075.45</t>
        </is>
      </c>
      <c r="F997" s="4" t="n">
        <v>8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2096.30</t>
        </is>
      </c>
      <c r="C999" s="3" t="inlineStr">
        <is>
          <t>2040.40</t>
        </is>
      </c>
      <c r="D999" s="4" t="inlineStr">
        <is>
          <t>2051.35</t>
        </is>
      </c>
      <c r="E999" s="4" t="inlineStr">
        <is>
          <t>2057.25</t>
        </is>
      </c>
      <c r="F999" s="4" t="n">
        <v>2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2050.60</t>
        </is>
      </c>
      <c r="C1000" s="3" t="inlineStr">
        <is>
          <t>1995.05</t>
        </is>
      </c>
      <c r="D1000" s="4" t="inlineStr">
        <is>
          <t>2026.65</t>
        </is>
      </c>
      <c r="E1000" s="4" t="inlineStr">
        <is>
          <t>2015.60</t>
        </is>
      </c>
      <c r="F1000" s="4" t="n">
        <v>2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2055.40</t>
        </is>
      </c>
      <c r="C1001" s="3" t="inlineStr">
        <is>
          <t>2023.65</t>
        </is>
      </c>
      <c r="D1001" s="4" t="inlineStr">
        <is>
          <t>2043.50</t>
        </is>
      </c>
      <c r="E1001" s="4" t="inlineStr">
        <is>
          <t>2038.50</t>
        </is>
      </c>
      <c r="F1001" s="4" t="n">
        <v>1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2070.05</t>
        </is>
      </c>
      <c r="C1002" s="3" t="inlineStr">
        <is>
          <t>2025.00</t>
        </is>
      </c>
      <c r="D1002" s="4" t="inlineStr">
        <is>
          <t>2056.25</t>
        </is>
      </c>
      <c r="E1002" s="4" t="inlineStr">
        <is>
          <t>2043.95</t>
        </is>
      </c>
      <c r="F1002" s="4" t="n">
        <v>2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2109.80</t>
        </is>
      </c>
      <c r="C1003" s="3" t="inlineStr">
        <is>
          <t>2050.05</t>
        </is>
      </c>
      <c r="D1003" s="4" t="inlineStr">
        <is>
          <t>2104.65</t>
        </is>
      </c>
      <c r="E1003" s="4" t="inlineStr">
        <is>
          <t>2104.25</t>
        </is>
      </c>
      <c r="F1003" s="4" t="n">
        <v>4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2119.40</t>
        </is>
      </c>
      <c r="C1004" s="3" t="inlineStr">
        <is>
          <t>2065.05</t>
        </is>
      </c>
      <c r="D1004" s="4" t="inlineStr">
        <is>
          <t>2072.10</t>
        </is>
      </c>
      <c r="E1004" s="4" t="inlineStr">
        <is>
          <t>2072.50</t>
        </is>
      </c>
      <c r="F1004" s="4" t="n">
        <v>1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2103.95</t>
        </is>
      </c>
      <c r="C1005" s="3" t="inlineStr">
        <is>
          <t>2070.45</t>
        </is>
      </c>
      <c r="D1005" s="4" t="inlineStr">
        <is>
          <t>2081.25</t>
        </is>
      </c>
      <c r="E1005" s="4" t="inlineStr">
        <is>
          <t>2077.30</t>
        </is>
      </c>
      <c r="F1005" s="4" t="n">
        <v>1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2100.00</t>
        </is>
      </c>
      <c r="C1006" s="3" t="inlineStr">
        <is>
          <t>2066.80</t>
        </is>
      </c>
      <c r="D1006" s="4" t="inlineStr">
        <is>
          <t>2073.00</t>
        </is>
      </c>
      <c r="E1006" s="4" t="inlineStr">
        <is>
          <t>2073.65</t>
        </is>
      </c>
      <c r="F1006" s="4" t="n">
        <v>1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2113.45</t>
        </is>
      </c>
      <c r="C1007" s="3" t="inlineStr">
        <is>
          <t>2073.70</t>
        </is>
      </c>
      <c r="D1007" s="4" t="inlineStr">
        <is>
          <t>2104.90</t>
        </is>
      </c>
      <c r="E1007" s="4" t="inlineStr">
        <is>
          <t>2099.90</t>
        </is>
      </c>
      <c r="F1007" s="4" t="n">
        <v>2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2119.95</t>
        </is>
      </c>
      <c r="C1008" s="3" t="inlineStr">
        <is>
          <t>2072.05</t>
        </is>
      </c>
      <c r="D1008" s="4" t="inlineStr">
        <is>
          <t>2097.95</t>
        </is>
      </c>
      <c r="E1008" s="4" t="inlineStr">
        <is>
          <t>2089.70</t>
        </is>
      </c>
      <c r="F1008" s="4" t="n">
        <v>1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2150.00</t>
        </is>
      </c>
      <c r="C1009" s="3" t="inlineStr">
        <is>
          <t>2081.00</t>
        </is>
      </c>
      <c r="D1009" s="4" t="inlineStr">
        <is>
          <t>2117.60</t>
        </is>
      </c>
      <c r="E1009" s="4" t="inlineStr">
        <is>
          <t>2123.80</t>
        </is>
      </c>
      <c r="F1009" s="4" t="n">
        <v>3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2136.90</t>
        </is>
      </c>
      <c r="C1010" s="3" t="inlineStr">
        <is>
          <t>2090.00</t>
        </is>
      </c>
      <c r="D1010" s="4" t="inlineStr">
        <is>
          <t>2090.30</t>
        </is>
      </c>
      <c r="E1010" s="4" t="inlineStr">
        <is>
          <t>2094.45</t>
        </is>
      </c>
      <c r="F1010" s="4" t="n">
        <v>0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2105.00</t>
        </is>
      </c>
      <c r="C1011" s="3" t="inlineStr">
        <is>
          <t>2066.10</t>
        </is>
      </c>
      <c r="D1011" s="4" t="inlineStr">
        <is>
          <t>2097.00</t>
        </is>
      </c>
      <c r="E1011" s="4" t="inlineStr">
        <is>
          <t>2089.50</t>
        </is>
      </c>
      <c r="F1011" s="4" t="n">
        <v>1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2119.75</v>
      </c>
      <c r="C1012" s="6" t="n">
        <v>2096.75</v>
      </c>
      <c r="D1012" s="7" t="n">
        <v>2110</v>
      </c>
      <c r="E1012" s="7" t="n">
        <v>2110.5</v>
      </c>
      <c r="F1012" s="4" t="n">
        <v>0</v>
      </c>
      <c r="G1012" s="7" t="n">
        <v>2099.45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2159</v>
      </c>
      <c r="C1014" s="6" t="n">
        <v>2117</v>
      </c>
      <c r="D1014" s="7" t="n">
        <v>2122</v>
      </c>
      <c r="E1014" s="7" t="n">
        <v>2122.2</v>
      </c>
      <c r="F1014" s="4" t="n">
        <v>4</v>
      </c>
      <c r="G1014" s="7" t="n">
        <v>2140.05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2166.75</v>
      </c>
      <c r="C1015" s="6" t="n">
        <v>2109.6</v>
      </c>
      <c r="D1015" s="7" t="n">
        <v>2159</v>
      </c>
      <c r="E1015" s="7" t="n">
        <v>2161.1</v>
      </c>
      <c r="F1015" s="4" t="n">
        <v>2</v>
      </c>
      <c r="G1015" s="7" t="n">
        <v>2125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2218</v>
      </c>
      <c r="C1016" s="6" t="n">
        <v>2163.35</v>
      </c>
      <c r="D1016" s="7" t="n">
        <v>2205.65</v>
      </c>
      <c r="E1016" s="7" t="n">
        <v>2207.65</v>
      </c>
      <c r="F1016" s="4" t="n">
        <v>4</v>
      </c>
      <c r="G1016" s="7" t="n">
        <v>2167.15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2219.95</v>
      </c>
      <c r="C1017" s="6" t="n">
        <v>2184.5</v>
      </c>
      <c r="D1017" s="7" t="n">
        <v>2196.6</v>
      </c>
      <c r="E1017" s="7" t="n">
        <v>2203.4</v>
      </c>
      <c r="F1017" s="4" t="n">
        <v>3</v>
      </c>
      <c r="G1017" s="7" t="n">
        <v>2196.35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2228.6</v>
      </c>
      <c r="C1018" s="6" t="n">
        <v>2191.85</v>
      </c>
      <c r="D1018" s="7" t="n">
        <v>2208.8</v>
      </c>
      <c r="E1018" s="7" t="n">
        <v>2212.4</v>
      </c>
      <c r="F1018" s="4" t="n">
        <v>2</v>
      </c>
      <c r="G1018" s="7" t="n">
        <v>2210.65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2205.4</v>
      </c>
      <c r="C1019" s="6" t="n">
        <v>2141.8</v>
      </c>
      <c r="D1019" s="7" t="n">
        <v>2157</v>
      </c>
      <c r="E1019" s="7" t="n">
        <v>2155.25</v>
      </c>
      <c r="F1019" s="4" t="n">
        <v>2</v>
      </c>
      <c r="G1019" s="7" t="n">
        <v>2200.3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2204.95</v>
      </c>
      <c r="C1020" s="6" t="n">
        <v>2160.95</v>
      </c>
      <c r="D1020" s="7" t="n">
        <v>2189.2</v>
      </c>
      <c r="E1020" s="7" t="n">
        <v>2185</v>
      </c>
      <c r="F1020" s="4" t="n">
        <v>2</v>
      </c>
      <c r="G1020" s="7" t="n">
        <v>2165.95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2260.45</v>
      </c>
      <c r="C1021" s="6" t="n">
        <v>2164.05</v>
      </c>
      <c r="D1021" s="7" t="n">
        <v>2224</v>
      </c>
      <c r="E1021" s="7" t="n">
        <v>2231.1</v>
      </c>
      <c r="F1021" s="4" t="n">
        <v>4</v>
      </c>
      <c r="G1021" s="7" t="n">
        <v>2184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2252.2</v>
      </c>
      <c r="C1023" s="6" t="n">
        <v>2201.6</v>
      </c>
      <c r="D1023" s="7" t="n">
        <v>2218.2</v>
      </c>
      <c r="E1023" s="7" t="n">
        <v>2206.2</v>
      </c>
      <c r="F1023" s="4" t="n">
        <v>2</v>
      </c>
      <c r="G1023" s="7" t="n">
        <v>2228.9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2215.25</v>
      </c>
      <c r="C1024" s="6" t="n">
        <v>2178.75</v>
      </c>
      <c r="D1024" s="7" t="n">
        <v>2192.2</v>
      </c>
      <c r="E1024" s="7" t="n">
        <v>2202.6</v>
      </c>
      <c r="F1024" s="4" t="n">
        <v>3</v>
      </c>
      <c r="G1024" s="7" t="n">
        <v>2207.6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2251.65</v>
      </c>
      <c r="C1025" s="6" t="n">
        <v>2201</v>
      </c>
      <c r="D1025" s="7" t="n">
        <v>2242.5</v>
      </c>
      <c r="E1025" s="7" t="n">
        <v>2217.55</v>
      </c>
      <c r="F1025" s="4" t="n">
        <v>27</v>
      </c>
      <c r="G1025" s="7" t="n">
        <v>2213.7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2275</v>
      </c>
      <c r="C1026" s="6" t="n">
        <v>2219.55</v>
      </c>
      <c r="D1026" s="7" t="n">
        <v>2265</v>
      </c>
      <c r="E1026" s="7" t="n">
        <v>2265.15</v>
      </c>
      <c r="F1026" s="4" t="n">
        <v>3</v>
      </c>
      <c r="G1026" s="7" t="n">
        <v>2236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2328.9</v>
      </c>
      <c r="C1027" s="6" t="n">
        <v>2274.8</v>
      </c>
      <c r="D1027" s="7" t="n">
        <v>2305</v>
      </c>
      <c r="E1027" s="7" t="n">
        <v>2307.55</v>
      </c>
      <c r="F1027" s="4" t="n">
        <v>6</v>
      </c>
      <c r="G1027" s="7" t="n">
        <v>2294.95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2361</v>
      </c>
      <c r="C1028" s="6" t="n">
        <v>2307.6</v>
      </c>
      <c r="D1028" s="7" t="n">
        <v>2360</v>
      </c>
      <c r="E1028" s="7" t="n">
        <v>2349.35</v>
      </c>
      <c r="F1028" s="4" t="n">
        <v>5</v>
      </c>
      <c r="G1028" s="7" t="n">
        <v>2310.15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2372</v>
      </c>
      <c r="C1030" s="6" t="n">
        <v>2344</v>
      </c>
      <c r="D1030" s="7" t="n">
        <v>2360</v>
      </c>
      <c r="E1030" s="7" t="n">
        <v>2358.65</v>
      </c>
      <c r="F1030" s="4" t="n">
        <v>3</v>
      </c>
      <c r="G1030" s="7" t="n">
        <v>2365.3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2368.4</v>
      </c>
      <c r="C1031" s="6" t="n">
        <v>2293.65</v>
      </c>
      <c r="D1031" s="7" t="n">
        <v>2340</v>
      </c>
      <c r="E1031" s="7" t="n">
        <v>2331.2</v>
      </c>
      <c r="F1031" s="4" t="n">
        <v>3</v>
      </c>
      <c r="G1031" s="7" t="n">
        <v>2368.35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2355.25</v>
      </c>
      <c r="C1032" s="6" t="n">
        <v>2313.4</v>
      </c>
      <c r="D1032" s="7" t="n">
        <v>2350</v>
      </c>
      <c r="E1032" s="7" t="n">
        <v>2345.95</v>
      </c>
      <c r="F1032" s="4" t="n">
        <v>2</v>
      </c>
      <c r="G1032" s="7" t="n">
        <v>2316.1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2390</v>
      </c>
      <c r="C1033" s="6" t="n">
        <v>2345.3</v>
      </c>
      <c r="D1033" s="7" t="n">
        <v>2383.8</v>
      </c>
      <c r="E1033" s="7" t="n">
        <v>2383.4</v>
      </c>
      <c r="F1033" s="4" t="n">
        <v>5</v>
      </c>
      <c r="G1033" s="7" t="n">
        <v>2367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2390</v>
      </c>
      <c r="C1034" s="6" t="n">
        <v>2349.35</v>
      </c>
      <c r="D1034" s="7" t="n">
        <v>2373.6</v>
      </c>
      <c r="E1034" s="7" t="n">
        <v>2376.4</v>
      </c>
      <c r="F1034" s="4" t="n">
        <v>3</v>
      </c>
      <c r="G1034" s="7" t="n">
        <v>2369.4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2430.7</v>
      </c>
      <c r="C1035" s="6" t="n">
        <v>2363</v>
      </c>
      <c r="D1035" s="7" t="n">
        <v>2413</v>
      </c>
      <c r="E1035" s="7" t="n">
        <v>2406.65</v>
      </c>
      <c r="F1035" s="4" t="n">
        <v>4</v>
      </c>
      <c r="G1035" s="7" t="n">
        <v>2382.65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2407.05</v>
      </c>
      <c r="C1036" s="6" t="n">
        <v>2351</v>
      </c>
      <c r="D1036" s="7" t="n">
        <v>2366</v>
      </c>
      <c r="E1036" s="7" t="n">
        <v>2362</v>
      </c>
      <c r="F1036" s="4" t="n">
        <v>2</v>
      </c>
      <c r="G1036" s="7" t="n">
        <v>2403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2380</v>
      </c>
      <c r="C1037" s="6" t="n">
        <v>2324.35</v>
      </c>
      <c r="D1037" s="7" t="n">
        <v>2328.1</v>
      </c>
      <c r="E1037" s="7" t="n">
        <v>2339.15</v>
      </c>
      <c r="F1037" s="4" t="n">
        <v>1</v>
      </c>
      <c r="G1037" s="7" t="n">
        <v>2361.45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2362</v>
      </c>
      <c r="C1038" s="6" t="n">
        <v>2304.5</v>
      </c>
      <c r="D1038" s="7" t="n">
        <v>2309</v>
      </c>
      <c r="E1038" s="7" t="n">
        <v>2313.25</v>
      </c>
      <c r="F1038" s="4" t="n">
        <v>1</v>
      </c>
      <c r="G1038" s="7" t="n">
        <v>2353.9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2337.3</v>
      </c>
      <c r="C1039" s="6" t="n">
        <v>2171.35</v>
      </c>
      <c r="D1039" s="7" t="n">
        <v>2198.6</v>
      </c>
      <c r="E1039" s="7" t="n">
        <v>2184.25</v>
      </c>
      <c r="F1039" s="4" t="n">
        <v>4</v>
      </c>
      <c r="G1039" s="7" t="n">
        <v>2319.3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2244.55</v>
      </c>
      <c r="C1040" s="6" t="n">
        <v>2137.2</v>
      </c>
      <c r="D1040" s="7" t="n">
        <v>2244.55</v>
      </c>
      <c r="E1040" s="7" t="n">
        <v>2239.8</v>
      </c>
      <c r="F1040" s="4" t="n">
        <v>3</v>
      </c>
      <c r="G1040" s="7" t="n">
        <v>2161.15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2237.65</v>
      </c>
      <c r="C1041" s="6" t="n">
        <v>2188</v>
      </c>
      <c r="D1041" s="7" t="n">
        <v>2188</v>
      </c>
      <c r="E1041" s="7" t="n">
        <v>2194.2</v>
      </c>
      <c r="F1041" s="4" t="n">
        <v>2</v>
      </c>
      <c r="G1041" s="7" t="n">
        <v>2233.95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2263.8</v>
      </c>
      <c r="C1043" s="6" t="n">
        <v>2206.3</v>
      </c>
      <c r="D1043" s="7" t="n">
        <v>2244</v>
      </c>
      <c r="E1043" s="7" t="n">
        <v>2236.6</v>
      </c>
      <c r="F1043" s="4" t="n">
        <v>2</v>
      </c>
      <c r="G1043" s="7" t="n">
        <v>2208.75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2362</v>
      </c>
      <c r="C1044" s="6" t="n">
        <v>2284</v>
      </c>
      <c r="D1044" s="7" t="n">
        <v>2316.1</v>
      </c>
      <c r="E1044" s="7" t="n">
        <v>2316.1</v>
      </c>
      <c r="F1044" s="4" t="n">
        <v>10</v>
      </c>
      <c r="G1044" s="7" t="n">
        <v>2293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2348.65</v>
      </c>
      <c r="C1045" s="6" t="n">
        <v>2281.95</v>
      </c>
      <c r="D1045" s="7" t="n">
        <v>2305</v>
      </c>
      <c r="E1045" s="7" t="n">
        <v>2290.1</v>
      </c>
      <c r="F1045" s="4" t="n">
        <v>5</v>
      </c>
      <c r="G1045" s="7" t="n">
        <v>2339.9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2307</v>
      </c>
      <c r="C1046" s="6" t="n">
        <v>2262.55</v>
      </c>
      <c r="D1046" s="7" t="n">
        <v>2280</v>
      </c>
      <c r="E1046" s="7" t="n">
        <v>2275.2</v>
      </c>
      <c r="F1046" s="4" t="n">
        <v>1</v>
      </c>
      <c r="G1046" s="7" t="n">
        <v>2300.45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2382</v>
      </c>
      <c r="C1047" s="6" t="n">
        <v>2320</v>
      </c>
      <c r="D1047" s="7" t="n">
        <v>2354.6</v>
      </c>
      <c r="E1047" s="7" t="n">
        <v>2361.25</v>
      </c>
      <c r="F1047" s="4" t="n">
        <v>8</v>
      </c>
      <c r="G1047" s="7" t="n">
        <v>2347.85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2361.95</v>
      </c>
      <c r="C1048" s="6" t="n">
        <v>2289.05</v>
      </c>
      <c r="D1048" s="7" t="n">
        <v>2325</v>
      </c>
      <c r="E1048" s="7" t="n">
        <v>2325</v>
      </c>
      <c r="F1048" s="4" t="n">
        <v>2</v>
      </c>
      <c r="G1048" s="7" t="n">
        <v>2355.15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2334.8</v>
      </c>
      <c r="C1049" s="6" t="n">
        <v>2301.05</v>
      </c>
      <c r="D1049" s="7" t="n">
        <v>2305</v>
      </c>
      <c r="E1049" s="7" t="n">
        <v>2307.65</v>
      </c>
      <c r="F1049" s="4" t="n">
        <v>1</v>
      </c>
      <c r="G1049" s="7" t="n">
        <v>2327.5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2365</v>
      </c>
      <c r="C1050" s="6" t="n">
        <v>2304.2</v>
      </c>
      <c r="D1050" s="7" t="n">
        <v>2365</v>
      </c>
      <c r="E1050" s="7" t="n">
        <v>2361</v>
      </c>
      <c r="F1050" s="4" t="n">
        <v>2</v>
      </c>
      <c r="G1050" s="7" t="n">
        <v>2323.35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2428.6</v>
      </c>
      <c r="C1051" s="6" t="n">
        <v>2351.05</v>
      </c>
      <c r="D1051" s="7" t="n">
        <v>2387</v>
      </c>
      <c r="E1051" s="7" t="n">
        <v>2390.7</v>
      </c>
      <c r="F1051" s="4" t="n">
        <v>6</v>
      </c>
      <c r="G1051" s="7" t="n">
        <v>2379.65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2383.1</v>
      </c>
      <c r="C1052" s="6" t="n">
        <v>2298.2</v>
      </c>
      <c r="D1052" s="7" t="n">
        <v>2343.4</v>
      </c>
      <c r="E1052" s="7" t="n">
        <v>2330.35</v>
      </c>
      <c r="F1052" s="4" t="n">
        <v>3</v>
      </c>
      <c r="G1052" s="7" t="n">
        <v>2377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2368</v>
      </c>
      <c r="C1053" s="6" t="n">
        <v>2298.65</v>
      </c>
      <c r="D1053" s="7" t="n">
        <v>2318</v>
      </c>
      <c r="E1053" s="7" t="n">
        <v>2306.75</v>
      </c>
      <c r="F1053" s="4" t="n">
        <v>3</v>
      </c>
      <c r="G1053" s="7" t="n">
        <v>2355.75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2301.55</v>
      </c>
      <c r="C1054" s="6" t="n">
        <v>2264.75</v>
      </c>
      <c r="D1054" s="7" t="n">
        <v>2288</v>
      </c>
      <c r="E1054" s="7" t="n">
        <v>2288.6</v>
      </c>
      <c r="F1054" s="4" t="n">
        <v>2</v>
      </c>
      <c r="G1054" s="7" t="n">
        <v>2301.4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2312.15</v>
      </c>
      <c r="C1055" s="6" t="n">
        <v>2260.05</v>
      </c>
      <c r="D1055" s="7" t="n">
        <v>2302.9</v>
      </c>
      <c r="E1055" s="7" t="n">
        <v>2307.3</v>
      </c>
      <c r="F1055" s="4" t="n">
        <v>3</v>
      </c>
      <c r="G1055" s="7" t="n">
        <v>2301.65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2312.95</v>
      </c>
      <c r="C1056" s="6" t="n">
        <v>2282.45</v>
      </c>
      <c r="D1056" s="7" t="n">
        <v>2296</v>
      </c>
      <c r="E1056" s="7" t="n">
        <v>2303.5</v>
      </c>
      <c r="F1056" s="4" t="n">
        <v>2</v>
      </c>
      <c r="G1056" s="7" t="n">
        <v>2288.6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2336.95</v>
      </c>
      <c r="C1057" s="6" t="n">
        <v>2282.5</v>
      </c>
      <c r="D1057" s="7" t="n">
        <v>2291</v>
      </c>
      <c r="E1057" s="7" t="n">
        <v>2293.25</v>
      </c>
      <c r="F1057" s="4" t="n">
        <v>2</v>
      </c>
      <c r="G1057" s="7" t="n">
        <v>2330.1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2302.7</v>
      </c>
      <c r="C1058" s="6" t="n">
        <v>2233.4</v>
      </c>
      <c r="D1058" s="7" t="n">
        <v>2262.25</v>
      </c>
      <c r="E1058" s="7" t="n">
        <v>2258.35</v>
      </c>
      <c r="F1058" s="4" t="n">
        <v>4</v>
      </c>
      <c r="G1058" s="7" t="n">
        <v>2302.7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2275.7</v>
      </c>
      <c r="C1059" s="6" t="n">
        <v>2181</v>
      </c>
      <c r="D1059" s="7" t="n">
        <v>2200</v>
      </c>
      <c r="E1059" s="7" t="n">
        <v>2191.7</v>
      </c>
      <c r="F1059" s="4" t="n">
        <v>3</v>
      </c>
      <c r="G1059" s="7" t="n">
        <v>2259.55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2200.45</v>
      </c>
      <c r="C1060" s="6" t="n">
        <v>2135.5</v>
      </c>
      <c r="D1060" s="7" t="n">
        <v>2180</v>
      </c>
      <c r="E1060" s="7" t="n">
        <v>2181.45</v>
      </c>
      <c r="F1060" s="4" t="n">
        <v>2</v>
      </c>
      <c r="G1060" s="7" t="n">
        <v>2197.8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2220</v>
      </c>
      <c r="C1061" s="6" t="n">
        <v>2165.45</v>
      </c>
      <c r="D1061" s="7" t="n">
        <v>2219.85</v>
      </c>
      <c r="E1061" s="7" t="n">
        <v>2214.4</v>
      </c>
      <c r="F1061" s="4" t="n">
        <v>5</v>
      </c>
      <c r="G1061" s="7" t="n">
        <v>2197.65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2229.55</v>
      </c>
      <c r="C1062" s="6" t="n">
        <v>2200</v>
      </c>
      <c r="D1062" s="7" t="n">
        <v>2204.95</v>
      </c>
      <c r="E1062" s="7" t="n">
        <v>2207.7</v>
      </c>
      <c r="F1062" s="4" t="n">
        <v>0</v>
      </c>
      <c r="G1062" s="7" t="n">
        <v>2225.55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2198.6</v>
      </c>
      <c r="C1063" s="6" t="n">
        <v>2101.7</v>
      </c>
      <c r="D1063" s="7" t="n">
        <v>2119.4</v>
      </c>
      <c r="E1063" s="7" t="n">
        <v>2108.9</v>
      </c>
      <c r="F1063" s="4" t="n">
        <v>2</v>
      </c>
      <c r="G1063" s="7" t="n">
        <v>2185.05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2174</v>
      </c>
      <c r="C1064" s="6" t="n">
        <v>2081</v>
      </c>
      <c r="D1064" s="7" t="n">
        <v>2168.55</v>
      </c>
      <c r="E1064" s="7" t="n">
        <v>2154.75</v>
      </c>
      <c r="F1064" s="4" t="n">
        <v>7</v>
      </c>
      <c r="G1064" s="7" t="n">
        <v>2101.95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2218.95</v>
      </c>
      <c r="C1065" s="6" t="n">
        <v>2167.25</v>
      </c>
      <c r="D1065" s="7" t="n">
        <v>2202.45</v>
      </c>
      <c r="E1065" s="7" t="n">
        <v>2205.05</v>
      </c>
      <c r="F1065" s="4" t="n">
        <v>6</v>
      </c>
      <c r="G1065" s="7" t="n">
        <v>2175.3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2278.35</v>
      </c>
      <c r="C1067" s="6" t="n">
        <v>2231.25</v>
      </c>
      <c r="D1067" s="7" t="n">
        <v>2255.05</v>
      </c>
      <c r="E1067" s="7" t="n">
        <v>2256.45</v>
      </c>
      <c r="F1067" s="4" t="n">
        <v>4</v>
      </c>
      <c r="G1067" s="7" t="n">
        <v>2232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2285.95</v>
      </c>
      <c r="C1068" s="6" t="n">
        <v>2247.8</v>
      </c>
      <c r="D1068" s="7" t="n">
        <v>2261</v>
      </c>
      <c r="E1068" s="7" t="n">
        <v>2260.05</v>
      </c>
      <c r="F1068" s="4" t="n">
        <v>2</v>
      </c>
      <c r="G1068" s="7" t="n">
        <v>2262.95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2294.95</v>
      </c>
      <c r="C1069" s="6" t="n">
        <v>2264.35</v>
      </c>
      <c r="D1069" s="7" t="n">
        <v>2267.45</v>
      </c>
      <c r="E1069" s="7" t="n">
        <v>2279.8</v>
      </c>
      <c r="F1069" s="4" t="n">
        <v>2</v>
      </c>
      <c r="G1069" s="7" t="n">
        <v>2276.8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2291.95</v>
      </c>
      <c r="C1070" s="6" t="n">
        <v>2266.5</v>
      </c>
      <c r="D1070" s="7" t="n">
        <v>2280</v>
      </c>
      <c r="E1070" s="7" t="n">
        <v>2280.4</v>
      </c>
      <c r="F1070" s="4" t="n">
        <v>4</v>
      </c>
      <c r="G1070" s="7" t="n">
        <v>2280.35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2263.9</v>
      </c>
      <c r="C1072" s="6" t="n">
        <v>2178</v>
      </c>
      <c r="D1072" s="7" t="n">
        <v>2190</v>
      </c>
      <c r="E1072" s="7" t="n">
        <v>2193.55</v>
      </c>
      <c r="F1072" s="4" t="n">
        <v>3</v>
      </c>
      <c r="G1072" s="7" t="n">
        <v>2253.8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2226</v>
      </c>
      <c r="C1073" s="6" t="n">
        <v>2180.8</v>
      </c>
      <c r="D1073" s="7" t="n">
        <v>2187.9</v>
      </c>
      <c r="E1073" s="7" t="n">
        <v>2189.75</v>
      </c>
      <c r="F1073" s="4" t="n">
        <v>7</v>
      </c>
      <c r="G1073" s="7" t="n">
        <v>2193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2204.7</v>
      </c>
      <c r="C1074" s="6" t="n">
        <v>2160.8</v>
      </c>
      <c r="D1074" s="7" t="n">
        <v>2175.6</v>
      </c>
      <c r="E1074" s="7" t="n">
        <v>2170.8</v>
      </c>
      <c r="F1074" s="4" t="n">
        <v>1</v>
      </c>
      <c r="G1074" s="7" t="n">
        <v>2199.1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2183</v>
      </c>
      <c r="C1075" s="6" t="n">
        <v>2087.55</v>
      </c>
      <c r="D1075" s="7" t="n">
        <v>2114.05</v>
      </c>
      <c r="E1075" s="7" t="n">
        <v>2100.35</v>
      </c>
      <c r="F1075" s="4" t="n">
        <v>7</v>
      </c>
      <c r="G1075" s="7" t="n">
        <v>2182.9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2136.7</v>
      </c>
      <c r="C1076" s="6" t="n">
        <v>2068.2</v>
      </c>
      <c r="D1076" s="7" t="n">
        <v>2125.45</v>
      </c>
      <c r="E1076" s="7" t="n">
        <v>2127.2</v>
      </c>
      <c r="F1076" s="4" t="n">
        <v>3</v>
      </c>
      <c r="G1076" s="7" t="n">
        <v>2113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2132.45</v>
      </c>
      <c r="C1077" s="6" t="n">
        <v>2033.5</v>
      </c>
      <c r="D1077" s="7" t="n">
        <v>2048</v>
      </c>
      <c r="E1077" s="7" t="n">
        <v>2052.15</v>
      </c>
      <c r="F1077" s="4" t="n">
        <v>3</v>
      </c>
      <c r="G1077" s="7" t="n">
        <v>2123.9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2069.45</v>
      </c>
      <c r="C1078" s="6" t="n">
        <v>2005</v>
      </c>
      <c r="D1078" s="7" t="n">
        <v>2060.05</v>
      </c>
      <c r="E1078" s="7" t="n">
        <v>2062.9</v>
      </c>
      <c r="F1078" s="4" t="n">
        <v>3</v>
      </c>
      <c r="G1078" s="7" t="n">
        <v>2031.85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2063.5</v>
      </c>
      <c r="C1079" s="6" t="n">
        <v>2027.05</v>
      </c>
      <c r="D1079" s="7" t="n">
        <v>2054</v>
      </c>
      <c r="E1079" s="7" t="n">
        <v>2051.35</v>
      </c>
      <c r="F1079" s="4" t="n">
        <v>2</v>
      </c>
      <c r="G1079" s="7" t="n">
        <v>2056.25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2061.85</v>
      </c>
      <c r="C1080" s="6" t="n">
        <v>2035.2</v>
      </c>
      <c r="D1080" s="7" t="n">
        <v>2043.65</v>
      </c>
      <c r="E1080" s="7" t="n">
        <v>2046.35</v>
      </c>
      <c r="F1080" s="4" t="n">
        <v>2</v>
      </c>
      <c r="G1080" s="7" t="n">
        <v>2050.95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2116.65</v>
      </c>
      <c r="C1081" s="6" t="n">
        <v>2066.05</v>
      </c>
      <c r="D1081" s="7" t="n">
        <v>2089</v>
      </c>
      <c r="E1081" s="7" t="n">
        <v>2084.6</v>
      </c>
      <c r="F1081" s="4" t="n">
        <v>4</v>
      </c>
      <c r="G1081" s="7" t="n">
        <v>2068.4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2127.95</v>
      </c>
      <c r="C1082" s="6" t="n">
        <v>2089.6</v>
      </c>
      <c r="D1082" s="7" t="n">
        <v>2103</v>
      </c>
      <c r="E1082" s="7" t="n">
        <v>2101.7</v>
      </c>
      <c r="F1082" s="4" t="n">
        <v>2</v>
      </c>
      <c r="G1082" s="7" t="n">
        <v>2096.25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2108.3</v>
      </c>
      <c r="C1083" s="6" t="n">
        <v>2072</v>
      </c>
      <c r="D1083" s="7" t="n">
        <v>2079</v>
      </c>
      <c r="E1083" s="7" t="n">
        <v>2085.55</v>
      </c>
      <c r="F1083" s="4" t="n">
        <v>3</v>
      </c>
      <c r="G1083" s="7" t="n">
        <v>2101.9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2126.9</v>
      </c>
      <c r="C1084" s="6" t="n">
        <v>2075.6</v>
      </c>
      <c r="D1084" s="7" t="n">
        <v>2085</v>
      </c>
      <c r="E1084" s="7" t="n">
        <v>2086.95</v>
      </c>
      <c r="F1084" s="4" t="n">
        <v>4</v>
      </c>
      <c r="G1084" s="7" t="n">
        <v>2089.4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2116.55</v>
      </c>
      <c r="C1086" s="6" t="n">
        <v>2080.25</v>
      </c>
      <c r="D1086" s="7" t="n">
        <v>2090</v>
      </c>
      <c r="E1086" s="7" t="n">
        <v>2089.7</v>
      </c>
      <c r="F1086" s="4" t="n">
        <v>4</v>
      </c>
      <c r="G1086" s="7" t="n">
        <v>2097.5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2122.5</v>
      </c>
      <c r="C1087" s="6" t="n">
        <v>2086</v>
      </c>
      <c r="D1087" s="7" t="n">
        <v>2107.6</v>
      </c>
      <c r="E1087" s="7" t="n">
        <v>2113.65</v>
      </c>
      <c r="F1087" s="4" t="n">
        <v>3</v>
      </c>
      <c r="G1087" s="7" t="n">
        <v>2088.4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2093.55</v>
      </c>
      <c r="C1092" s="6" t="n">
        <v>2021.75</v>
      </c>
      <c r="D1092" s="7" t="n">
        <v>2027</v>
      </c>
      <c r="E1092" s="7" t="n">
        <v>2027.05</v>
      </c>
      <c r="F1092" s="4" t="n">
        <v>2</v>
      </c>
      <c r="G1092" s="7" t="n">
        <v>2092.4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2043.8</v>
      </c>
      <c r="C1093" s="6" t="n">
        <v>1985</v>
      </c>
      <c r="D1093" s="7" t="n">
        <v>1998.45</v>
      </c>
      <c r="E1093" s="7" t="n">
        <v>1995.95</v>
      </c>
      <c r="F1093" s="4" t="n">
        <v>1</v>
      </c>
      <c r="G1093" s="7" t="n">
        <v>2043.6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1993.9</v>
      </c>
      <c r="C1094" s="6" t="n">
        <v>1916.15</v>
      </c>
      <c r="D1094" s="7" t="n">
        <v>1950</v>
      </c>
      <c r="E1094" s="7" t="n">
        <v>1945.95</v>
      </c>
      <c r="F1094" s="4" t="n">
        <v>3</v>
      </c>
      <c r="G1094" s="7" t="n">
        <v>1991.75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1973.95</v>
      </c>
      <c r="C1095" s="6" t="n">
        <v>1948.6</v>
      </c>
      <c r="D1095" s="7" t="n">
        <v>1960</v>
      </c>
      <c r="E1095" s="7" t="n">
        <v>1961.2</v>
      </c>
      <c r="F1095" s="4" t="n">
        <v>2</v>
      </c>
      <c r="G1095" s="7" t="n">
        <v>1959.95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1977.95</v>
      </c>
      <c r="C1097" s="6" t="n">
        <v>1935</v>
      </c>
      <c r="D1097" s="7" t="n">
        <v>1943.95</v>
      </c>
      <c r="E1097" s="7" t="n">
        <v>1939.25</v>
      </c>
      <c r="F1097" s="4" t="n">
        <v>3</v>
      </c>
      <c r="G1097" s="7" t="n">
        <v>1972.15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1942.05</v>
      </c>
      <c r="C1098" s="6" t="n">
        <v>1891.1</v>
      </c>
      <c r="D1098" s="7" t="n">
        <v>1906.05</v>
      </c>
      <c r="E1098" s="7" t="n">
        <v>1909.15</v>
      </c>
      <c r="F1098" s="4" t="n">
        <v>5</v>
      </c>
      <c r="G1098" s="7" t="n">
        <v>1942.05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1902.55</v>
      </c>
      <c r="C1099" s="6" t="n">
        <v>1803.15</v>
      </c>
      <c r="D1099" s="7" t="n">
        <v>1825</v>
      </c>
      <c r="E1099" s="7" t="n">
        <v>1825.5</v>
      </c>
      <c r="F1099" s="4" t="n">
        <v>4</v>
      </c>
      <c r="G1099" s="7" t="n">
        <v>1900.55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1877.95</v>
      </c>
      <c r="C1100" s="6" t="n">
        <v>1850.1</v>
      </c>
      <c r="D1100" s="7" t="n">
        <v>1868.8</v>
      </c>
      <c r="E1100" s="7" t="n">
        <v>1867.05</v>
      </c>
      <c r="F1100" s="4" t="n">
        <v>2</v>
      </c>
      <c r="G1100" s="7" t="n">
        <v>1853.65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530.35</v>
      </c>
      <c r="C1101" s="6" t="n">
        <v>524.25</v>
      </c>
      <c r="D1101" s="7" t="n">
        <v>1877</v>
      </c>
      <c r="E1101" s="7" t="n">
        <v>1880.4</v>
      </c>
      <c r="F1101" s="4" t="n">
        <v>3</v>
      </c>
      <c r="G1101" s="7" t="n">
        <v>528.1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1893.7</v>
      </c>
      <c r="C1102" s="6" t="n">
        <v>1851.25</v>
      </c>
      <c r="D1102" s="7" t="n">
        <v>1889.5</v>
      </c>
      <c r="E1102" s="7" t="n">
        <v>1884.95</v>
      </c>
      <c r="F1102" s="4" t="n">
        <v>3</v>
      </c>
      <c r="G1102" s="7" t="n">
        <v>1878.9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1893.3</v>
      </c>
      <c r="C1103" s="6" t="n">
        <v>1865.8</v>
      </c>
      <c r="D1103" s="7" t="n">
        <v>1876.15</v>
      </c>
      <c r="E1103" s="7" t="n">
        <v>1884.4</v>
      </c>
      <c r="F1103" s="4" t="n">
        <v>2</v>
      </c>
      <c r="G1103" s="7" t="n">
        <v>1873.45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1908.5</v>
      </c>
      <c r="C1104" s="6" t="n">
        <v>1849.65</v>
      </c>
      <c r="D1104" s="7" t="n">
        <v>1893.15</v>
      </c>
      <c r="E1104" s="7" t="n">
        <v>1895.05</v>
      </c>
      <c r="F1104" s="4" t="n">
        <v>6</v>
      </c>
      <c r="G1104" s="7" t="n">
        <v>1868.85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1924.5</v>
      </c>
      <c r="C1105" s="6" t="n">
        <v>1898.45</v>
      </c>
      <c r="D1105" s="7" t="n">
        <v>1922</v>
      </c>
      <c r="E1105" s="7" t="n">
        <v>1922.15</v>
      </c>
      <c r="F1105" s="4" t="n">
        <v>1</v>
      </c>
      <c r="G1105" s="7" t="n">
        <v>1907.3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1970.8</v>
      </c>
      <c r="C1106" s="6" t="n">
        <v>1907.6</v>
      </c>
      <c r="D1106" s="7" t="n">
        <v>1965</v>
      </c>
      <c r="E1106" s="7" t="n">
        <v>1959.25</v>
      </c>
      <c r="F1106" s="4" t="n">
        <v>2</v>
      </c>
      <c r="G1106" s="7" t="n">
        <v>1920.3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1970</v>
      </c>
      <c r="C1108" s="6" t="n">
        <v>1931.5</v>
      </c>
      <c r="D1108" s="7" t="n">
        <v>1958.45</v>
      </c>
      <c r="E1108" s="7" t="n">
        <v>1961.2</v>
      </c>
      <c r="F1108" s="4" t="n">
        <v>2</v>
      </c>
      <c r="G1108" s="7" t="n">
        <v>1948.1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2003.45</v>
      </c>
      <c r="C1109" s="6" t="n">
        <v>1950.1</v>
      </c>
      <c r="D1109" s="7" t="n">
        <v>1957</v>
      </c>
      <c r="E1109" s="7" t="n">
        <v>1957.85</v>
      </c>
      <c r="F1109" s="4" t="n">
        <v>9</v>
      </c>
      <c r="G1109" s="7" t="n">
        <v>1976.45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1977</v>
      </c>
      <c r="C1110" s="6" t="n">
        <v>1935.1</v>
      </c>
      <c r="D1110" s="7" t="n">
        <v>1946</v>
      </c>
      <c r="E1110" s="7" t="n">
        <v>1942.15</v>
      </c>
      <c r="F1110" s="4" t="n">
        <v>6</v>
      </c>
      <c r="G1110" s="7" t="n">
        <v>1941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2009</v>
      </c>
      <c r="C1112" s="6" t="n">
        <v>1965.55</v>
      </c>
      <c r="D1112" s="7" t="n">
        <v>1991.5</v>
      </c>
      <c r="E1112" s="7" t="n">
        <v>1992.3</v>
      </c>
      <c r="F1112" s="4" t="n">
        <v>6</v>
      </c>
      <c r="G1112" s="7" t="n">
        <v>2000.4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2041.5</v>
      </c>
      <c r="C1113" s="6" t="n">
        <v>1965.8</v>
      </c>
      <c r="D1113" s="7" t="n">
        <v>2034</v>
      </c>
      <c r="E1113" s="7" t="n">
        <v>2028.35</v>
      </c>
      <c r="F1113" s="4" t="n">
        <v>7</v>
      </c>
      <c r="G1113" s="7" t="n">
        <v>1981.2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2048.7</v>
      </c>
      <c r="C1114" s="6" t="n">
        <v>2002.75</v>
      </c>
      <c r="D1114" s="7" t="n">
        <v>2038.95</v>
      </c>
      <c r="E1114" s="7" t="n">
        <v>2042.45</v>
      </c>
      <c r="F1114" s="4" t="n">
        <v>7</v>
      </c>
      <c r="G1114" s="7" t="n">
        <v>2022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2058.9</v>
      </c>
      <c r="C1115" s="6" t="n">
        <v>2021.1</v>
      </c>
      <c r="D1115" s="7" t="n">
        <v>2028</v>
      </c>
      <c r="E1115" s="7" t="n">
        <v>2026.45</v>
      </c>
      <c r="F1115" s="4" t="n">
        <v>5</v>
      </c>
      <c r="G1115" s="7" t="n">
        <v>2043.55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2012</v>
      </c>
      <c r="C1116" s="6" t="n">
        <v>1981.5</v>
      </c>
      <c r="D1116" s="7" t="n">
        <v>1987</v>
      </c>
      <c r="E1116" s="7" t="n">
        <v>1989.1</v>
      </c>
      <c r="F1116" s="4" t="n">
        <v>5</v>
      </c>
      <c r="G1116" s="7" t="n">
        <v>2003.6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2015</v>
      </c>
      <c r="C1117" s="6" t="n">
        <v>1980</v>
      </c>
      <c r="D1117" s="7" t="n">
        <v>2010</v>
      </c>
      <c r="E1117" s="7" t="n">
        <v>2010.9</v>
      </c>
      <c r="F1117" s="4" t="n">
        <v>5</v>
      </c>
      <c r="G1117" s="7" t="n">
        <v>2007.05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2009.7</v>
      </c>
      <c r="C1119" s="6" t="n">
        <v>1970</v>
      </c>
      <c r="D1119" s="7" t="n">
        <v>1974</v>
      </c>
      <c r="E1119" s="7" t="n">
        <v>1978.1</v>
      </c>
      <c r="F1119" s="4" t="n">
        <v>2</v>
      </c>
      <c r="G1119" s="7" t="n">
        <v>1994.75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1970.85</v>
      </c>
      <c r="C1121" s="6" t="n">
        <v>1944</v>
      </c>
      <c r="D1121" s="7" t="n">
        <v>1954.8</v>
      </c>
      <c r="E1121" s="7" t="n">
        <v>1952.05</v>
      </c>
      <c r="F1121" s="4" t="n">
        <v>4</v>
      </c>
      <c r="G1121" s="7" t="n">
        <v>1952.05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1968.8</v>
      </c>
      <c r="C1122" s="6" t="n">
        <v>1910</v>
      </c>
      <c r="D1122" s="7" t="n">
        <v>1934.95</v>
      </c>
      <c r="E1122" s="7" t="n">
        <v>1934.1</v>
      </c>
      <c r="F1122" s="4" t="n">
        <v>3</v>
      </c>
      <c r="G1122" s="7" t="n">
        <v>1925.7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1978.9</v>
      </c>
      <c r="C1123" s="6" t="n">
        <v>1929.05</v>
      </c>
      <c r="D1123" s="7" t="n">
        <v>1978.9</v>
      </c>
      <c r="E1123" s="7" t="n">
        <v>1970.1</v>
      </c>
      <c r="F1123" s="4" t="n">
        <v>2</v>
      </c>
      <c r="G1123" s="7" t="n">
        <v>1938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1973.55</v>
      </c>
      <c r="C1125" s="6" t="n">
        <v>1940</v>
      </c>
      <c r="D1125" s="7" t="n">
        <v>1945.1</v>
      </c>
      <c r="E1125" s="7" t="n">
        <v>1949</v>
      </c>
      <c r="F1125" s="4" t="n">
        <v>4</v>
      </c>
      <c r="G1125" s="7" t="n">
        <v>1968.55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1962</v>
      </c>
      <c r="C1126" s="6" t="n">
        <v>1921.25</v>
      </c>
      <c r="D1126" s="7" t="n">
        <v>1944</v>
      </c>
      <c r="E1126" s="7" t="n">
        <v>1943.45</v>
      </c>
      <c r="F1126" s="4" t="n">
        <v>2</v>
      </c>
      <c r="G1126" s="7" t="n">
        <v>1939.7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1968.75</v>
      </c>
      <c r="C1127" s="6" t="n">
        <v>1943.45</v>
      </c>
      <c r="D1127" s="7" t="n">
        <v>1960.05</v>
      </c>
      <c r="E1127" s="7" t="n">
        <v>1960.5</v>
      </c>
      <c r="F1127" s="4" t="n">
        <v>1</v>
      </c>
      <c r="G1127" s="7" t="n">
        <v>1959.85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1972.55</v>
      </c>
      <c r="C1128" s="6" t="n">
        <v>1932.5</v>
      </c>
      <c r="D1128" s="7" t="n">
        <v>1942.8</v>
      </c>
      <c r="E1128" s="7" t="n">
        <v>1951.45</v>
      </c>
      <c r="F1128" s="4" t="n">
        <v>5</v>
      </c>
      <c r="G1128" s="7" t="n">
        <v>1970.65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1988.35</v>
      </c>
      <c r="C1129" s="6" t="n">
        <v>1942.75</v>
      </c>
      <c r="D1129" s="7" t="n">
        <v>1964</v>
      </c>
      <c r="E1129" s="7" t="n">
        <v>1962.8</v>
      </c>
      <c r="F1129" s="4" t="n">
        <v>6</v>
      </c>
      <c r="G1129" s="7" t="n">
        <v>1971.95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1948.2</v>
      </c>
      <c r="C1130" s="6" t="n">
        <v>1767.05</v>
      </c>
      <c r="D1130" s="7" t="n">
        <v>1815.8</v>
      </c>
      <c r="E1130" s="7" t="n">
        <v>1806.45</v>
      </c>
      <c r="F1130" s="4" t="n">
        <v>29</v>
      </c>
      <c r="G1130" s="7" t="n">
        <v>1943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1836.35</v>
      </c>
      <c r="C1132" s="6" t="n">
        <v>1790.25</v>
      </c>
      <c r="D1132" s="7" t="n">
        <v>1832.8</v>
      </c>
      <c r="E1132" s="7" t="n">
        <v>1832.7</v>
      </c>
      <c r="F1132" s="4" t="n">
        <v>3</v>
      </c>
      <c r="G1132" s="7" t="n">
        <v>1802.6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1850.05</v>
      </c>
      <c r="C1133" s="6" t="n">
        <v>1825.55</v>
      </c>
      <c r="D1133" s="7" t="n">
        <v>1837.7</v>
      </c>
      <c r="E1133" s="7" t="n">
        <v>1838.15</v>
      </c>
      <c r="F1133" s="4" t="n">
        <v>3</v>
      </c>
      <c r="G1133" s="7" t="n">
        <v>1827.1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1841.05</v>
      </c>
      <c r="C1135" s="6" t="n">
        <v>1790</v>
      </c>
      <c r="D1135" s="7" t="n">
        <v>1792.9</v>
      </c>
      <c r="E1135" s="7" t="n">
        <v>1791.15</v>
      </c>
      <c r="F1135" s="4" t="n">
        <v>7</v>
      </c>
      <c r="G1135" s="7" t="n">
        <v>1838.75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1811.15</v>
      </c>
      <c r="C1136" s="6" t="n">
        <v>1781.55</v>
      </c>
      <c r="D1136" s="7" t="n">
        <v>1798</v>
      </c>
      <c r="E1136" s="7" t="n">
        <v>1796.1</v>
      </c>
      <c r="F1136" s="4" t="n">
        <v>2</v>
      </c>
      <c r="G1136" s="7" t="n">
        <v>1800.15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1805.5</v>
      </c>
      <c r="C1137" s="6" t="n">
        <v>1777.1</v>
      </c>
      <c r="D1137" s="7" t="n">
        <v>1802</v>
      </c>
      <c r="E1137" s="7" t="n">
        <v>1794.45</v>
      </c>
      <c r="F1137" s="4" t="n">
        <v>1</v>
      </c>
      <c r="G1137" s="7" t="n">
        <v>1798.9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1796.7</v>
      </c>
      <c r="C1138" s="6" t="n">
        <v>1756.8</v>
      </c>
      <c r="D1138" s="7" t="n">
        <v>1765</v>
      </c>
      <c r="E1138" s="7" t="n">
        <v>1766.2</v>
      </c>
      <c r="F1138" s="4" t="n">
        <v>1</v>
      </c>
      <c r="G1138" s="7" t="n">
        <v>1796.55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1780.6</v>
      </c>
      <c r="C1139" s="6" t="n">
        <v>1741.25</v>
      </c>
      <c r="D1139" s="7" t="n">
        <v>1779</v>
      </c>
      <c r="E1139" s="7" t="n">
        <v>1772.95</v>
      </c>
      <c r="F1139" s="4" t="n">
        <v>3</v>
      </c>
      <c r="G1139" s="7" t="n">
        <v>1751.45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1785.75</v>
      </c>
      <c r="C1140" s="6" t="n">
        <v>1715.55</v>
      </c>
      <c r="D1140" s="7" t="n">
        <v>1742.2</v>
      </c>
      <c r="E1140" s="7" t="n">
        <v>1728.25</v>
      </c>
      <c r="F1140" s="4" t="n">
        <v>5</v>
      </c>
      <c r="G1140" s="7" t="n">
        <v>1778.35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1750.75</v>
      </c>
      <c r="C1141" s="6" t="n">
        <v>1705</v>
      </c>
      <c r="D1141" s="7" t="n">
        <v>1725</v>
      </c>
      <c r="E1141" s="7" t="n">
        <v>1714.85</v>
      </c>
      <c r="F1141" s="4" t="n">
        <v>3</v>
      </c>
      <c r="G1141" s="7" t="n">
        <v>1733.9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1747.2</v>
      </c>
      <c r="C1142" s="6" t="n">
        <v>1698.9</v>
      </c>
      <c r="D1142" s="7" t="n">
        <v>1743.1</v>
      </c>
      <c r="E1142" s="7" t="n">
        <v>1742.7</v>
      </c>
      <c r="F1142" s="4" t="n">
        <v>1</v>
      </c>
      <c r="G1142" s="7" t="n">
        <v>1719.3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1761.95</v>
      </c>
      <c r="C1143" s="6" t="n">
        <v>1730.4</v>
      </c>
      <c r="D1143" s="7" t="n">
        <v>1758</v>
      </c>
      <c r="E1143" s="7" t="n">
        <v>1757.75</v>
      </c>
      <c r="F1143" s="4" t="n">
        <v>1</v>
      </c>
      <c r="G1143" s="7" t="n">
        <v>1740.85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1764.35</v>
      </c>
      <c r="C1144" s="6" t="n">
        <v>1733.15</v>
      </c>
      <c r="D1144" s="7" t="n">
        <v>1763</v>
      </c>
      <c r="E1144" s="7" t="n">
        <v>1760.95</v>
      </c>
      <c r="F1144" s="4" t="n">
        <v>3</v>
      </c>
      <c r="G1144" s="7" t="n">
        <v>1750.25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1797.1</v>
      </c>
      <c r="C1145" s="6" t="n">
        <v>1761.5</v>
      </c>
      <c r="D1145" s="7" t="n">
        <v>1793.45</v>
      </c>
      <c r="E1145" s="7" t="n">
        <v>1789.45</v>
      </c>
      <c r="F1145" s="4" t="n">
        <v>3</v>
      </c>
      <c r="G1145" s="7" t="n">
        <v>1775.3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1820</v>
      </c>
      <c r="C1146" s="6" t="n">
        <v>1785</v>
      </c>
      <c r="D1146" s="7" t="n">
        <v>1817</v>
      </c>
      <c r="E1146" s="7" t="n">
        <v>1814.5</v>
      </c>
      <c r="F1146" s="4" t="n">
        <v>2</v>
      </c>
      <c r="G1146" s="7" t="n">
        <v>1790.8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1860.15</v>
      </c>
      <c r="C1148" s="6" t="n">
        <v>1826.6</v>
      </c>
      <c r="D1148" s="7" t="n">
        <v>1847</v>
      </c>
      <c r="E1148" s="7" t="n">
        <v>1847.8</v>
      </c>
      <c r="F1148" s="4" t="n">
        <v>9</v>
      </c>
      <c r="G1148" s="7" t="n">
        <v>1837.15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1851.6</v>
      </c>
      <c r="C1149" s="6" t="n">
        <v>1825.65</v>
      </c>
      <c r="D1149" s="7" t="n">
        <v>1846</v>
      </c>
      <c r="E1149" s="7" t="n">
        <v>1846.85</v>
      </c>
      <c r="F1149" s="4" t="n">
        <v>1</v>
      </c>
      <c r="G1149" s="7" t="n">
        <v>1851.6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1840</v>
      </c>
      <c r="C1150" s="6" t="n">
        <v>1801.5</v>
      </c>
      <c r="D1150" s="7" t="n">
        <v>1812.9</v>
      </c>
      <c r="E1150" s="7" t="n">
        <v>1812.3</v>
      </c>
      <c r="F1150" s="4" t="n">
        <v>2</v>
      </c>
      <c r="G1150" s="7" t="n">
        <v>1837.9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1818</v>
      </c>
      <c r="C1151" s="6" t="n">
        <v>1788</v>
      </c>
      <c r="D1151" s="7" t="n">
        <v>1792.15</v>
      </c>
      <c r="E1151" s="7" t="n">
        <v>1792.45</v>
      </c>
      <c r="F1151" s="4" t="n">
        <v>3</v>
      </c>
      <c r="G1151" s="7" t="n">
        <v>1808.6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1811.95</v>
      </c>
      <c r="C1152" s="6" t="n">
        <v>1790.1</v>
      </c>
      <c r="D1152" s="7" t="n">
        <v>1800</v>
      </c>
      <c r="E1152" s="7" t="n">
        <v>1807.65</v>
      </c>
      <c r="F1152" s="4" t="n">
        <v>3</v>
      </c>
      <c r="G1152" s="7" t="n">
        <v>1794.35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1806.95</v>
      </c>
      <c r="C1153" s="6" t="n">
        <v>1786.35</v>
      </c>
      <c r="D1153" s="7" t="n">
        <v>1793.45</v>
      </c>
      <c r="E1153" s="7" t="n">
        <v>1801.55</v>
      </c>
      <c r="F1153" s="4" t="n">
        <v>3</v>
      </c>
      <c r="G1153" s="7" t="n">
        <v>1799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1810.95</v>
      </c>
      <c r="C1154" s="6" t="n">
        <v>1772.05</v>
      </c>
      <c r="D1154" s="7" t="n">
        <v>1774.1</v>
      </c>
      <c r="E1154" s="7" t="n">
        <v>1775.45</v>
      </c>
      <c r="F1154" s="4" t="n">
        <v>3</v>
      </c>
      <c r="G1154" s="7" t="n">
        <v>1796.25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1779.9</v>
      </c>
      <c r="C1155" s="6" t="n">
        <v>1743.05</v>
      </c>
      <c r="D1155" s="7" t="n">
        <v>1775</v>
      </c>
      <c r="E1155" s="7" t="n">
        <v>1767.35</v>
      </c>
      <c r="F1155" s="4" t="n">
        <v>3</v>
      </c>
      <c r="G1155" s="7" t="n">
        <v>1762.55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1784.95</v>
      </c>
      <c r="C1156" s="6" t="n">
        <v>1750</v>
      </c>
      <c r="D1156" s="7" t="n">
        <v>1771.1</v>
      </c>
      <c r="E1156" s="7" t="n">
        <v>1775.7</v>
      </c>
      <c r="F1156" s="4" t="n">
        <v>2</v>
      </c>
      <c r="G1156" s="7" t="n">
        <v>1771.95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1882</v>
      </c>
      <c r="C1157" s="6" t="n">
        <v>1803.1</v>
      </c>
      <c r="D1157" s="7" t="n">
        <v>1859</v>
      </c>
      <c r="E1157" s="7" t="n">
        <v>1858</v>
      </c>
      <c r="F1157" s="4" t="n">
        <v>8</v>
      </c>
      <c r="G1157" s="7" t="n">
        <v>1813.85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1780</v>
      </c>
      <c r="C1158" s="6" t="n">
        <v>1651.4</v>
      </c>
      <c r="D1158" s="7" t="n">
        <v>1705</v>
      </c>
      <c r="E1158" s="7" t="n">
        <v>1695.25</v>
      </c>
      <c r="F1158" s="4" t="n">
        <v>10</v>
      </c>
      <c r="G1158" s="7" t="n">
        <v>1766.35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1745.25</v>
      </c>
      <c r="C1159" s="6" t="n">
        <v>1693.15</v>
      </c>
      <c r="D1159" s="7" t="n">
        <v>1733</v>
      </c>
      <c r="E1159" s="7" t="n">
        <v>1735.15</v>
      </c>
      <c r="F1159" s="4" t="n">
        <v>5</v>
      </c>
      <c r="G1159" s="7" t="n">
        <v>1696.4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1779.8</v>
      </c>
      <c r="C1160" s="6" t="n">
        <v>1741.6</v>
      </c>
      <c r="D1160" s="7" t="n">
        <v>1779.8</v>
      </c>
      <c r="E1160" s="7" t="n">
        <v>1766.1</v>
      </c>
      <c r="F1160" s="4" t="n">
        <v>4</v>
      </c>
      <c r="G1160" s="7" t="n">
        <v>533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1829.35</v>
      </c>
      <c r="C1161" s="6" t="n">
        <v>1770.7</v>
      </c>
      <c r="D1161" s="7" t="n">
        <v>1807</v>
      </c>
      <c r="E1161" s="7" t="n">
        <v>1809.95</v>
      </c>
      <c r="F1161" s="4" t="n">
        <v>5</v>
      </c>
      <c r="G1161" s="7" t="n">
        <v>1778.45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1878.95</v>
      </c>
      <c r="C1162" s="6" t="n">
        <v>1809.95</v>
      </c>
      <c r="D1162" s="7" t="n">
        <v>1875</v>
      </c>
      <c r="E1162" s="7" t="n">
        <v>1875.5</v>
      </c>
      <c r="F1162" s="4" t="n">
        <v>6</v>
      </c>
      <c r="G1162" s="7" t="n">
        <v>1819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1900.8</v>
      </c>
      <c r="C1163" s="6" t="n">
        <v>1871</v>
      </c>
      <c r="D1163" s="7" t="n">
        <v>1890</v>
      </c>
      <c r="E1163" s="7" t="n">
        <v>1887.95</v>
      </c>
      <c r="F1163" s="4" t="n">
        <v>4</v>
      </c>
      <c r="G1163" s="7" t="n">
        <v>1884.4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1912.55</v>
      </c>
      <c r="C1164" s="6" t="n">
        <v>1870</v>
      </c>
      <c r="D1164" s="7" t="n">
        <v>1899.5</v>
      </c>
      <c r="E1164" s="7" t="n">
        <v>1900.1</v>
      </c>
      <c r="F1164" s="4" t="n">
        <v>7</v>
      </c>
      <c r="G1164" s="7" t="n">
        <v>1899.65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1907</v>
      </c>
      <c r="C1165" s="6" t="n">
        <v>1878.55</v>
      </c>
      <c r="D1165" s="7" t="n">
        <v>1902.9</v>
      </c>
      <c r="E1165" s="7" t="n">
        <v>1901.8</v>
      </c>
      <c r="F1165" s="4" t="n">
        <v>3</v>
      </c>
      <c r="G1165" s="7" t="n">
        <v>1903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1888.5</v>
      </c>
      <c r="C1166" s="6" t="n">
        <v>1863.55</v>
      </c>
      <c r="D1166" s="7" t="n">
        <v>1886.9</v>
      </c>
      <c r="E1166" s="7" t="n">
        <v>1882.35</v>
      </c>
      <c r="F1166" s="4" t="n">
        <v>3</v>
      </c>
      <c r="G1166" s="7" t="n">
        <v>1870.95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1896</v>
      </c>
      <c r="C1168" s="6" t="n">
        <v>1873</v>
      </c>
      <c r="D1168" s="7" t="n">
        <v>1885.5</v>
      </c>
      <c r="E1168" s="7" t="n">
        <v>1889</v>
      </c>
      <c r="F1168" s="4" t="n">
        <v>3</v>
      </c>
      <c r="G1168" s="7" t="n">
        <v>1889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1880</v>
      </c>
      <c r="C1169" s="18" t="n">
        <v>1850</v>
      </c>
      <c r="D1169" s="7" t="n">
        <v>1854.5</v>
      </c>
      <c r="E1169" s="7" t="n">
        <v>1854.5</v>
      </c>
      <c r="F1169" s="4" t="n">
        <v>3</v>
      </c>
      <c r="G1169" s="7" t="n">
        <v>1878.75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1864.4</v>
      </c>
      <c r="C1170" s="18" t="n">
        <v>1832.3</v>
      </c>
      <c r="D1170" s="7" t="n">
        <v>1862</v>
      </c>
      <c r="E1170" s="7" t="n">
        <v>1862.4</v>
      </c>
      <c r="F1170" s="4" t="n">
        <v>4</v>
      </c>
      <c r="G1170" s="7" t="n">
        <v>1850.6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1850.35</v>
      </c>
      <c r="C1171" s="18" t="n">
        <v>1803.05</v>
      </c>
      <c r="D1171" s="7" t="n">
        <v>1816.95</v>
      </c>
      <c r="E1171" s="7" t="n">
        <v>1823.2</v>
      </c>
      <c r="F1171" s="4" t="n">
        <v>7</v>
      </c>
      <c r="G1171" s="7" t="n">
        <v>1846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1824.75</v>
      </c>
      <c r="C1172" s="18" t="n">
        <v>1778.05</v>
      </c>
      <c r="D1172" s="7" t="n">
        <v>1824.3</v>
      </c>
      <c r="E1172" s="7" t="n">
        <v>1818.6</v>
      </c>
      <c r="F1172" s="4" t="n">
        <v>6</v>
      </c>
      <c r="G1172" s="7" t="n">
        <v>1797.2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1828.6</v>
      </c>
      <c r="C1173" s="18" t="n">
        <v>1808.4</v>
      </c>
      <c r="D1173" s="7" t="n">
        <v>1819.5</v>
      </c>
      <c r="E1173" s="7" t="n">
        <v>1816.6</v>
      </c>
      <c r="F1173" s="4" t="n">
        <v>5</v>
      </c>
      <c r="G1173" s="7" t="n">
        <v>1819.4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1852.75</v>
      </c>
      <c r="C1174" s="18" t="n">
        <v>1797.2</v>
      </c>
      <c r="D1174" s="7" t="n">
        <v>1819.95</v>
      </c>
      <c r="E1174" s="7" t="n">
        <v>1819.8</v>
      </c>
      <c r="F1174" s="4" t="n">
        <v>11</v>
      </c>
      <c r="G1174" s="7" t="n">
        <v>1810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1829.7</v>
      </c>
      <c r="C1175" s="18" t="n">
        <v>1786.8</v>
      </c>
      <c r="D1175" s="7" t="n">
        <v>1796</v>
      </c>
      <c r="E1175" s="7" t="n">
        <v>1792.2</v>
      </c>
      <c r="F1175" s="4" t="n">
        <v>11</v>
      </c>
      <c r="G1175" s="7" t="n">
        <v>1799.45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1820.6</v>
      </c>
      <c r="C1176" s="18" t="n">
        <v>1792.85</v>
      </c>
      <c r="D1176" s="7" t="n">
        <v>1813.95</v>
      </c>
      <c r="E1176" s="7" t="n">
        <v>1813.45</v>
      </c>
      <c r="F1176" s="4" t="n">
        <v>7</v>
      </c>
      <c r="G1176" s="7" t="n">
        <v>1807.7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1858.9</v>
      </c>
      <c r="C1177" s="18" t="n">
        <v>1818</v>
      </c>
      <c r="D1177" s="7" t="n">
        <v>1854.75</v>
      </c>
      <c r="E1177" s="7" t="n">
        <v>1849.95</v>
      </c>
      <c r="F1177" s="4" t="n">
        <v>3</v>
      </c>
      <c r="G1177" s="7" t="n">
        <v>1820.7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1861.45</v>
      </c>
      <c r="C1178" s="18" t="n">
        <v>1820</v>
      </c>
      <c r="D1178" s="7" t="n">
        <v>1838.8</v>
      </c>
      <c r="E1178" s="7" t="n">
        <v>1839.45</v>
      </c>
      <c r="F1178" s="4" t="n">
        <v>7</v>
      </c>
      <c r="G1178" s="7" t="n">
        <v>1857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1863</v>
      </c>
      <c r="C1179" s="18" t="n">
        <v>1830</v>
      </c>
      <c r="D1179" s="7" t="n">
        <v>1859</v>
      </c>
      <c r="E1179" s="7" t="n">
        <v>1855.95</v>
      </c>
      <c r="F1179" s="4" t="n">
        <v>3</v>
      </c>
      <c r="G1179" s="7" t="n">
        <v>1839.8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1866</v>
      </c>
      <c r="C1180" s="18" t="n">
        <v>1834.1</v>
      </c>
      <c r="D1180" s="7" t="n">
        <v>1844</v>
      </c>
      <c r="E1180" s="7" t="n">
        <v>1842.35</v>
      </c>
      <c r="F1180" s="4" t="n">
        <v>4</v>
      </c>
      <c r="G1180" s="7" t="n">
        <v>1864.35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1867.4</v>
      </c>
      <c r="C1181" s="18" t="n">
        <v>1835.35</v>
      </c>
      <c r="D1181" s="7" t="n">
        <v>1859.6</v>
      </c>
      <c r="E1181" s="7" t="n">
        <v>1858.15</v>
      </c>
      <c r="F1181" s="4" t="n">
        <v>3</v>
      </c>
      <c r="G1181" s="7" t="n">
        <v>1842.25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1861.25</v>
      </c>
      <c r="C1182" s="18" t="n">
        <v>1843.6</v>
      </c>
      <c r="D1182" s="7" t="n">
        <v>1858</v>
      </c>
      <c r="E1182" s="7" t="n">
        <v>1855.85</v>
      </c>
      <c r="F1182" s="4" t="n">
        <v>1</v>
      </c>
      <c r="G1182" s="7" t="n">
        <v>1857.4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1881</v>
      </c>
      <c r="C1183" s="18" t="n">
        <v>1848.25</v>
      </c>
      <c r="D1183" s="7" t="n">
        <v>1859.95</v>
      </c>
      <c r="E1183" s="7" t="n">
        <v>1867.6</v>
      </c>
      <c r="F1183" s="4" t="n">
        <v>2</v>
      </c>
      <c r="G1183" s="7" t="n">
        <v>1862.55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1867.75</v>
      </c>
      <c r="C1184" s="18" t="n">
        <v>1807.65</v>
      </c>
      <c r="D1184" s="7" t="n">
        <v>1866</v>
      </c>
      <c r="E1184" s="7" t="n">
        <v>1865.3</v>
      </c>
      <c r="F1184" s="4" t="n">
        <v>4</v>
      </c>
      <c r="G1184" s="7" t="n">
        <v>1864.5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1882.65</v>
      </c>
      <c r="C1185" s="18" t="n">
        <v>1849.2</v>
      </c>
      <c r="D1185" s="7" t="n">
        <v>1867.95</v>
      </c>
      <c r="E1185" s="7" t="n">
        <v>1865.6</v>
      </c>
      <c r="F1185" s="4" t="n">
        <v>3</v>
      </c>
      <c r="G1185" s="7" t="n">
        <v>1870.1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1947.3</v>
      </c>
      <c r="C1186" s="18" t="n">
        <v>1863</v>
      </c>
      <c r="D1186" s="7" t="n">
        <v>1929.05</v>
      </c>
      <c r="E1186" s="7" t="n">
        <v>1933.6</v>
      </c>
      <c r="F1186" s="4" t="n">
        <v>9</v>
      </c>
      <c r="G1186" s="7" t="n">
        <v>1875.4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1960</v>
      </c>
      <c r="C1187" s="18" t="n">
        <v>1913.55</v>
      </c>
      <c r="D1187" s="7" t="n">
        <v>1928</v>
      </c>
      <c r="E1187" s="7" t="n">
        <v>1929.2</v>
      </c>
      <c r="F1187" s="4" t="n">
        <v>6</v>
      </c>
      <c r="G1187" s="7" t="n">
        <v>1945.3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1947.95</v>
      </c>
      <c r="C1188" s="18" t="n">
        <v>1891</v>
      </c>
      <c r="D1188" s="7" t="n">
        <v>1918.5</v>
      </c>
      <c r="E1188" s="7" t="n">
        <v>1915.9</v>
      </c>
      <c r="F1188" s="4" t="n">
        <v>4</v>
      </c>
      <c r="G1188" s="7" t="n">
        <v>1943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1925.8</v>
      </c>
      <c r="C1190" s="18" t="n">
        <v>1888</v>
      </c>
      <c r="D1190" s="7" t="n">
        <v>1918</v>
      </c>
      <c r="E1190" s="7" t="n">
        <v>1916.85</v>
      </c>
      <c r="F1190" s="4" t="n">
        <v>3</v>
      </c>
      <c r="G1190" s="7" t="n">
        <v>1912.6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1887.05</v>
      </c>
      <c r="C1191" s="18" t="n">
        <v>1803.05</v>
      </c>
      <c r="D1191" s="7" t="n">
        <v>1813.9</v>
      </c>
      <c r="E1191" s="7" t="n">
        <v>1818.7</v>
      </c>
      <c r="F1191" s="4" t="n">
        <v>19</v>
      </c>
      <c r="G1191" s="7" t="n">
        <v>1864.95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1818.5</v>
      </c>
      <c r="C1192" s="18" t="n">
        <v>1767.1</v>
      </c>
      <c r="D1192" s="7" t="n">
        <v>1773</v>
      </c>
      <c r="E1192" s="7" t="n">
        <v>1771.15</v>
      </c>
      <c r="F1192" s="4" t="n">
        <v>8</v>
      </c>
      <c r="G1192" s="7" t="n">
        <v>1803.45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1808.45</v>
      </c>
      <c r="C1193" s="18" t="n">
        <v>1751.1</v>
      </c>
      <c r="D1193" s="7" t="n">
        <v>1780</v>
      </c>
      <c r="E1193" s="7" t="n">
        <v>1778.45</v>
      </c>
      <c r="F1193" s="4" t="n">
        <v>11</v>
      </c>
      <c r="G1193" s="7" t="n">
        <v>1777.9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1803</v>
      </c>
      <c r="C1194" s="18" t="n">
        <v>1769</v>
      </c>
      <c r="D1194" s="7" t="n">
        <v>1770</v>
      </c>
      <c r="E1194" s="7" t="n">
        <v>1771.45</v>
      </c>
      <c r="F1194" s="4" t="n">
        <v>4</v>
      </c>
      <c r="G1194" s="7" t="n">
        <v>1778.85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1780</v>
      </c>
      <c r="C1195" s="18" t="n">
        <v>1753.45</v>
      </c>
      <c r="D1195" s="7" t="n">
        <v>1778.6</v>
      </c>
      <c r="E1195" s="7" t="n">
        <v>1771.55</v>
      </c>
      <c r="F1195" s="4" t="n">
        <v>5</v>
      </c>
      <c r="G1195" s="7" t="n">
        <v>1761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1842</v>
      </c>
      <c r="C1196" s="18" t="n">
        <v>1784</v>
      </c>
      <c r="D1196" s="7" t="n">
        <v>1817</v>
      </c>
      <c r="E1196" s="7" t="n">
        <v>1812.2</v>
      </c>
      <c r="F1196" s="4" t="n">
        <v>5</v>
      </c>
      <c r="G1196" s="7" t="n">
        <v>1788.5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1842</v>
      </c>
      <c r="C1197" s="18" t="n">
        <v>1816.65</v>
      </c>
      <c r="D1197" s="7" t="n">
        <v>1837</v>
      </c>
      <c r="E1197" s="7" t="n">
        <v>1834.3</v>
      </c>
      <c r="F1197" s="4" t="n">
        <v>5</v>
      </c>
      <c r="G1197" s="7" t="n">
        <v>1825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1855.75</v>
      </c>
      <c r="C1198" s="18" t="n">
        <v>1831.05</v>
      </c>
      <c r="D1198" s="7" t="n">
        <v>1852</v>
      </c>
      <c r="E1198" s="7" t="n">
        <v>1851.8</v>
      </c>
      <c r="F1198" s="4" t="n">
        <v>3</v>
      </c>
      <c r="G1198" s="7" t="n">
        <v>1838.25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1860.55</v>
      </c>
      <c r="C1199" s="18" t="n">
        <v>1841.45</v>
      </c>
      <c r="D1199" s="7" t="n">
        <v>1855</v>
      </c>
      <c r="E1199" s="7" t="n">
        <v>1850.55</v>
      </c>
      <c r="F1199" s="4" t="n">
        <v>3</v>
      </c>
      <c r="G1199" s="7" t="n">
        <v>1858.95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1866</v>
      </c>
      <c r="C1200" s="18" t="n">
        <v>1803.45</v>
      </c>
      <c r="D1200" s="7" t="n">
        <v>1817</v>
      </c>
      <c r="E1200" s="7" t="n">
        <v>1813.25</v>
      </c>
      <c r="F1200" s="4" t="n">
        <v>3</v>
      </c>
      <c r="G1200" s="7" t="n">
        <v>1839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1822</v>
      </c>
      <c r="C1201" s="18" t="n">
        <v>1790</v>
      </c>
      <c r="D1201" s="7" t="n">
        <v>1798.95</v>
      </c>
      <c r="E1201" s="7" t="n">
        <v>1798.7</v>
      </c>
      <c r="F1201" s="4" t="n">
        <v>1</v>
      </c>
      <c r="G1201" s="7" t="n">
        <v>1804.15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1786.45</v>
      </c>
      <c r="C1202" s="18" t="n">
        <v>1744.05</v>
      </c>
      <c r="D1202" s="7" t="n">
        <v>1757</v>
      </c>
      <c r="E1202" s="7" t="n">
        <v>1756.55</v>
      </c>
      <c r="F1202" s="4" t="n">
        <v>2</v>
      </c>
      <c r="G1202" s="7" t="n">
        <v>1755.85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1794.2</v>
      </c>
      <c r="C1203" s="18" t="n">
        <v>1722.2</v>
      </c>
      <c r="D1203" s="7" t="n">
        <v>1737</v>
      </c>
      <c r="E1203" s="7" t="n">
        <v>1730.75</v>
      </c>
      <c r="F1203" s="4" t="n">
        <v>2</v>
      </c>
      <c r="G1203" s="7" t="n">
        <v>1778.95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1766.3</v>
      </c>
      <c r="C1204" s="18" t="n">
        <v>1724.25</v>
      </c>
      <c r="D1204" s="7" t="n">
        <v>1765</v>
      </c>
      <c r="E1204" s="7" t="n">
        <v>1757.75</v>
      </c>
      <c r="F1204" s="4" t="n">
        <v>9</v>
      </c>
      <c r="G1204" s="7" t="n">
        <v>1748.2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1777.55</v>
      </c>
      <c r="C1205" s="18" t="n">
        <v>1735</v>
      </c>
      <c r="D1205" s="7" t="n">
        <v>1770.05</v>
      </c>
      <c r="E1205" s="7" t="n">
        <v>1770.05</v>
      </c>
      <c r="F1205" s="4" t="n">
        <v>8</v>
      </c>
      <c r="G1205" s="7" t="n">
        <v>1747.7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1789.9</v>
      </c>
      <c r="C1206" s="18" t="n">
        <v>1736.5</v>
      </c>
      <c r="D1206" s="7" t="n">
        <v>1747</v>
      </c>
      <c r="E1206" s="7" t="n">
        <v>1740.6</v>
      </c>
      <c r="F1206" s="4" t="n">
        <v>2</v>
      </c>
      <c r="G1206" s="7" t="n">
        <v>1775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1751.3</v>
      </c>
      <c r="C1207" s="18" t="n">
        <v>1726.15</v>
      </c>
      <c r="D1207" s="7" t="n">
        <v>1743.8</v>
      </c>
      <c r="E1207" s="7" t="n">
        <v>1745</v>
      </c>
      <c r="F1207" s="4" t="n">
        <v>5</v>
      </c>
      <c r="G1207" s="7" t="n">
        <v>1738.4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1746.95</v>
      </c>
      <c r="C1208" s="18" t="n">
        <v>1719.2</v>
      </c>
      <c r="D1208" s="7" t="n">
        <v>1735.2</v>
      </c>
      <c r="E1208" s="7" t="n">
        <v>1735.25</v>
      </c>
      <c r="F1208" s="4" t="n">
        <v>3</v>
      </c>
      <c r="G1208" s="7" t="n">
        <v>1735.1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1729.05</v>
      </c>
      <c r="C1209" s="18" t="n">
        <v>1705.45</v>
      </c>
      <c r="D1209" s="7" t="n">
        <v>1725</v>
      </c>
      <c r="E1209" s="7" t="n">
        <v>1726.45</v>
      </c>
      <c r="F1209" s="4" t="n">
        <v>2</v>
      </c>
      <c r="G1209" s="7" t="n">
        <v>1726.5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1754.75</v>
      </c>
      <c r="C1211" s="18" t="n">
        <v>1726.45</v>
      </c>
      <c r="D1211" s="7" t="n">
        <v>1750.05</v>
      </c>
      <c r="E1211" s="7" t="n">
        <v>1750.8</v>
      </c>
      <c r="F1211" s="4" t="n">
        <v>3</v>
      </c>
      <c r="G1211" s="7" t="n">
        <v>1736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1779.6</v>
      </c>
      <c r="C1212" s="18" t="n">
        <v>1759.05</v>
      </c>
      <c r="D1212" s="7" t="n">
        <v>1772</v>
      </c>
      <c r="E1212" s="7" t="n">
        <v>1768.95</v>
      </c>
      <c r="F1212" s="4" t="n">
        <v>5</v>
      </c>
      <c r="G1212" s="7" t="n">
        <v>1771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1776</v>
      </c>
      <c r="C1213" s="18" t="n">
        <v>1751.7</v>
      </c>
      <c r="D1213" s="7" t="n">
        <v>1764.8</v>
      </c>
      <c r="E1213" s="7" t="n">
        <v>1767.7</v>
      </c>
      <c r="F1213" s="4" t="n">
        <v>7</v>
      </c>
      <c r="G1213" s="7" t="n">
        <v>1771.9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1773</v>
      </c>
      <c r="C1214" s="18" t="n">
        <v>1752.4</v>
      </c>
      <c r="D1214" s="7" t="n">
        <v>1758.6</v>
      </c>
      <c r="E1214" s="7" t="n">
        <v>1755.45</v>
      </c>
      <c r="F1214" s="4" t="n">
        <v>3</v>
      </c>
      <c r="G1214" s="7" t="n">
        <v>1769.15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1803.45</v>
      </c>
      <c r="C1215" s="18" t="n">
        <v>1761.1</v>
      </c>
      <c r="D1215" s="7" t="n">
        <v>1797.55</v>
      </c>
      <c r="E1215" s="7" t="n">
        <v>1799.4</v>
      </c>
      <c r="F1215" s="4" t="n">
        <v>8</v>
      </c>
      <c r="G1215" s="7" t="n">
        <v>1775.1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1807.2</v>
      </c>
      <c r="C1216" s="18" t="n">
        <v>1778.25</v>
      </c>
      <c r="D1216" s="7" t="n">
        <v>1800.05</v>
      </c>
      <c r="E1216" s="7" t="n">
        <v>1804.05</v>
      </c>
      <c r="F1216" s="4" t="n">
        <v>3</v>
      </c>
      <c r="G1216" s="7" t="n">
        <v>1798.05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1820</v>
      </c>
      <c r="C1217" s="18" t="n">
        <v>1798.25</v>
      </c>
      <c r="D1217" s="7" t="n">
        <v>1810.5</v>
      </c>
      <c r="E1217" s="7" t="n">
        <v>1814.9</v>
      </c>
      <c r="F1217" s="4" t="n">
        <v>2</v>
      </c>
      <c r="G1217" s="7" t="n">
        <v>1804.75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1832</v>
      </c>
      <c r="C1218" s="18" t="n">
        <v>1816.25</v>
      </c>
      <c r="D1218" s="7" t="n">
        <v>1818</v>
      </c>
      <c r="E1218" s="7" t="n">
        <v>1821.8</v>
      </c>
      <c r="F1218" s="4" t="n">
        <v>2</v>
      </c>
      <c r="G1218" s="7" t="n">
        <v>1817.15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1837.85</v>
      </c>
      <c r="C1219" s="18" t="n">
        <v>1810.4</v>
      </c>
      <c r="D1219" s="7" t="n">
        <v>1826.8</v>
      </c>
      <c r="E1219" s="7" t="n">
        <v>1824.3</v>
      </c>
      <c r="F1219" s="4" t="n">
        <v>4</v>
      </c>
      <c r="G1219" s="7" t="n">
        <v>1821.4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1856.9</v>
      </c>
      <c r="C1220" s="18" t="n">
        <v>1829.9</v>
      </c>
      <c r="D1220" s="7" t="n">
        <v>1856</v>
      </c>
      <c r="E1220" s="7" t="n">
        <v>1845.65</v>
      </c>
      <c r="F1220" s="4" t="n">
        <v>14</v>
      </c>
      <c r="G1220" s="7" t="n">
        <v>1831.1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1894.8</v>
      </c>
      <c r="C1221" s="18" t="n">
        <v>1857.45</v>
      </c>
      <c r="D1221" s="7" t="n">
        <v>1886</v>
      </c>
      <c r="E1221" s="7" t="n">
        <v>1891.05</v>
      </c>
      <c r="F1221" s="4" t="n">
        <v>3</v>
      </c>
      <c r="G1221" s="7" t="n">
        <v>1861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1930.25</v>
      </c>
      <c r="C1222" s="18" t="n">
        <v>1901.2</v>
      </c>
      <c r="D1222" s="7" t="n">
        <v>1918.3</v>
      </c>
      <c r="E1222" s="7" t="n">
        <v>1920</v>
      </c>
      <c r="F1222" s="4" t="n">
        <v>6</v>
      </c>
      <c r="G1222" s="7" t="n">
        <v>1908.85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1925.9</v>
      </c>
      <c r="C1223" s="18" t="n">
        <v>1904</v>
      </c>
      <c r="D1223" s="7" t="n">
        <v>1919.45</v>
      </c>
      <c r="E1223" s="7" t="n">
        <v>1915.5</v>
      </c>
      <c r="F1223" s="4" t="n">
        <v>2</v>
      </c>
      <c r="G1223" s="7" t="n">
        <v>1919.9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1935</v>
      </c>
      <c r="C1224" s="18" t="n">
        <v>1902.85</v>
      </c>
      <c r="D1224" s="7" t="n">
        <v>1930</v>
      </c>
      <c r="E1224" s="7" t="n">
        <v>1926.6</v>
      </c>
      <c r="F1224" s="4" t="n">
        <v>3</v>
      </c>
      <c r="G1224" s="7" t="n">
        <v>1913.7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1945.85</v>
      </c>
      <c r="C1225" s="18" t="n">
        <v>1896.05</v>
      </c>
      <c r="D1225" s="7" t="n">
        <v>1915</v>
      </c>
      <c r="E1225" s="7" t="n">
        <v>1913.75</v>
      </c>
      <c r="F1225" s="4" t="n">
        <v>2</v>
      </c>
      <c r="G1225" s="7" t="n">
        <v>1939.1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1908.45</v>
      </c>
      <c r="C1226" s="18" t="n">
        <v>1865</v>
      </c>
      <c r="D1226" s="7" t="n">
        <v>1875</v>
      </c>
      <c r="E1226" s="7" t="n">
        <v>1876.25</v>
      </c>
      <c r="F1226" s="4" t="n">
        <v>2</v>
      </c>
      <c r="G1226" s="7" t="n">
        <v>1908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1879.7</v>
      </c>
      <c r="C1227" s="18" t="n">
        <v>1833.1</v>
      </c>
      <c r="D1227" s="7" t="n">
        <v>1878.6</v>
      </c>
      <c r="E1227" s="7" t="n">
        <v>1875.65</v>
      </c>
      <c r="F1227" s="4" t="n">
        <v>2</v>
      </c>
      <c r="G1227" s="7" t="n">
        <v>1843.9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1912.45</v>
      </c>
      <c r="C1228" s="18" t="n">
        <v>1880.75</v>
      </c>
      <c r="D1228" s="7" t="n">
        <v>1885.6</v>
      </c>
      <c r="E1228" s="7" t="n">
        <v>1887.4</v>
      </c>
      <c r="F1228" s="4" t="n">
        <v>2</v>
      </c>
      <c r="G1228" s="7" t="n">
        <v>1888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1905</v>
      </c>
      <c r="C1229" s="18" t="n">
        <v>1878.2</v>
      </c>
      <c r="D1229" s="7" t="n">
        <v>1902.1</v>
      </c>
      <c r="E1229" s="7" t="n">
        <v>1898.85</v>
      </c>
      <c r="F1229" s="4" t="n">
        <v>2</v>
      </c>
      <c r="G1229" s="7" t="n">
        <v>1879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1902.4</v>
      </c>
      <c r="C1230" s="18" t="n">
        <v>1875.05</v>
      </c>
      <c r="D1230" s="7" t="n">
        <v>1885</v>
      </c>
      <c r="E1230" s="7" t="n">
        <v>1887.35</v>
      </c>
      <c r="F1230" s="4" t="n">
        <v>1</v>
      </c>
      <c r="G1230" s="7" t="n">
        <v>1900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1913.15</v>
      </c>
      <c r="C1231" s="18" t="n">
        <v>1889</v>
      </c>
      <c r="D1231" s="7" t="n">
        <v>1902.9</v>
      </c>
      <c r="E1231" s="7" t="n">
        <v>1902.1</v>
      </c>
      <c r="F1231" s="4" t="n">
        <v>1</v>
      </c>
      <c r="G1231" s="7" t="n">
        <v>1893.1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1908.85</v>
      </c>
      <c r="C1232" s="18" t="n">
        <v>1851.6</v>
      </c>
      <c r="D1232" s="7" t="n">
        <v>1855.1</v>
      </c>
      <c r="E1232" s="7" t="n">
        <v>1856.55</v>
      </c>
      <c r="F1232" s="4" t="n">
        <v>1</v>
      </c>
      <c r="G1232" s="7" t="n">
        <v>1908.85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1852.8</v>
      </c>
      <c r="C1233" s="18" t="n">
        <v>1818.55</v>
      </c>
      <c r="D1233" s="7" t="n">
        <v>1823.75</v>
      </c>
      <c r="E1233" s="7" t="n">
        <v>1822</v>
      </c>
      <c r="F1233" s="4" t="n">
        <v>1</v>
      </c>
      <c r="G1233" s="7" t="n">
        <v>1846.5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1861.35</v>
      </c>
      <c r="C1234" s="18" t="n">
        <v>1813.8</v>
      </c>
      <c r="D1234" s="7" t="n">
        <v>1838.6</v>
      </c>
      <c r="E1234" s="7" t="n">
        <v>1834.45</v>
      </c>
      <c r="F1234" s="4" t="n">
        <v>3</v>
      </c>
      <c r="G1234" s="7" t="n">
        <v>1814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1841.7</v>
      </c>
      <c r="C1235" s="18" t="n">
        <v>1794.25</v>
      </c>
      <c r="D1235" s="7" t="n">
        <v>1824</v>
      </c>
      <c r="E1235" s="7" t="n">
        <v>1822.25</v>
      </c>
      <c r="F1235" s="4" t="n">
        <v>2</v>
      </c>
      <c r="G1235" s="7" t="n">
        <v>1835.65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1853.45</v>
      </c>
      <c r="C1236" s="18" t="n">
        <v>1819.8</v>
      </c>
      <c r="D1236" s="7" t="n">
        <v>1835</v>
      </c>
      <c r="E1236" s="7" t="n">
        <v>1835.9</v>
      </c>
      <c r="F1236" s="4" t="n">
        <v>4</v>
      </c>
      <c r="G1236" s="7" t="n">
        <v>1825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1905</v>
      </c>
      <c r="C1237" s="18" t="n">
        <v>1837.15</v>
      </c>
      <c r="D1237" s="7" t="n">
        <v>1902.5</v>
      </c>
      <c r="E1237" s="7" t="n">
        <v>1900.1</v>
      </c>
      <c r="F1237" s="4" t="n">
        <v>3</v>
      </c>
      <c r="G1237" s="7" t="n">
        <v>1840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1933.85</v>
      </c>
      <c r="C1238" s="26" t="n">
        <v>1895.25</v>
      </c>
      <c r="D1238" s="7" t="n">
        <v>1923</v>
      </c>
      <c r="E1238" s="7" t="n">
        <v>1929.7</v>
      </c>
      <c r="F1238" s="4" t="n">
        <v>5</v>
      </c>
      <c r="G1238" s="7" t="n">
        <v>1901.7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1938.8</v>
      </c>
      <c r="C1239" s="26" t="n">
        <v>1904.5</v>
      </c>
      <c r="D1239" s="7" t="n">
        <v>1915.95</v>
      </c>
      <c r="E1239" s="7" t="n">
        <v>1910.35</v>
      </c>
      <c r="F1239" s="4" t="n">
        <v>2</v>
      </c>
      <c r="G1239" s="7" t="n">
        <v>1938.3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1925</v>
      </c>
      <c r="C1240" s="26" t="n">
        <v>1904.5</v>
      </c>
      <c r="D1240" s="7" t="n">
        <v>1918.5</v>
      </c>
      <c r="E1240" s="7" t="n">
        <v>1915.75</v>
      </c>
      <c r="F1240" s="4" t="n">
        <v>2</v>
      </c>
      <c r="G1240" s="7" t="n">
        <v>1907.8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1982.95</v>
      </c>
      <c r="C1241" s="26" t="n">
        <v>1888.05</v>
      </c>
      <c r="D1241" s="7" t="n">
        <v>1900</v>
      </c>
      <c r="E1241" s="7" t="n">
        <v>1894.75</v>
      </c>
      <c r="F1241" s="4" t="n">
        <v>15</v>
      </c>
      <c r="G1241" s="7" t="n">
        <v>1929.1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1954.4</v>
      </c>
      <c r="C1242" s="26" t="n">
        <v>1889.45</v>
      </c>
      <c r="D1242" s="7" t="n">
        <v>1931</v>
      </c>
      <c r="E1242" s="7" t="n">
        <v>1933.2</v>
      </c>
      <c r="F1242" s="4" t="n">
        <v>4</v>
      </c>
      <c r="G1242" s="7" t="n">
        <v>1903.35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1968.45</v>
      </c>
      <c r="C1243" s="26" t="n">
        <v>1938.05</v>
      </c>
      <c r="D1243" s="7" t="n">
        <v>1958</v>
      </c>
      <c r="E1243" s="7" t="n">
        <v>1956.55</v>
      </c>
      <c r="F1243" s="4" t="n">
        <v>4</v>
      </c>
      <c r="G1243" s="7" t="n">
        <v>1957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1973.4</v>
      </c>
      <c r="C1245" s="40" t="n">
        <v>1932.1</v>
      </c>
      <c r="D1245" s="7" t="n">
        <v>1952</v>
      </c>
      <c r="E1245" s="7" t="n">
        <v>1950</v>
      </c>
      <c r="F1245" s="4" t="n">
        <v>6</v>
      </c>
      <c r="G1245" s="7" t="n">
        <v>1953.15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1982</v>
      </c>
      <c r="C1246" s="40" t="n">
        <v>1912.55</v>
      </c>
      <c r="D1246" s="7" t="n">
        <v>1928.9</v>
      </c>
      <c r="E1246" s="7" t="n">
        <v>1937.5</v>
      </c>
      <c r="F1246" s="4" t="n">
        <v>4</v>
      </c>
      <c r="G1246" s="7" t="n">
        <v>1934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DALBHARAT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884.05</v>
      </c>
      <c r="C4" s="10" t="n">
        <v>802.55</v>
      </c>
      <c r="D4" s="8" t="n">
        <v>869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877.05</v>
      </c>
      <c r="C5" s="10" t="n">
        <v>835.25</v>
      </c>
      <c r="D5" s="8" t="n">
        <v>868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919</v>
      </c>
      <c r="C6" s="10" t="n">
        <v>838</v>
      </c>
      <c r="D6" s="8" t="n">
        <v>843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904.75</v>
      </c>
      <c r="C7" s="10" t="n">
        <v>844.45</v>
      </c>
      <c r="D7" s="8" t="n">
        <v>886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916.4</v>
      </c>
      <c r="C8" s="10" t="n">
        <v>850.05</v>
      </c>
      <c r="D8" s="8" t="n">
        <v>852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890.6</v>
      </c>
      <c r="C9" s="10" t="n">
        <v>837</v>
      </c>
      <c r="D9" s="8" t="n">
        <v>870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869.9</v>
      </c>
      <c r="C10" s="10" t="n">
        <v>765</v>
      </c>
      <c r="D10" s="8" t="n">
        <v>788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808.85</v>
      </c>
      <c r="C11" s="10" t="n">
        <v>711.8</v>
      </c>
      <c r="D11" s="8" t="n">
        <v>744.5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759.15</v>
      </c>
      <c r="C12" s="10" t="n">
        <v>542</v>
      </c>
      <c r="D12" s="8" t="n">
        <v>620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644.8</v>
      </c>
      <c r="C13" s="10" t="n">
        <v>484.45</v>
      </c>
      <c r="D13" s="8" t="n">
        <v>515.25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535.15</v>
      </c>
      <c r="C14" s="10" t="n">
        <v>402.7</v>
      </c>
      <c r="D14" s="8" t="n">
        <v>508.35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549.7</v>
      </c>
      <c r="C15" s="10" t="n">
        <v>415.55</v>
      </c>
      <c r="D15" s="8" t="n">
        <v>424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503</v>
      </c>
      <c r="C16" s="10" t="n">
        <v>428.25</v>
      </c>
      <c r="D16" s="8" t="n">
        <v>481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569.9</v>
      </c>
      <c r="C17" s="10" t="n">
        <v>472.35</v>
      </c>
      <c r="D17" s="8" t="n">
        <v>541.75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555</v>
      </c>
      <c r="C18" s="10" t="n">
        <v>521</v>
      </c>
      <c r="D18" s="8" t="n">
        <v>521.7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545.95</v>
      </c>
      <c r="C19" s="10" t="n">
        <v>517.7</v>
      </c>
      <c r="D19" s="8" t="n">
        <v>523.5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531.65</v>
      </c>
      <c r="C20" s="10" t="n">
        <v>502</v>
      </c>
      <c r="D20" s="8" t="n">
        <v>505.35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520.75</v>
      </c>
      <c r="C21" s="10" t="n">
        <v>497</v>
      </c>
      <c r="D21" s="8" t="n">
        <v>500.5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509.9</v>
      </c>
      <c r="C22" s="10" t="n">
        <v>474.8</v>
      </c>
      <c r="D22" s="8" t="n">
        <v>485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577.5</v>
      </c>
      <c r="C23" s="10" t="n">
        <v>490</v>
      </c>
      <c r="D23" s="8" t="n">
        <v>554.5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586.75</v>
      </c>
      <c r="C24" s="10" t="n">
        <v>552.05</v>
      </c>
      <c r="D24" s="8" t="n">
        <v>570.4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578.05</v>
      </c>
      <c r="C25" s="10" t="n">
        <v>550.55</v>
      </c>
      <c r="D25" s="8" t="n">
        <v>566.9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605.7</v>
      </c>
      <c r="C26" s="10" t="n">
        <v>549.5</v>
      </c>
      <c r="D26" s="8" t="n">
        <v>590.25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720</v>
      </c>
      <c r="C27" s="10" t="n">
        <v>585.2</v>
      </c>
      <c r="D27" s="8" t="n">
        <v>698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739.85</v>
      </c>
      <c r="C28" s="10" t="n">
        <v>663.5</v>
      </c>
      <c r="D28" s="8" t="n">
        <v>729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731.95</v>
      </c>
      <c r="C29" s="10" t="n">
        <v>691.5</v>
      </c>
      <c r="D29" s="8" t="n">
        <v>696.95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711.7</v>
      </c>
      <c r="C30" s="10" t="n">
        <v>681.2</v>
      </c>
      <c r="D30" s="8" t="n">
        <v>706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753</v>
      </c>
      <c r="C31" s="10" t="n">
        <v>692</v>
      </c>
      <c r="D31" s="8" t="n">
        <v>707.9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774.75</v>
      </c>
      <c r="C32" s="10" t="n">
        <v>700</v>
      </c>
      <c r="D32" s="8" t="n">
        <v>760.9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825</v>
      </c>
      <c r="C33" s="10" t="n">
        <v>745.95</v>
      </c>
      <c r="D33" s="8" t="n">
        <v>767.4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804.35</v>
      </c>
      <c r="C34" s="10" t="n">
        <v>770.1</v>
      </c>
      <c r="D34" s="8" t="n">
        <v>783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795</v>
      </c>
      <c r="C35" s="10" t="n">
        <v>757.2</v>
      </c>
      <c r="D35" s="8" t="n">
        <v>779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784</v>
      </c>
      <c r="C36" s="10" t="n">
        <v>736</v>
      </c>
      <c r="D36" s="8" t="n">
        <v>744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775</v>
      </c>
      <c r="C37" s="10" t="n">
        <v>652.3</v>
      </c>
      <c r="D37" s="8" t="n">
        <v>742.15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748.3</v>
      </c>
      <c r="C38" s="10" t="n">
        <v>680</v>
      </c>
      <c r="D38" s="8" t="n">
        <v>710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807.8</v>
      </c>
      <c r="C39" s="10" t="n">
        <v>712.25</v>
      </c>
      <c r="D39" s="8" t="n">
        <v>778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789.05</v>
      </c>
      <c r="C40" s="10" t="n">
        <v>721.55</v>
      </c>
      <c r="D40" s="8" t="n">
        <v>752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796</v>
      </c>
      <c r="C41" s="10" t="n">
        <v>755.6</v>
      </c>
      <c r="D41" s="8" t="n">
        <v>769.1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809</v>
      </c>
      <c r="C42" s="10" t="n">
        <v>740</v>
      </c>
      <c r="D42" s="8" t="n">
        <v>780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830</v>
      </c>
      <c r="C43" s="10" t="n">
        <v>770</v>
      </c>
      <c r="D43" s="8" t="n">
        <v>792.3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874.4</v>
      </c>
      <c r="C44" s="10" t="n">
        <v>790.6</v>
      </c>
      <c r="D44" s="8" t="n">
        <v>844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862.05</v>
      </c>
      <c r="C45" s="10" t="n">
        <v>805.55</v>
      </c>
      <c r="D45" s="8" t="n">
        <v>843.55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928</v>
      </c>
      <c r="C46" s="10" t="n">
        <v>825.2</v>
      </c>
      <c r="D46" s="8" t="n">
        <v>888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955</v>
      </c>
      <c r="C47" s="10" t="n">
        <v>869</v>
      </c>
      <c r="D47" s="8" t="n">
        <v>953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997.2</v>
      </c>
      <c r="C48" s="10" t="n">
        <v>945</v>
      </c>
      <c r="D48" s="8" t="n">
        <v>987.35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1111</v>
      </c>
      <c r="C49" s="10" t="n">
        <v>987.8</v>
      </c>
      <c r="D49" s="8" t="n">
        <v>1110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1198</v>
      </c>
      <c r="C50" s="10" t="n">
        <v>1096.25</v>
      </c>
      <c r="D50" s="8" t="n">
        <v>1124.15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1148.05</v>
      </c>
      <c r="C51" s="10" t="n">
        <v>1028.75</v>
      </c>
      <c r="D51" s="8" t="n">
        <v>1057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1114</v>
      </c>
      <c r="C52" s="10" t="n">
        <v>1042.7</v>
      </c>
      <c r="D52" s="8" t="n">
        <v>1081.3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1079.1</v>
      </c>
      <c r="C53" s="10" t="n">
        <v>945</v>
      </c>
      <c r="D53" s="8" t="n">
        <v>1029.9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1098.5</v>
      </c>
      <c r="C54" s="10" t="n">
        <v>1032.55</v>
      </c>
      <c r="D54" s="8" t="n">
        <v>1094.55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1229.8</v>
      </c>
      <c r="C55" s="10" t="n">
        <v>1100.05</v>
      </c>
      <c r="D55" s="8" t="n">
        <v>1205.1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1219</v>
      </c>
      <c r="C56" s="10" t="n">
        <v>1125.1</v>
      </c>
      <c r="D56" s="8" t="n">
        <v>1137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1185</v>
      </c>
      <c r="C57" s="10" t="n">
        <v>1081</v>
      </c>
      <c r="D57" s="8" t="n">
        <v>1150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1180.45</v>
      </c>
      <c r="C58" s="10" t="n">
        <v>1115.5</v>
      </c>
      <c r="D58" s="8" t="n">
        <v>1147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1304.85</v>
      </c>
      <c r="C59" s="10" t="n">
        <v>1135.6</v>
      </c>
      <c r="D59" s="8" t="n">
        <v>1221.5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1500</v>
      </c>
      <c r="C60" s="10" t="n">
        <v>1245</v>
      </c>
      <c r="D60" s="8" t="n">
        <v>1486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1510</v>
      </c>
      <c r="C61" s="10" t="n">
        <v>1368.05</v>
      </c>
      <c r="D61" s="8" t="n">
        <v>1478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1574</v>
      </c>
      <c r="C62" s="10" t="n">
        <v>1365.6</v>
      </c>
      <c r="D62" s="8" t="n">
        <v>1422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1539</v>
      </c>
      <c r="C63" s="10" t="n">
        <v>1423.3</v>
      </c>
      <c r="D63" s="8" t="n">
        <v>1468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1504.9</v>
      </c>
      <c r="C64" s="10" t="n">
        <v>1441</v>
      </c>
      <c r="D64" s="8" t="n">
        <v>1479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1689.75</v>
      </c>
      <c r="C65" s="10" t="n">
        <v>1445.2</v>
      </c>
      <c r="D65" s="8" t="n">
        <v>1578.95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1653</v>
      </c>
      <c r="C66" s="10" t="n">
        <v>1500</v>
      </c>
      <c r="D66" s="8" t="n">
        <v>1543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1605.9</v>
      </c>
      <c r="C67" s="10" t="n">
        <v>1537.15</v>
      </c>
      <c r="D67" s="8" t="n">
        <v>1557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1594.95</v>
      </c>
      <c r="C68" s="10" t="n">
        <v>1503.9</v>
      </c>
      <c r="D68" s="8" t="n">
        <v>1557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1600</v>
      </c>
      <c r="C69" s="10" t="n">
        <v>1438.9</v>
      </c>
      <c r="D69" s="8" t="n">
        <v>1541.8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1564.75</v>
      </c>
      <c r="C70" s="10" t="n">
        <v>1405.1</v>
      </c>
      <c r="D70" s="8" t="n">
        <v>1439.9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1564</v>
      </c>
      <c r="C71" s="10" t="n">
        <v>1434.9</v>
      </c>
      <c r="D71" s="8" t="n">
        <v>1507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1676.35</v>
      </c>
      <c r="C72" s="10" t="n">
        <v>1502.95</v>
      </c>
      <c r="D72" s="8" t="n">
        <v>1635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1743.6</v>
      </c>
      <c r="C73" s="10" t="n">
        <v>1629.2</v>
      </c>
      <c r="D73" s="8" t="n">
        <v>1731.15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1870</v>
      </c>
      <c r="C74" s="10" t="n">
        <v>1712.5</v>
      </c>
      <c r="D74" s="8" t="n">
        <v>1830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1911</v>
      </c>
      <c r="C75" s="10" t="n">
        <v>1767</v>
      </c>
      <c r="D75" s="8" t="n">
        <v>1778.55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1830</v>
      </c>
      <c r="C76" s="10" t="n">
        <v>1750.8</v>
      </c>
      <c r="D76" s="8" t="n">
        <v>1795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1830</v>
      </c>
      <c r="C77" s="10" t="n">
        <v>1746.95</v>
      </c>
      <c r="D77" s="8" t="n">
        <v>1791.5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1900</v>
      </c>
      <c r="C78" s="10" t="n">
        <v>1728</v>
      </c>
      <c r="D78" s="8" t="n">
        <v>1795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1877</v>
      </c>
      <c r="C79" s="10" t="n">
        <v>1750</v>
      </c>
      <c r="D79" s="8" t="n">
        <v>1845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1949.9</v>
      </c>
      <c r="C80" s="10" t="n">
        <v>1846.75</v>
      </c>
      <c r="D80" s="8" t="n">
        <v>1946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2125</v>
      </c>
      <c r="C81" s="10" t="n">
        <v>1905.05</v>
      </c>
      <c r="D81" s="8" t="n">
        <v>2125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2310</v>
      </c>
      <c r="C82" s="10" t="n">
        <v>2110.7</v>
      </c>
      <c r="D82" s="8" t="n">
        <v>2250.25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2300</v>
      </c>
      <c r="C83" s="10" t="n">
        <v>2127</v>
      </c>
      <c r="D83" s="8" t="n">
        <v>2290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2375</v>
      </c>
      <c r="C84" s="10" t="n">
        <v>2115.45</v>
      </c>
      <c r="D84" s="8" t="n">
        <v>2138.15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2194.7</v>
      </c>
      <c r="C85" s="10" t="n">
        <v>1889.4</v>
      </c>
      <c r="D85" s="8" t="n">
        <v>1969.9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1993.9</v>
      </c>
      <c r="C86" s="10" t="n">
        <v>1870.1</v>
      </c>
      <c r="D86" s="8" t="n">
        <v>1914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1984.95</v>
      </c>
      <c r="C87" s="10" t="n">
        <v>1836.4</v>
      </c>
      <c r="D87" s="8" t="n">
        <v>1955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2062</v>
      </c>
      <c r="C88" s="10" t="n">
        <v>1887.65</v>
      </c>
      <c r="D88" s="8" t="n">
        <v>2025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2270</v>
      </c>
      <c r="C89" s="10" t="n">
        <v>2040</v>
      </c>
      <c r="D89" s="8" t="n">
        <v>2232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2353.8</v>
      </c>
      <c r="C90" s="10" t="n">
        <v>2239</v>
      </c>
      <c r="D90" s="8" t="n">
        <v>2330.05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2548.4</v>
      </c>
      <c r="C91" s="10" t="n">
        <v>2190</v>
      </c>
      <c r="D91" s="8" t="n">
        <v>2191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2259</v>
      </c>
      <c r="C92" s="10" t="n">
        <v>2070</v>
      </c>
      <c r="D92" s="8" t="n">
        <v>2090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2167</v>
      </c>
      <c r="C93" s="10" t="n">
        <v>1995.25</v>
      </c>
      <c r="D93" s="8" t="n">
        <v>2122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2150</v>
      </c>
      <c r="C94" s="10" t="n">
        <v>2050.6</v>
      </c>
      <c r="D94" s="8" t="n">
        <v>2105.95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2118</v>
      </c>
      <c r="C95" s="10" t="n">
        <v>2031.1</v>
      </c>
      <c r="D95" s="8" t="n">
        <v>2067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2109.85</v>
      </c>
      <c r="C96" s="10" t="n">
        <v>1902</v>
      </c>
      <c r="D96" s="8" t="n">
        <v>1920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2045</v>
      </c>
      <c r="C97" s="10" t="n">
        <v>1842</v>
      </c>
      <c r="D97" s="8" t="n">
        <v>2012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2048.8</v>
      </c>
      <c r="C98" s="10" t="n">
        <v>1987.3</v>
      </c>
      <c r="D98" s="8" t="n">
        <v>2032.2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2199</v>
      </c>
      <c r="C99" s="10" t="n">
        <v>2028.55</v>
      </c>
      <c r="D99" s="8" t="n">
        <v>2143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2164.15</v>
      </c>
      <c r="C100" s="10" t="n">
        <v>1960.05</v>
      </c>
      <c r="D100" s="8" t="n">
        <v>2015.55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2052.3</v>
      </c>
      <c r="C101" s="10" t="n">
        <v>1879</v>
      </c>
      <c r="D101" s="8" t="n">
        <v>1886.35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1920</v>
      </c>
      <c r="C102" s="10" t="n">
        <v>1801</v>
      </c>
      <c r="D102" s="8" t="n">
        <v>1861.3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1943.8</v>
      </c>
      <c r="C103" s="10" t="n">
        <v>1784.55</v>
      </c>
      <c r="D103" s="8" t="n">
        <v>1880.6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1955.5</v>
      </c>
      <c r="C104" s="10" t="n">
        <v>1816.05</v>
      </c>
      <c r="D104" s="8" t="n">
        <v>1852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1970</v>
      </c>
      <c r="C105" s="10" t="n">
        <v>1756.15</v>
      </c>
      <c r="D105" s="8" t="n">
        <v>1823.5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1885</v>
      </c>
      <c r="C106" s="10" t="n">
        <v>1764.4</v>
      </c>
      <c r="D106" s="8" t="n">
        <v>1847.5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1950.45</v>
      </c>
      <c r="C107" s="10" t="n">
        <v>1844.8</v>
      </c>
      <c r="D107" s="8" t="n">
        <v>1934.9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2038</v>
      </c>
      <c r="C108" s="10" t="n">
        <v>1935.65</v>
      </c>
      <c r="D108" s="8" t="n">
        <v>2009.95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2104.15</v>
      </c>
      <c r="C109" s="10" t="n">
        <v>1917.2</v>
      </c>
      <c r="D109" s="8" t="n">
        <v>1948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1975.7</v>
      </c>
      <c r="C110" s="10" t="n">
        <v>1666</v>
      </c>
      <c r="D110" s="8" t="n">
        <v>1779.95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1970.7</v>
      </c>
      <c r="C111" s="10" t="n">
        <v>1757.05</v>
      </c>
      <c r="D111" s="8" t="n">
        <v>1936.85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2015</v>
      </c>
      <c r="C112" s="10" t="n">
        <v>1876</v>
      </c>
      <c r="D112" s="8" t="n">
        <v>1894.65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1883.3</v>
      </c>
      <c r="C113" s="10" t="n">
        <v>1761.15</v>
      </c>
      <c r="D113" s="8" t="n">
        <v>1780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1798.9</v>
      </c>
      <c r="C114" s="10" t="n">
        <v>1512.55</v>
      </c>
      <c r="D114" s="8" t="n">
        <v>1580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1598</v>
      </c>
      <c r="C115" s="10" t="n">
        <v>1353.2</v>
      </c>
      <c r="D115" s="8" t="n">
        <v>1405.9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1529.95</v>
      </c>
      <c r="C116" s="10" t="n">
        <v>1278.15</v>
      </c>
      <c r="D116" s="8" t="n">
        <v>1426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1523.4</v>
      </c>
      <c r="C117" s="10" t="n">
        <v>1378.15</v>
      </c>
      <c r="D117" s="8" t="n">
        <v>1459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1460</v>
      </c>
      <c r="C118" s="10" t="n">
        <v>1351.4</v>
      </c>
      <c r="D118" s="8" t="n">
        <v>1363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1534.95</v>
      </c>
      <c r="C119" s="10" t="n">
        <v>1341.35</v>
      </c>
      <c r="D119" s="8" t="n">
        <v>1525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1624</v>
      </c>
      <c r="C120" s="10" t="n">
        <v>1526.25</v>
      </c>
      <c r="D120" s="8" t="n">
        <v>1609.55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1640.5</v>
      </c>
      <c r="C121" s="10" t="n">
        <v>1570</v>
      </c>
      <c r="D121" s="8" t="n">
        <v>1631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1635</v>
      </c>
      <c r="C122" s="10" t="n">
        <v>1538.05</v>
      </c>
      <c r="D122" s="8" t="n">
        <v>1625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1609</v>
      </c>
      <c r="C123" s="10" t="n">
        <v>1514.4</v>
      </c>
      <c r="D123" s="8" t="n">
        <v>1519.45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1519.15</v>
      </c>
      <c r="C124" s="10" t="n">
        <v>1396.15</v>
      </c>
      <c r="D124" s="8" t="n">
        <v>1429.6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1486.15</v>
      </c>
      <c r="C125" s="10" t="n">
        <v>1366.25</v>
      </c>
      <c r="D125" s="8" t="n">
        <v>1411.95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1468</v>
      </c>
      <c r="C126" s="10" t="n">
        <v>1346.55</v>
      </c>
      <c r="D126" s="8" t="n">
        <v>1400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1430.45</v>
      </c>
      <c r="C127" s="10" t="n">
        <v>1253.6</v>
      </c>
      <c r="D127" s="8" t="n">
        <v>1332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1410</v>
      </c>
      <c r="C128" s="10" t="n">
        <v>1250</v>
      </c>
      <c r="D128" s="8" t="n">
        <v>1257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1319.8</v>
      </c>
      <c r="C129" s="10" t="n">
        <v>1228.1</v>
      </c>
      <c r="D129" s="8" t="n">
        <v>1288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1308.95</v>
      </c>
      <c r="C130" s="10" t="n">
        <v>1228.45</v>
      </c>
      <c r="D130" s="8" t="n">
        <v>1251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1310</v>
      </c>
      <c r="C131" s="10" t="n">
        <v>1212.5</v>
      </c>
      <c r="D131" s="8" t="n">
        <v>1295.8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1337.8</v>
      </c>
      <c r="C132" s="10" t="n">
        <v>1267.25</v>
      </c>
      <c r="D132" s="8" t="n">
        <v>1326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1464.7</v>
      </c>
      <c r="C133" s="10" t="n">
        <v>1292</v>
      </c>
      <c r="D133" s="8" t="n">
        <v>1430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1492.7</v>
      </c>
      <c r="C134" s="10" t="n">
        <v>1415</v>
      </c>
      <c r="D134" s="8" t="n">
        <v>1450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1603.25</v>
      </c>
      <c r="C135" s="10" t="n">
        <v>1457.15</v>
      </c>
      <c r="D135" s="8" t="n">
        <v>1586.95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1618.95</v>
      </c>
      <c r="C136" s="10" t="n">
        <v>1517.5</v>
      </c>
      <c r="D136" s="8" t="n">
        <v>1599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1628.25</v>
      </c>
      <c r="C137" s="10" t="n">
        <v>1535</v>
      </c>
      <c r="D137" s="8" t="n">
        <v>1605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1633.05</v>
      </c>
      <c r="C138" s="10" t="n">
        <v>1532.1</v>
      </c>
      <c r="D138" s="8" t="n">
        <v>1558.3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1706.05</v>
      </c>
      <c r="C139" s="10" t="n">
        <v>1556.8</v>
      </c>
      <c r="D139" s="8" t="n">
        <v>1612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1613.35</v>
      </c>
      <c r="C140" s="10" t="n">
        <v>1522.45</v>
      </c>
      <c r="D140" s="8" t="n">
        <v>1533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1559.6</v>
      </c>
      <c r="C141" s="10" t="n">
        <v>1504.25</v>
      </c>
      <c r="D141" s="8" t="n">
        <v>1535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1723.45</v>
      </c>
      <c r="C142" s="10" t="n">
        <v>1530.5</v>
      </c>
      <c r="D142" s="8" t="n">
        <v>1659.9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1794.7</v>
      </c>
      <c r="C143" s="10" t="n">
        <v>1631.1</v>
      </c>
      <c r="D143" s="8" t="n">
        <v>1687.75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1733.45</v>
      </c>
      <c r="C144" s="10" t="n">
        <v>1571</v>
      </c>
      <c r="D144" s="8" t="n">
        <v>1579.85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1606.55</v>
      </c>
      <c r="C145" s="10" t="n">
        <v>1495.65</v>
      </c>
      <c r="D145" s="8" t="n">
        <v>1600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1632</v>
      </c>
      <c r="C146" s="10" t="n">
        <v>1494.5</v>
      </c>
      <c r="D146" s="8" t="n">
        <v>1525.95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1550.2</v>
      </c>
      <c r="C147" s="10" t="n">
        <v>1478.2</v>
      </c>
      <c r="D147" s="8" t="n">
        <v>1504.6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1539.7</v>
      </c>
      <c r="C148" s="10" t="n">
        <v>1476.05</v>
      </c>
      <c r="D148" s="8" t="n">
        <v>1530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1587.95</v>
      </c>
      <c r="C149" s="10" t="n">
        <v>1511.1</v>
      </c>
      <c r="D149" s="8" t="n">
        <v>1535.4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1750</v>
      </c>
      <c r="C150" s="10" t="n">
        <v>1535.5</v>
      </c>
      <c r="D150" s="8" t="n">
        <v>1742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1785</v>
      </c>
      <c r="C151" s="10" t="n">
        <v>1656.55</v>
      </c>
      <c r="D151" s="8" t="n">
        <v>1659.9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1738</v>
      </c>
      <c r="C152" s="10" t="n">
        <v>1642.3</v>
      </c>
      <c r="D152" s="8" t="n">
        <v>1672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1759.95</v>
      </c>
      <c r="C153" s="10" t="n">
        <v>1650</v>
      </c>
      <c r="D153" s="8" t="n">
        <v>1742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1942</v>
      </c>
      <c r="C154" s="10" t="n">
        <v>1734.05</v>
      </c>
      <c r="D154" s="8" t="n">
        <v>1936.9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1946.85</v>
      </c>
      <c r="C155" s="10" t="n">
        <v>1818.35</v>
      </c>
      <c r="D155" s="8" t="n">
        <v>1837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1925</v>
      </c>
      <c r="C156" s="10" t="n">
        <v>1806</v>
      </c>
      <c r="D156" s="8" t="n">
        <v>1851.95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1911.6</v>
      </c>
      <c r="C157" s="10" t="n">
        <v>1759.35</v>
      </c>
      <c r="D157" s="8" t="n">
        <v>1765.45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1877.9</v>
      </c>
      <c r="C158" s="10" t="n">
        <v>1753.7</v>
      </c>
      <c r="D158" s="8" t="n">
        <v>1858.7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1917.55</v>
      </c>
      <c r="C159" s="10" t="n">
        <v>1835.95</v>
      </c>
      <c r="D159" s="8" t="n">
        <v>1879.9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1916.9</v>
      </c>
      <c r="C160" s="10" t="n">
        <v>1840.5</v>
      </c>
      <c r="D160" s="8" t="n">
        <v>1893.05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1918.35</v>
      </c>
      <c r="C161" s="10" t="n">
        <v>1829.95</v>
      </c>
      <c r="D161" s="8" t="n">
        <v>1836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1851.95</v>
      </c>
      <c r="C162" s="10" t="n">
        <v>1675</v>
      </c>
      <c r="D162" s="8" t="n">
        <v>1699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1883.95</v>
      </c>
      <c r="C163" s="10" t="n">
        <v>1672</v>
      </c>
      <c r="D163" s="8" t="n">
        <v>1868.15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1945</v>
      </c>
      <c r="C164" s="10" t="n">
        <v>1823</v>
      </c>
      <c r="D164" s="8" t="n">
        <v>1944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1989.8</v>
      </c>
      <c r="C165" s="10" t="n">
        <v>1886</v>
      </c>
      <c r="D165" s="8" t="n">
        <v>1949.8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1960</v>
      </c>
      <c r="C166" s="10" t="n">
        <v>1860.05</v>
      </c>
      <c r="D166" s="8" t="n">
        <v>1876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1890</v>
      </c>
      <c r="C167" s="10" t="n">
        <v>1812</v>
      </c>
      <c r="D167" s="8" t="n">
        <v>1860.05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1867</v>
      </c>
      <c r="C168" s="10" t="n">
        <v>1790</v>
      </c>
      <c r="D168" s="8" t="n">
        <v>1804.95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1828</v>
      </c>
      <c r="C169" s="10" t="n">
        <v>1706.65</v>
      </c>
      <c r="D169" s="8" t="n">
        <v>1810.6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1856</v>
      </c>
      <c r="C170" s="10" t="n">
        <v>1771</v>
      </c>
      <c r="D170" s="8" t="n">
        <v>1825.15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1979</v>
      </c>
      <c r="C171" s="10" t="n">
        <v>1827.5</v>
      </c>
      <c r="D171" s="8" t="n">
        <v>1969.55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2009</v>
      </c>
      <c r="C172" s="10" t="n">
        <v>1957</v>
      </c>
      <c r="D172" s="8" t="n">
        <v>2000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2045</v>
      </c>
      <c r="C173" s="10" t="n">
        <v>1976.55</v>
      </c>
      <c r="D173" s="8" t="n">
        <v>2008.8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2078</v>
      </c>
      <c r="C174" s="10" t="n">
        <v>1916.4</v>
      </c>
      <c r="D174" s="8" t="n">
        <v>1929.85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2005</v>
      </c>
      <c r="C175" s="10" t="n">
        <v>1901.5</v>
      </c>
      <c r="D175" s="8" t="n">
        <v>2000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2034.25</v>
      </c>
      <c r="C176" s="10" t="n">
        <v>1984.15</v>
      </c>
      <c r="D176" s="8" t="n">
        <v>2010.05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2128.8</v>
      </c>
      <c r="C177" s="10" t="n">
        <v>2008</v>
      </c>
      <c r="D177" s="8" t="n">
        <v>2080.2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2113.45</v>
      </c>
      <c r="C178" s="10" t="n">
        <v>2030.35</v>
      </c>
      <c r="D178" s="8" t="n">
        <v>2055.05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2097</v>
      </c>
      <c r="C179" s="10" t="n">
        <v>2017.55</v>
      </c>
      <c r="D179" s="8" t="n">
        <v>2068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2168.65</v>
      </c>
      <c r="C180" s="10" t="n">
        <v>2066.6</v>
      </c>
      <c r="D180" s="8" t="n">
        <v>2134.5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2183</v>
      </c>
      <c r="C181" s="10" t="n">
        <v>2083.1</v>
      </c>
      <c r="D181" s="8" t="n">
        <v>2096.1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2288.8</v>
      </c>
      <c r="C182" s="10" t="n">
        <v>2077.1</v>
      </c>
      <c r="D182" s="8" t="n">
        <v>2255.5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2280.7</v>
      </c>
      <c r="C183" s="10" t="n">
        <v>2162.95</v>
      </c>
      <c r="D183" s="8" t="n">
        <v>2168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2239</v>
      </c>
      <c r="C184" s="10" t="n">
        <v>2153</v>
      </c>
      <c r="D184" s="8" t="n">
        <v>2164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2218</v>
      </c>
      <c r="C185" s="10" t="n">
        <v>2140.95</v>
      </c>
      <c r="D185" s="8" t="n">
        <v>2145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2153.35</v>
      </c>
      <c r="C186" s="10" t="n">
        <v>2035.55</v>
      </c>
      <c r="D186" s="8" t="n">
        <v>2055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2079</v>
      </c>
      <c r="C187" s="10" t="n">
        <v>1915.35</v>
      </c>
      <c r="D187" s="8" t="n">
        <v>1920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1975</v>
      </c>
      <c r="C188" s="10" t="n">
        <v>1880.65</v>
      </c>
      <c r="D188" s="8" t="n">
        <v>1958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2008</v>
      </c>
      <c r="C189" s="10" t="n">
        <v>1935</v>
      </c>
      <c r="D189" s="8" t="n">
        <v>1990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2040</v>
      </c>
      <c r="C190" s="10" t="n">
        <v>1969.1</v>
      </c>
      <c r="D190" s="8" t="n">
        <v>1978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1989.1</v>
      </c>
      <c r="C191" s="10" t="n">
        <v>1873.3</v>
      </c>
      <c r="D191" s="8" t="n">
        <v>1898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2021.95</v>
      </c>
      <c r="C192" s="10" t="n">
        <v>1893.05</v>
      </c>
      <c r="D192" s="8" t="n">
        <v>2002.05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2135</v>
      </c>
      <c r="C193" s="10" t="n">
        <v>1997.15</v>
      </c>
      <c r="D193" s="8" t="n">
        <v>2126.6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2335</v>
      </c>
      <c r="C194" s="10" t="n">
        <v>2127.3</v>
      </c>
      <c r="D194" s="8" t="n">
        <v>2314.75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2424.75</v>
      </c>
      <c r="C195" s="10" t="n">
        <v>2293.25</v>
      </c>
      <c r="D195" s="8" t="n">
        <v>2388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2399</v>
      </c>
      <c r="C196" s="10" t="n">
        <v>2235.8</v>
      </c>
      <c r="D196" s="8" t="n">
        <v>2253.95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2417.95</v>
      </c>
      <c r="C197" s="10" t="n">
        <v>2245.05</v>
      </c>
      <c r="D197" s="8" t="n">
        <v>2401.15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2409.55</v>
      </c>
      <c r="C198" s="10" t="n">
        <v>2206.7</v>
      </c>
      <c r="D198" s="8" t="n">
        <v>2226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2344</v>
      </c>
      <c r="C199" s="10" t="n">
        <v>2198.65</v>
      </c>
      <c r="D199" s="8" t="n">
        <v>2280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2373.35</v>
      </c>
      <c r="C200" s="10" t="n">
        <v>2151.85</v>
      </c>
      <c r="D200" s="8" t="n">
        <v>2155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2169.4</v>
      </c>
      <c r="C201" s="10" t="n">
        <v>1995.05</v>
      </c>
      <c r="D201" s="8" t="n">
        <v>2043.5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2119.4</v>
      </c>
      <c r="C202" s="10" t="n">
        <v>2025</v>
      </c>
      <c r="D202" s="8" t="n">
        <v>2073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2150</v>
      </c>
      <c r="C203" s="10" t="n">
        <v>2066.1</v>
      </c>
      <c r="D203" s="8" t="n">
        <v>2097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2218</v>
      </c>
      <c r="C204" s="10" t="n">
        <v>2096.75</v>
      </c>
      <c r="D204" s="8" t="n">
        <v>2205.65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2260.45</v>
      </c>
      <c r="C205" s="10" t="n">
        <v>2141.8</v>
      </c>
      <c r="D205" s="8" t="n">
        <v>2224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2275</v>
      </c>
      <c r="C206" s="12" t="n">
        <v>2178.75</v>
      </c>
      <c r="D206" s="13" t="n">
        <v>2265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2372</v>
      </c>
      <c r="C207" s="15" t="n">
        <v>2274.8</v>
      </c>
      <c r="D207" s="16" t="n">
        <v>2340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2430.7</v>
      </c>
      <c r="C208" s="15" t="n">
        <v>2313.4</v>
      </c>
      <c r="D208" s="16" t="n">
        <v>2366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2380</v>
      </c>
      <c r="C209" s="15" t="n">
        <v>2137.2</v>
      </c>
      <c r="D209" s="16" t="n">
        <v>2188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2362</v>
      </c>
      <c r="C210" s="15" t="n">
        <v>2206.3</v>
      </c>
      <c r="D210" s="16" t="n">
        <v>2280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2428.6</v>
      </c>
      <c r="C211" s="15" t="n">
        <v>2289.05</v>
      </c>
      <c r="D211" s="16" t="n">
        <v>2387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2383.1</v>
      </c>
      <c r="C212" s="15" t="n">
        <v>2260.05</v>
      </c>
      <c r="D212" s="16" t="n">
        <v>2296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2336.95</v>
      </c>
      <c r="C213" s="15" t="n">
        <v>2135.5</v>
      </c>
      <c r="D213" s="16" t="n">
        <v>2219.85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2229.55</v>
      </c>
      <c r="C214" s="15" t="n">
        <v>2081</v>
      </c>
      <c r="D214" s="16" t="n">
        <v>2202.45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2294.95</v>
      </c>
      <c r="C215" s="15" t="n">
        <v>2231.25</v>
      </c>
      <c r="D215" s="16" t="n">
        <v>2280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2263.9</v>
      </c>
      <c r="C216" s="15" t="n">
        <v>2068.2</v>
      </c>
      <c r="D216" s="16" t="n">
        <v>2125.45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2132.45</v>
      </c>
      <c r="C217" s="15" t="n">
        <v>2005</v>
      </c>
      <c r="D217" s="16" t="n">
        <v>2089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2127.95</v>
      </c>
      <c r="C218" s="15" t="n">
        <v>2072</v>
      </c>
      <c r="D218" s="16" t="n">
        <v>2090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2122.5</v>
      </c>
      <c r="C219" s="15" t="n">
        <v>2086</v>
      </c>
      <c r="D219" s="16" t="n">
        <v>2107.6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2093.55</v>
      </c>
      <c r="C220" s="15" t="n">
        <v>1916.15</v>
      </c>
      <c r="D220" s="16" t="n">
        <v>1960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1977.95</v>
      </c>
      <c r="C221" s="15" t="n">
        <v>524.25</v>
      </c>
      <c r="D221" s="16" t="n">
        <v>1877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1970.8</v>
      </c>
      <c r="C222" s="15" t="n">
        <v>1849.65</v>
      </c>
      <c r="D222" s="16" t="n">
        <v>1965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2003.45</v>
      </c>
      <c r="C223" s="15" t="n">
        <v>1931.5</v>
      </c>
      <c r="D223" s="16" t="n">
        <v>1946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2058.9</v>
      </c>
      <c r="C224" s="15" t="n">
        <v>1965.55</v>
      </c>
      <c r="D224" s="16" t="n">
        <v>1987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2015</v>
      </c>
      <c r="C225" s="15" t="n">
        <v>1944</v>
      </c>
      <c r="D225" s="16" t="n">
        <v>1954.8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1978.9</v>
      </c>
      <c r="C226" s="15" t="n">
        <v>1910</v>
      </c>
      <c r="D226" s="16" t="n">
        <v>1944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1988.35</v>
      </c>
      <c r="C227" s="15" t="n">
        <v>1767.05</v>
      </c>
      <c r="D227" s="16" t="n">
        <v>1815.8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1850.05</v>
      </c>
      <c r="C228" s="15" t="n">
        <v>1781.55</v>
      </c>
      <c r="D228" s="16" t="n">
        <v>1798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1805.5</v>
      </c>
      <c r="C229" s="15" t="n">
        <v>1705</v>
      </c>
      <c r="D229" s="16" t="n">
        <v>1725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1820</v>
      </c>
      <c r="C230" s="15" t="n">
        <v>1698.9</v>
      </c>
      <c r="D230" s="16" t="n">
        <v>1817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1860.15</v>
      </c>
      <c r="C231" s="15" t="n">
        <v>1788</v>
      </c>
      <c r="D231" s="16" t="n">
        <v>1792.15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1811.95</v>
      </c>
      <c r="C232" s="15" t="n">
        <v>1743.05</v>
      </c>
      <c r="D232" s="16" t="n">
        <v>1771.1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1882</v>
      </c>
      <c r="C233" s="38" t="n">
        <v>1651.4</v>
      </c>
      <c r="D233" s="16" t="n">
        <v>1807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1912.55</v>
      </c>
      <c r="C234" s="15" t="n">
        <v>1809.95</v>
      </c>
      <c r="D234" s="16" t="n">
        <v>1886.9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1896</v>
      </c>
      <c r="C235" s="20" t="n">
        <v>1803.05</v>
      </c>
      <c r="D235" s="16" t="n">
        <v>1816.95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1852.75</v>
      </c>
      <c r="C236" s="20" t="n">
        <v>1778.05</v>
      </c>
      <c r="D236" s="16" t="n">
        <v>1813.95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1867.4</v>
      </c>
      <c r="C237" s="20" t="n">
        <v>1818</v>
      </c>
      <c r="D237" s="16" t="n">
        <v>1859.6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1947.3</v>
      </c>
      <c r="C238" s="20" t="n">
        <v>1807.65</v>
      </c>
      <c r="D238" s="16" t="n">
        <v>1929.05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1960</v>
      </c>
      <c r="C239" s="20" t="n">
        <v>1803.05</v>
      </c>
      <c r="D239" s="16" t="n">
        <v>1813.9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1842</v>
      </c>
      <c r="C240" s="20" t="n">
        <v>1751.1</v>
      </c>
      <c r="D240" s="16" t="n">
        <v>1817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1866</v>
      </c>
      <c r="C241" s="20" t="n">
        <v>1790</v>
      </c>
      <c r="D241" s="16" t="n">
        <v>1798.95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1794.2</v>
      </c>
      <c r="C242" s="20" t="n">
        <v>1722.2</v>
      </c>
      <c r="D242" s="16" t="n">
        <v>1747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1754.75</v>
      </c>
      <c r="C243" s="20" t="n">
        <v>1705.45</v>
      </c>
      <c r="D243" s="16" t="n">
        <v>1750.05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1807.2</v>
      </c>
      <c r="C244" s="20" t="n">
        <v>1751.7</v>
      </c>
      <c r="D244" s="16" t="n">
        <v>1800.05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1894.8</v>
      </c>
      <c r="C245" s="20" t="n">
        <v>1798.25</v>
      </c>
      <c r="D245" s="16" t="n">
        <v>1886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1945.85</v>
      </c>
      <c r="C246" s="20" t="n">
        <v>1865</v>
      </c>
      <c r="D246" s="16" t="n">
        <v>1875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1913.15</v>
      </c>
      <c r="C247" s="20" t="n">
        <v>1833.1</v>
      </c>
      <c r="D247" s="16" t="n">
        <v>1902.9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1908.85</v>
      </c>
      <c r="C248" s="20" t="n">
        <v>1794.25</v>
      </c>
      <c r="D248" s="16" t="n">
        <v>1835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1982.95</v>
      </c>
      <c r="C249" s="30" t="n">
        <v>1837.15</v>
      </c>
      <c r="D249" s="16" t="n">
        <v>1900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1982</v>
      </c>
      <c r="C250" s="38" t="n">
        <v>1889.45</v>
      </c>
      <c r="D250" s="16" t="n">
        <v>1928.9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DALBHARAT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919</v>
      </c>
      <c r="D4" s="10" t="n">
        <v>780</v>
      </c>
      <c r="E4" s="8" t="n">
        <v>872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916.4</v>
      </c>
      <c r="D5" s="10" t="n">
        <v>765</v>
      </c>
      <c r="E5" s="8" t="n">
        <v>788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808.85</v>
      </c>
      <c r="D6" s="10" t="n">
        <v>402.7</v>
      </c>
      <c r="E6" s="8" t="n">
        <v>493.95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569.9</v>
      </c>
      <c r="D7" s="10" t="n">
        <v>415.55</v>
      </c>
      <c r="E7" s="8" t="n">
        <v>523.5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577.5</v>
      </c>
      <c r="D8" s="10" t="n">
        <v>474.8</v>
      </c>
      <c r="E8" s="8" t="n">
        <v>554.5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720</v>
      </c>
      <c r="D9" s="10" t="n">
        <v>549.5</v>
      </c>
      <c r="E9" s="8" t="n">
        <v>680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774.75</v>
      </c>
      <c r="D10" s="10" t="n">
        <v>670.9</v>
      </c>
      <c r="E10" s="8" t="n">
        <v>760.9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825</v>
      </c>
      <c r="D11" s="10" t="n">
        <v>732.7</v>
      </c>
      <c r="E11" s="8" t="n">
        <v>747.75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807.8</v>
      </c>
      <c r="D12" s="10" t="n">
        <v>652.3</v>
      </c>
      <c r="E12" s="8" t="n">
        <v>769.25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874.4</v>
      </c>
      <c r="D13" s="10" t="n">
        <v>740</v>
      </c>
      <c r="E13" s="8" t="n">
        <v>843.55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1111</v>
      </c>
      <c r="D14" s="10" t="n">
        <v>825.2</v>
      </c>
      <c r="E14" s="8" t="n">
        <v>1110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1198</v>
      </c>
      <c r="D15" s="10" t="n">
        <v>945</v>
      </c>
      <c r="E15" s="8" t="n">
        <v>1080.05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1229.8</v>
      </c>
      <c r="D16" s="10" t="n">
        <v>1061</v>
      </c>
      <c r="E16" s="8" t="n">
        <v>1147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1574</v>
      </c>
      <c r="D17" s="10" t="n">
        <v>1135.6</v>
      </c>
      <c r="E17" s="8" t="n">
        <v>1422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1689.75</v>
      </c>
      <c r="D18" s="10" t="n">
        <v>1423.3</v>
      </c>
      <c r="E18" s="8" t="n">
        <v>1585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1600</v>
      </c>
      <c r="D19" s="10" t="n">
        <v>1405.1</v>
      </c>
      <c r="E19" s="8" t="n">
        <v>1507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1911</v>
      </c>
      <c r="D20" s="10" t="n">
        <v>1502.95</v>
      </c>
      <c r="E20" s="8" t="n">
        <v>1763.25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1944</v>
      </c>
      <c r="D21" s="10" t="n">
        <v>1728</v>
      </c>
      <c r="E21" s="8" t="n">
        <v>1897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2375</v>
      </c>
      <c r="D22" s="10" t="n">
        <v>1877.1</v>
      </c>
      <c r="E22" s="8" t="n">
        <v>2138.15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2214.4</v>
      </c>
      <c r="D23" s="10" t="n">
        <v>1836.4</v>
      </c>
      <c r="E23" s="8" t="n">
        <v>2200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2548.4</v>
      </c>
      <c r="D24" s="10" t="n">
        <v>1995.25</v>
      </c>
      <c r="E24" s="8" t="n">
        <v>2114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2167</v>
      </c>
      <c r="D25" s="10" t="n">
        <v>1842</v>
      </c>
      <c r="E25" s="8" t="n">
        <v>2012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2199</v>
      </c>
      <c r="D26" s="10" t="n">
        <v>1801</v>
      </c>
      <c r="E26" s="8" t="n">
        <v>1870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1970</v>
      </c>
      <c r="D27" s="10" t="n">
        <v>1756.15</v>
      </c>
      <c r="E27" s="8" t="n">
        <v>1847.5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2104.15</v>
      </c>
      <c r="D28" s="10" t="n">
        <v>1666</v>
      </c>
      <c r="E28" s="8" t="n">
        <v>1769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2015</v>
      </c>
      <c r="D29" s="10" t="n">
        <v>1493.15</v>
      </c>
      <c r="E29" s="8" t="n">
        <v>1566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1560.35</v>
      </c>
      <c r="D30" s="10" t="n">
        <v>1278.15</v>
      </c>
      <c r="E30" s="8" t="n">
        <v>1495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1640.5</v>
      </c>
      <c r="D31" s="10" t="n">
        <v>1485</v>
      </c>
      <c r="E31" s="8" t="n">
        <v>1519.45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1519.15</v>
      </c>
      <c r="D32" s="10" t="n">
        <v>1253.6</v>
      </c>
      <c r="E32" s="8" t="n">
        <v>1362.9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1410</v>
      </c>
      <c r="D33" s="10" t="n">
        <v>1212.5</v>
      </c>
      <c r="E33" s="8" t="n">
        <v>1280.25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1618.95</v>
      </c>
      <c r="D34" s="10" t="n">
        <v>1272.5</v>
      </c>
      <c r="E34" s="8" t="n">
        <v>1599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1706.05</v>
      </c>
      <c r="D35" s="10" t="n">
        <v>1504.25</v>
      </c>
      <c r="E35" s="8" t="n">
        <v>1540.35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1794.7</v>
      </c>
      <c r="D36" s="10" t="n">
        <v>1495.65</v>
      </c>
      <c r="E36" s="8" t="n">
        <v>1600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1632</v>
      </c>
      <c r="D37" s="10" t="n">
        <v>1476.05</v>
      </c>
      <c r="E37" s="8" t="n">
        <v>1595.05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1826</v>
      </c>
      <c r="D38" s="10" t="n">
        <v>1575.25</v>
      </c>
      <c r="E38" s="8" t="n">
        <v>1824.95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1946.85</v>
      </c>
      <c r="D39" s="10" t="n">
        <v>1753.7</v>
      </c>
      <c r="E39" s="8" t="n">
        <v>1858.7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1918.35</v>
      </c>
      <c r="D40" s="10" t="n">
        <v>1672</v>
      </c>
      <c r="E40" s="8" t="n">
        <v>1766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1989.8</v>
      </c>
      <c r="D41" s="10" t="n">
        <v>1734.8</v>
      </c>
      <c r="E41" s="8" t="n">
        <v>1826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1979</v>
      </c>
      <c r="D42" s="10" t="n">
        <v>1706.65</v>
      </c>
      <c r="E42" s="8" t="n">
        <v>1969.55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2078</v>
      </c>
      <c r="D43" s="10" t="n">
        <v>1901.5</v>
      </c>
      <c r="E43" s="8" t="n">
        <v>2000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2160</v>
      </c>
      <c r="D44" s="10" t="n">
        <v>1984.15</v>
      </c>
      <c r="E44" s="8" t="n">
        <v>2135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2288.8</v>
      </c>
      <c r="D45" s="10" t="n">
        <v>2077.1</v>
      </c>
      <c r="E45" s="8" t="n">
        <v>2164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2218</v>
      </c>
      <c r="D46" s="10" t="n">
        <v>1880.65</v>
      </c>
      <c r="E46" s="8" t="n">
        <v>1953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2118</v>
      </c>
      <c r="D47" s="10" t="n">
        <v>1873.3</v>
      </c>
      <c r="E47" s="8" t="n">
        <v>2080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2424.75</v>
      </c>
      <c r="D48" s="10" t="n">
        <v>2069.85</v>
      </c>
      <c r="E48" s="8" t="n">
        <v>2401.15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2409.55</v>
      </c>
      <c r="D49" s="10" t="n">
        <v>1995.05</v>
      </c>
      <c r="E49" s="8" t="n">
        <v>2104.65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2252.2</v>
      </c>
      <c r="D50" s="12" t="n">
        <v>2178.75</v>
      </c>
      <c r="E50" s="13" t="n">
        <v>2242.5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2430.7</v>
      </c>
      <c r="D51" s="12" t="n">
        <v>2137.2</v>
      </c>
      <c r="E51" s="13" t="n">
        <v>2280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2428.6</v>
      </c>
      <c r="D52" s="12" t="n">
        <v>2081</v>
      </c>
      <c r="E52" s="13" t="n">
        <v>2267.45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2291.95</v>
      </c>
      <c r="D53" s="12" t="n">
        <v>2005</v>
      </c>
      <c r="E53" s="13" t="n">
        <v>2107.6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2093.55</v>
      </c>
      <c r="D54" s="12" t="n">
        <v>524.25</v>
      </c>
      <c r="E54" s="13" t="n">
        <v>1946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2058.9</v>
      </c>
      <c r="D55" s="12" t="n">
        <v>1767.05</v>
      </c>
      <c r="E55" s="13" t="n">
        <v>1837.7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1860.15</v>
      </c>
      <c r="D56" s="12" t="n">
        <v>1698.9</v>
      </c>
      <c r="E56" s="13" t="n">
        <v>1771.1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1912.55</v>
      </c>
      <c r="D57" s="38" t="n">
        <v>1651.4</v>
      </c>
      <c r="E57" s="13" t="n">
        <v>1813.95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1960</v>
      </c>
      <c r="D58" s="22" t="n">
        <v>1751.1</v>
      </c>
      <c r="E58" s="13" t="n">
        <v>1855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1894.8</v>
      </c>
      <c r="D59" s="22" t="n">
        <v>1705.45</v>
      </c>
      <c r="E59" s="13" t="n">
        <v>1886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1982.95</v>
      </c>
      <c r="D60" s="28" t="n">
        <v>1794.25</v>
      </c>
      <c r="E60" s="13" t="n">
        <v>1931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DALBHARAT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916.4</v>
      </c>
      <c r="D4" s="10" t="n">
        <v>794.45</v>
      </c>
      <c r="E4" s="8" t="n">
        <v>798.1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808.85</v>
      </c>
      <c r="D5" s="10" t="n">
        <v>402.7</v>
      </c>
      <c r="E5" s="8" t="n">
        <v>486.5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569.9</v>
      </c>
      <c r="D6" s="10" t="n">
        <v>415.55</v>
      </c>
      <c r="E6" s="8" t="n">
        <v>523.5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575</v>
      </c>
      <c r="D7" s="10" t="n">
        <v>474.8</v>
      </c>
      <c r="E7" s="8" t="n">
        <v>559.95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720</v>
      </c>
      <c r="D8" s="10" t="n">
        <v>549.5</v>
      </c>
      <c r="E8" s="8" t="n">
        <v>705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753</v>
      </c>
      <c r="D9" s="10" t="n">
        <v>663.5</v>
      </c>
      <c r="E9" s="8" t="n">
        <v>747.95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825</v>
      </c>
      <c r="D10" s="10" t="n">
        <v>736</v>
      </c>
      <c r="E10" s="8" t="n">
        <v>739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807.8</v>
      </c>
      <c r="D11" s="10" t="n">
        <v>652.3</v>
      </c>
      <c r="E11" s="8" t="n">
        <v>739.45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874.4</v>
      </c>
      <c r="D12" s="10" t="n">
        <v>730.55</v>
      </c>
      <c r="E12" s="8" t="n">
        <v>837.5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1094.8</v>
      </c>
      <c r="D13" s="10" t="n">
        <v>822.7</v>
      </c>
      <c r="E13" s="8" t="n">
        <v>1017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1198</v>
      </c>
      <c r="D14" s="10" t="n">
        <v>945</v>
      </c>
      <c r="E14" s="8" t="n">
        <v>1080.05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1229.8</v>
      </c>
      <c r="D15" s="10" t="n">
        <v>1061</v>
      </c>
      <c r="E15" s="8" t="n">
        <v>1141.05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1510</v>
      </c>
      <c r="D16" s="10" t="n">
        <v>1132.1</v>
      </c>
      <c r="E16" s="8" t="n">
        <v>1444.9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1689.75</v>
      </c>
      <c r="D17" s="10" t="n">
        <v>1415.55</v>
      </c>
      <c r="E17" s="8" t="n">
        <v>1522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1605.9</v>
      </c>
      <c r="D18" s="10" t="n">
        <v>1405.1</v>
      </c>
      <c r="E18" s="8" t="n">
        <v>1541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1911</v>
      </c>
      <c r="D19" s="10" t="n">
        <v>1480.8</v>
      </c>
      <c r="E19" s="8" t="n">
        <v>1820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1900</v>
      </c>
      <c r="D20" s="10" t="n">
        <v>1728</v>
      </c>
      <c r="E20" s="8" t="n">
        <v>1800.1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2375</v>
      </c>
      <c r="D21" s="10" t="n">
        <v>1810.15</v>
      </c>
      <c r="E21" s="8" t="n">
        <v>2135.55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2194.7</v>
      </c>
      <c r="D22" s="10" t="n">
        <v>1836.4</v>
      </c>
      <c r="E22" s="8" t="n">
        <v>2045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2548.4</v>
      </c>
      <c r="D23" s="10" t="n">
        <v>1995.25</v>
      </c>
      <c r="E23" s="8" t="n">
        <v>2114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2167</v>
      </c>
      <c r="D24" s="10" t="n">
        <v>1842</v>
      </c>
      <c r="E24" s="8" t="n">
        <v>1984.7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2199</v>
      </c>
      <c r="D25" s="10" t="n">
        <v>1911.2</v>
      </c>
      <c r="E25" s="8" t="n">
        <v>1980.25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1976.6</v>
      </c>
      <c r="D26" s="10" t="n">
        <v>1756.15</v>
      </c>
      <c r="E26" s="8" t="n">
        <v>1811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2104.15</v>
      </c>
      <c r="D27" s="10" t="n">
        <v>1666</v>
      </c>
      <c r="E27" s="8" t="n">
        <v>1710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2015</v>
      </c>
      <c r="D28" s="10" t="n">
        <v>1512.55</v>
      </c>
      <c r="E28" s="8" t="n">
        <v>1554.9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1620.75</v>
      </c>
      <c r="D29" s="10" t="n">
        <v>1278.15</v>
      </c>
      <c r="E29" s="8" t="n">
        <v>1495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1640.5</v>
      </c>
      <c r="D30" s="10" t="n">
        <v>1485</v>
      </c>
      <c r="E30" s="8" t="n">
        <v>1540.2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1564</v>
      </c>
      <c r="D31" s="10" t="n">
        <v>1253.6</v>
      </c>
      <c r="E31" s="8" t="n">
        <v>1337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1410</v>
      </c>
      <c r="D32" s="10" t="n">
        <v>1212.5</v>
      </c>
      <c r="E32" s="8" t="n">
        <v>1280.25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1612</v>
      </c>
      <c r="D33" s="10" t="n">
        <v>1272.5</v>
      </c>
      <c r="E33" s="8" t="n">
        <v>1586.9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1706.05</v>
      </c>
      <c r="D34" s="10" t="n">
        <v>1522.45</v>
      </c>
      <c r="E34" s="8" t="n">
        <v>1536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1794.7</v>
      </c>
      <c r="D35" s="10" t="n">
        <v>1495.65</v>
      </c>
      <c r="E35" s="8" t="n">
        <v>1556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1632</v>
      </c>
      <c r="D36" s="10" t="n">
        <v>1476.05</v>
      </c>
      <c r="E36" s="8" t="n">
        <v>1580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1785</v>
      </c>
      <c r="D37" s="10" t="n">
        <v>1526.5</v>
      </c>
      <c r="E37" s="8" t="n">
        <v>1737.5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1946.85</v>
      </c>
      <c r="D38" s="10" t="n">
        <v>1725</v>
      </c>
      <c r="E38" s="8" t="n">
        <v>1865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1918.35</v>
      </c>
      <c r="D39" s="10" t="n">
        <v>1703.95</v>
      </c>
      <c r="E39" s="8" t="n">
        <v>1725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1989.8</v>
      </c>
      <c r="D40" s="10" t="n">
        <v>1672</v>
      </c>
      <c r="E40" s="8" t="n">
        <v>1899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1936.45</v>
      </c>
      <c r="D41" s="10" t="n">
        <v>1706.65</v>
      </c>
      <c r="E41" s="8" t="n">
        <v>1928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2078</v>
      </c>
      <c r="D42" s="10" t="n">
        <v>1901.5</v>
      </c>
      <c r="E42" s="8" t="n">
        <v>1973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2128.8</v>
      </c>
      <c r="D43" s="10" t="n">
        <v>1964.25</v>
      </c>
      <c r="E43" s="8" t="n">
        <v>2048.9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2288.8</v>
      </c>
      <c r="D44" s="10" t="n">
        <v>2032</v>
      </c>
      <c r="E44" s="8" t="n">
        <v>2237.55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2229.95</v>
      </c>
      <c r="D45" s="10" t="n">
        <v>1880.65</v>
      </c>
      <c r="E45" s="8" t="n">
        <v>1950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2118</v>
      </c>
      <c r="D46" s="10" t="n">
        <v>1873.3</v>
      </c>
      <c r="E46" s="8" t="n">
        <v>2080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2424.75</v>
      </c>
      <c r="D47" s="10" t="n">
        <v>2069.85</v>
      </c>
      <c r="E47" s="8" t="n">
        <v>2346.9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2417.95</v>
      </c>
      <c r="D48" s="10" t="n">
        <v>1995.05</v>
      </c>
      <c r="E48" s="8" t="n">
        <v>2026.65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2260.45</v>
      </c>
      <c r="D49" s="12" t="n">
        <v>2025</v>
      </c>
      <c r="E49" s="13" t="n">
        <v>2242.5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2430.7</v>
      </c>
      <c r="D50" s="12" t="n">
        <v>2137.2</v>
      </c>
      <c r="E50" s="13" t="n">
        <v>2305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2428.6</v>
      </c>
      <c r="D51" s="12" t="n">
        <v>2081</v>
      </c>
      <c r="E51" s="13" t="n">
        <v>2202.45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2294.95</v>
      </c>
      <c r="D52" s="12" t="n">
        <v>2005</v>
      </c>
      <c r="E52" s="13" t="n">
        <v>2107.6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2093.55</v>
      </c>
      <c r="D53" s="12" t="n">
        <v>524.25</v>
      </c>
      <c r="E53" s="13" t="n">
        <v>1946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2058.9</v>
      </c>
      <c r="D54" s="12" t="n">
        <v>1767.05</v>
      </c>
      <c r="E54" s="13" t="n">
        <v>1815.8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1860.15</v>
      </c>
      <c r="D55" s="12" t="n">
        <v>1698.9</v>
      </c>
      <c r="E55" s="13" t="n">
        <v>1775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1912.55</v>
      </c>
      <c r="D56" s="38" t="n">
        <v>1651.4</v>
      </c>
      <c r="E56" s="13" t="n">
        <v>1796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1960</v>
      </c>
      <c r="D57" s="22" t="n">
        <v>1751.1</v>
      </c>
      <c r="E57" s="13" t="n">
        <v>1778.6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1866</v>
      </c>
      <c r="D58" s="22" t="n">
        <v>1705.45</v>
      </c>
      <c r="E58" s="13" t="n">
        <v>1856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1945.85</v>
      </c>
      <c r="D59" s="28" t="n">
        <v>1794.25</v>
      </c>
      <c r="E59" s="13" t="n">
        <v>1918.5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2023-11-14T13:18:52Z</dcterms:created>
  <dcterms:modified xsi:type="dcterms:W3CDTF">2024-10-02T13:10:09Z</dcterms:modified>
  <cp:lastModifiedBy>admin</cp:lastModifiedBy>
</cp:coreProperties>
</file>