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DIVISLAB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1849.60</t>
        </is>
      </c>
      <c r="C3" s="3" t="inlineStr">
        <is>
          <t>1815.90</t>
        </is>
      </c>
      <c r="D3" s="4" t="inlineStr">
        <is>
          <t>1819.10</t>
        </is>
      </c>
      <c r="E3" s="4" t="inlineStr">
        <is>
          <t>1818.85</t>
        </is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1833.80</t>
        </is>
      </c>
      <c r="C4" s="3" t="inlineStr">
        <is>
          <t>1820.50</t>
        </is>
      </c>
      <c r="D4" s="4" t="inlineStr">
        <is>
          <t>1826.85</t>
        </is>
      </c>
      <c r="E4" s="4" t="inlineStr">
        <is>
          <t>1825.90</t>
        </is>
      </c>
      <c r="F4" s="4" t="n">
        <v>1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1847.85</t>
        </is>
      </c>
      <c r="C5" s="3" t="inlineStr">
        <is>
          <t>1817.00</t>
        </is>
      </c>
      <c r="D5" s="4" t="inlineStr">
        <is>
          <t>1838.90</t>
        </is>
      </c>
      <c r="E5" s="4" t="inlineStr">
        <is>
          <t>1834.80</t>
        </is>
      </c>
      <c r="F5" s="4" t="n">
        <v>2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1845.00</t>
        </is>
      </c>
      <c r="C6" s="3" t="inlineStr">
        <is>
          <t>1800.00</t>
        </is>
      </c>
      <c r="D6" s="4" t="inlineStr">
        <is>
          <t>1836.00</t>
        </is>
      </c>
      <c r="E6" s="4" t="inlineStr">
        <is>
          <t>1838.35</t>
        </is>
      </c>
      <c r="F6" s="4" t="n">
        <v>5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1851.75</t>
        </is>
      </c>
      <c r="C7" s="3" t="inlineStr">
        <is>
          <t>1832.60</t>
        </is>
      </c>
      <c r="D7" s="4" t="inlineStr">
        <is>
          <t>1846.85</t>
        </is>
      </c>
      <c r="E7" s="4" t="inlineStr">
        <is>
          <t>1843.90</t>
        </is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1846.00</t>
        </is>
      </c>
      <c r="C8" s="3" t="inlineStr">
        <is>
          <t>1822.00</t>
        </is>
      </c>
      <c r="D8" s="4" t="inlineStr">
        <is>
          <t>1835.00</t>
        </is>
      </c>
      <c r="E8" s="4" t="inlineStr">
        <is>
          <t>1833.95</t>
        </is>
      </c>
      <c r="F8" s="4" t="n">
        <v>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1855.00</t>
        </is>
      </c>
      <c r="C9" s="3" t="inlineStr">
        <is>
          <t>1826.65</t>
        </is>
      </c>
      <c r="D9" s="4" t="inlineStr">
        <is>
          <t>1841.10</t>
        </is>
      </c>
      <c r="E9" s="4" t="inlineStr">
        <is>
          <t>1843.40</t>
        </is>
      </c>
      <c r="F9" s="4" t="n">
        <v>2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1884.50</t>
        </is>
      </c>
      <c r="C10" s="3" t="inlineStr">
        <is>
          <t>1841.00</t>
        </is>
      </c>
      <c r="D10" s="4" t="inlineStr">
        <is>
          <t>1867.10</t>
        </is>
      </c>
      <c r="E10" s="4" t="inlineStr">
        <is>
          <t>1866.30</t>
        </is>
      </c>
      <c r="F10" s="4" t="n">
        <v>4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1881.80</t>
        </is>
      </c>
      <c r="C11" s="3" t="inlineStr">
        <is>
          <t>1860.00</t>
        </is>
      </c>
      <c r="D11" s="4" t="inlineStr">
        <is>
          <t>1875.50</t>
        </is>
      </c>
      <c r="E11" s="4" t="inlineStr">
        <is>
          <t>1878.85</t>
        </is>
      </c>
      <c r="F11" s="4" t="n">
        <v>2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1887.00</t>
        </is>
      </c>
      <c r="C12" s="3" t="inlineStr">
        <is>
          <t>1857.00</t>
        </is>
      </c>
      <c r="D12" s="4" t="inlineStr">
        <is>
          <t>1875.00</t>
        </is>
      </c>
      <c r="E12" s="4" t="inlineStr">
        <is>
          <t>1873.65</t>
        </is>
      </c>
      <c r="F12" s="4" t="n">
        <v>3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1878.60</t>
        </is>
      </c>
      <c r="C13" s="3" t="inlineStr">
        <is>
          <t>1852.05</t>
        </is>
      </c>
      <c r="D13" s="4" t="inlineStr">
        <is>
          <t>1869.00</t>
        </is>
      </c>
      <c r="E13" s="4" t="inlineStr">
        <is>
          <t>1866.25</t>
        </is>
      </c>
      <c r="F13" s="4" t="n">
        <v>2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1902.10</t>
        </is>
      </c>
      <c r="C14" s="3" t="inlineStr">
        <is>
          <t>1869.10</t>
        </is>
      </c>
      <c r="D14" s="4" t="inlineStr">
        <is>
          <t>1899.45</t>
        </is>
      </c>
      <c r="E14" s="4" t="inlineStr">
        <is>
          <t>1899.00</t>
        </is>
      </c>
      <c r="F14" s="4" t="n">
        <v>3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1913.85</t>
        </is>
      </c>
      <c r="C15" s="3" t="inlineStr">
        <is>
          <t>1892.05</t>
        </is>
      </c>
      <c r="D15" s="4" t="inlineStr">
        <is>
          <t>1908.00</t>
        </is>
      </c>
      <c r="E15" s="4" t="inlineStr">
        <is>
          <t>1903.35</t>
        </is>
      </c>
      <c r="F15" s="4" t="n">
        <v>3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1926.40</t>
        </is>
      </c>
      <c r="C16" s="3" t="inlineStr">
        <is>
          <t>1887.10</t>
        </is>
      </c>
      <c r="D16" s="4" t="inlineStr">
        <is>
          <t>1890.10</t>
        </is>
      </c>
      <c r="E16" s="4" t="inlineStr">
        <is>
          <t>1892.00</t>
        </is>
      </c>
      <c r="F16" s="4" t="n">
        <v>4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1900.90</t>
        </is>
      </c>
      <c r="C17" s="3" t="inlineStr">
        <is>
          <t>1868.00</t>
        </is>
      </c>
      <c r="D17" s="4" t="inlineStr">
        <is>
          <t>1868.00</t>
        </is>
      </c>
      <c r="E17" s="4" t="inlineStr">
        <is>
          <t>1870.80</t>
        </is>
      </c>
      <c r="F17" s="4" t="n">
        <v>3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1890.65</t>
        </is>
      </c>
      <c r="C18" s="3" t="inlineStr">
        <is>
          <t>1843.95</t>
        </is>
      </c>
      <c r="D18" s="4" t="inlineStr">
        <is>
          <t>1855.00</t>
        </is>
      </c>
      <c r="E18" s="4" t="inlineStr">
        <is>
          <t>1855.15</t>
        </is>
      </c>
      <c r="F18" s="4" t="n">
        <v>4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1902.40</t>
        </is>
      </c>
      <c r="C19" s="3" t="inlineStr">
        <is>
          <t>1853.00</t>
        </is>
      </c>
      <c r="D19" s="4" t="inlineStr">
        <is>
          <t>1895.20</t>
        </is>
      </c>
      <c r="E19" s="4" t="inlineStr">
        <is>
          <t>1897.45</t>
        </is>
      </c>
      <c r="F19" s="4" t="n">
        <v>2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1914.70</t>
        </is>
      </c>
      <c r="C20" s="3" t="inlineStr">
        <is>
          <t>1885.10</t>
        </is>
      </c>
      <c r="D20" s="4" t="inlineStr">
        <is>
          <t>1912.40</t>
        </is>
      </c>
      <c r="E20" s="4" t="inlineStr">
        <is>
          <t>1910.50</t>
        </is>
      </c>
      <c r="F20" s="4" t="n">
        <v>2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1935.00</t>
        </is>
      </c>
      <c r="C21" s="3" t="inlineStr">
        <is>
          <t>1893.70</t>
        </is>
      </c>
      <c r="D21" s="4" t="inlineStr">
        <is>
          <t>1914.10</t>
        </is>
      </c>
      <c r="E21" s="4" t="inlineStr">
        <is>
          <t>1918.35</t>
        </is>
      </c>
      <c r="F21" s="4" t="n">
        <v>4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1951.80</t>
        </is>
      </c>
      <c r="C22" s="3" t="inlineStr">
        <is>
          <t>1903.15</t>
        </is>
      </c>
      <c r="D22" s="4" t="inlineStr">
        <is>
          <t>1945.00</t>
        </is>
      </c>
      <c r="E22" s="4" t="inlineStr">
        <is>
          <t>1946.75</t>
        </is>
      </c>
      <c r="F22" s="4" t="n">
        <v>5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1994.40</t>
        </is>
      </c>
      <c r="C23" s="3" t="inlineStr">
        <is>
          <t>1936.05</t>
        </is>
      </c>
      <c r="D23" s="4" t="inlineStr">
        <is>
          <t>1959.00</t>
        </is>
      </c>
      <c r="E23" s="4" t="inlineStr">
        <is>
          <t>1961.30</t>
        </is>
      </c>
      <c r="F23" s="4" t="n">
        <v>8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1975.00</t>
        </is>
      </c>
      <c r="C24" s="3" t="inlineStr">
        <is>
          <t>1935.75</t>
        </is>
      </c>
      <c r="D24" s="4" t="inlineStr">
        <is>
          <t>1967.90</t>
        </is>
      </c>
      <c r="E24" s="4" t="inlineStr">
        <is>
          <t>1959.15</t>
        </is>
      </c>
      <c r="F24" s="4" t="n">
        <v>3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1984.00</t>
        </is>
      </c>
      <c r="C25" s="3" t="inlineStr">
        <is>
          <t>1948.00</t>
        </is>
      </c>
      <c r="D25" s="4" t="inlineStr">
        <is>
          <t>1953.00</t>
        </is>
      </c>
      <c r="E25" s="4" t="inlineStr">
        <is>
          <t>1952.30</t>
        </is>
      </c>
      <c r="F25" s="4" t="n">
        <v>3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2012.80</t>
        </is>
      </c>
      <c r="C26" s="3" t="inlineStr">
        <is>
          <t>1955.25</t>
        </is>
      </c>
      <c r="D26" s="4" t="inlineStr">
        <is>
          <t>1994.95</t>
        </is>
      </c>
      <c r="E26" s="4" t="inlineStr">
        <is>
          <t>1986.90</t>
        </is>
      </c>
      <c r="F26" s="4" t="n">
        <v>8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2022.00</t>
        </is>
      </c>
      <c r="C27" s="3" t="inlineStr">
        <is>
          <t>1962.40</t>
        </is>
      </c>
      <c r="D27" s="4" t="inlineStr">
        <is>
          <t>1970.00</t>
        </is>
      </c>
      <c r="E27" s="4" t="inlineStr">
        <is>
          <t>1972.75</t>
        </is>
      </c>
      <c r="F27" s="4" t="n">
        <v>9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1996.95</t>
        </is>
      </c>
      <c r="C28" s="3" t="inlineStr">
        <is>
          <t>1954.20</t>
        </is>
      </c>
      <c r="D28" s="4" t="inlineStr">
        <is>
          <t>1959.85</t>
        </is>
      </c>
      <c r="E28" s="4" t="inlineStr">
        <is>
          <t>1961.30</t>
        </is>
      </c>
      <c r="F28" s="4" t="n">
        <v>5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1990.00</t>
        </is>
      </c>
      <c r="C29" s="3" t="inlineStr">
        <is>
          <t>1946.20</t>
        </is>
      </c>
      <c r="D29" s="4" t="inlineStr">
        <is>
          <t>1958.00</t>
        </is>
      </c>
      <c r="E29" s="4" t="inlineStr">
        <is>
          <t>1962.65</t>
        </is>
      </c>
      <c r="F29" s="4" t="n">
        <v>5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2079.40</t>
        </is>
      </c>
      <c r="C30" s="3" t="inlineStr">
        <is>
          <t>1930.00</t>
        </is>
      </c>
      <c r="D30" s="4" t="inlineStr">
        <is>
          <t>2024.00</t>
        </is>
      </c>
      <c r="E30" s="4" t="inlineStr">
        <is>
          <t>2023.00</t>
        </is>
      </c>
      <c r="F30" s="4" t="n">
        <v>17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2095.00</t>
        </is>
      </c>
      <c r="C31" s="3" t="inlineStr">
        <is>
          <t>2011.00</t>
        </is>
      </c>
      <c r="D31" s="4" t="inlineStr">
        <is>
          <t>2088.25</t>
        </is>
      </c>
      <c r="E31" s="4" t="inlineStr">
        <is>
          <t>2085.95</t>
        </is>
      </c>
      <c r="F31" s="4" t="n">
        <v>8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2112.45</t>
        </is>
      </c>
      <c r="C32" s="3" t="inlineStr">
        <is>
          <t>2076.15</t>
        </is>
      </c>
      <c r="D32" s="4" t="inlineStr">
        <is>
          <t>2083.75</t>
        </is>
      </c>
      <c r="E32" s="4" t="inlineStr">
        <is>
          <t>2088.95</t>
        </is>
      </c>
      <c r="F32" s="4" t="n">
        <v>6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2160.00</t>
        </is>
      </c>
      <c r="C33" s="3" t="inlineStr">
        <is>
          <t>2085.00</t>
        </is>
      </c>
      <c r="D33" s="4" t="inlineStr">
        <is>
          <t>2159.00</t>
        </is>
      </c>
      <c r="E33" s="4" t="inlineStr">
        <is>
          <t>2146.90</t>
        </is>
      </c>
      <c r="F33" s="4" t="n">
        <v>10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2179.95</t>
        </is>
      </c>
      <c r="C34" s="3" t="inlineStr">
        <is>
          <t>2112.00</t>
        </is>
      </c>
      <c r="D34" s="4" t="inlineStr">
        <is>
          <t>2113.55</t>
        </is>
      </c>
      <c r="E34" s="4" t="inlineStr">
        <is>
          <t>2121.80</t>
        </is>
      </c>
      <c r="F34" s="4" t="n">
        <v>9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2173.80</t>
        </is>
      </c>
      <c r="C35" s="3" t="inlineStr">
        <is>
          <t>2121.80</t>
        </is>
      </c>
      <c r="D35" s="4" t="inlineStr">
        <is>
          <t>2158.00</t>
        </is>
      </c>
      <c r="E35" s="4" t="inlineStr">
        <is>
          <t>2155.80</t>
        </is>
      </c>
      <c r="F35" s="4" t="n">
        <v>5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2190.00</t>
        </is>
      </c>
      <c r="C36" s="3" t="inlineStr">
        <is>
          <t>2135.70</t>
        </is>
      </c>
      <c r="D36" s="4" t="inlineStr">
        <is>
          <t>2146.45</t>
        </is>
      </c>
      <c r="E36" s="4" t="inlineStr">
        <is>
          <t>2146.45</t>
        </is>
      </c>
      <c r="F36" s="4" t="n">
        <v>6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2170.00</t>
        </is>
      </c>
      <c r="C37" s="3" t="inlineStr">
        <is>
          <t>2133.60</t>
        </is>
      </c>
      <c r="D37" s="4" t="inlineStr">
        <is>
          <t>2157.00</t>
        </is>
      </c>
      <c r="E37" s="4" t="inlineStr">
        <is>
          <t>2154.85</t>
        </is>
      </c>
      <c r="F37" s="4" t="n">
        <v>2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2180.20</t>
        </is>
      </c>
      <c r="C38" s="3" t="inlineStr">
        <is>
          <t>2142.50</t>
        </is>
      </c>
      <c r="D38" s="4" t="inlineStr">
        <is>
          <t>2170.00</t>
        </is>
      </c>
      <c r="E38" s="4" t="inlineStr">
        <is>
          <t>2175.25</t>
        </is>
      </c>
      <c r="F38" s="4" t="n">
        <v>5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2195.00</t>
        </is>
      </c>
      <c r="C39" s="3" t="inlineStr">
        <is>
          <t>2155.75</t>
        </is>
      </c>
      <c r="D39" s="4" t="inlineStr">
        <is>
          <t>2194.20</t>
        </is>
      </c>
      <c r="E39" s="4" t="inlineStr">
        <is>
          <t>2185.85</t>
        </is>
      </c>
      <c r="F39" s="4" t="n">
        <v>3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2236.40</t>
        </is>
      </c>
      <c r="C40" s="3" t="inlineStr">
        <is>
          <t>2156.85</t>
        </is>
      </c>
      <c r="D40" s="4" t="inlineStr">
        <is>
          <t>2172.00</t>
        </is>
      </c>
      <c r="E40" s="4" t="inlineStr">
        <is>
          <t>2169.35</t>
        </is>
      </c>
      <c r="F40" s="4" t="n">
        <v>5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2184.80</t>
        </is>
      </c>
      <c r="C42" s="3" t="inlineStr">
        <is>
          <t>2147.30</t>
        </is>
      </c>
      <c r="D42" s="4" t="inlineStr">
        <is>
          <t>2160.00</t>
        </is>
      </c>
      <c r="E42" s="4" t="inlineStr">
        <is>
          <t>2160.45</t>
        </is>
      </c>
      <c r="F42" s="4" t="n">
        <v>4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2165.00</t>
        </is>
      </c>
      <c r="C43" s="3" t="inlineStr">
        <is>
          <t>2093.00</t>
        </is>
      </c>
      <c r="D43" s="4" t="inlineStr">
        <is>
          <t>2117.00</t>
        </is>
      </c>
      <c r="E43" s="4" t="inlineStr">
        <is>
          <t>2116.00</t>
        </is>
      </c>
      <c r="F43" s="4" t="n">
        <v>5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2162.95</t>
        </is>
      </c>
      <c r="C44" s="3" t="inlineStr">
        <is>
          <t>2091.10</t>
        </is>
      </c>
      <c r="D44" s="4" t="inlineStr">
        <is>
          <t>2148.00</t>
        </is>
      </c>
      <c r="E44" s="4" t="inlineStr">
        <is>
          <t>2142.10</t>
        </is>
      </c>
      <c r="F44" s="4" t="n">
        <v>5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2172.00</t>
        </is>
      </c>
      <c r="C45" s="3" t="inlineStr">
        <is>
          <t>2117.05</t>
        </is>
      </c>
      <c r="D45" s="4" t="inlineStr">
        <is>
          <t>2158.60</t>
        </is>
      </c>
      <c r="E45" s="4" t="inlineStr">
        <is>
          <t>2156.55</t>
        </is>
      </c>
      <c r="F45" s="4" t="n">
        <v>5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2149.70</t>
        </is>
      </c>
      <c r="C46" s="3" t="inlineStr">
        <is>
          <t>2087.25</t>
        </is>
      </c>
      <c r="D46" s="4" t="inlineStr">
        <is>
          <t>2119.00</t>
        </is>
      </c>
      <c r="E46" s="4" t="inlineStr">
        <is>
          <t>2106.95</t>
        </is>
      </c>
      <c r="F46" s="4" t="n">
        <v>10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2164.90</t>
        </is>
      </c>
      <c r="C47" s="3" t="inlineStr">
        <is>
          <t>2086.00</t>
        </is>
      </c>
      <c r="D47" s="4" t="inlineStr">
        <is>
          <t>2120.00</t>
        </is>
      </c>
      <c r="E47" s="4" t="inlineStr">
        <is>
          <t>2109.25</t>
        </is>
      </c>
      <c r="F47" s="4" t="n">
        <v>5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2210.00</t>
        </is>
      </c>
      <c r="C48" s="3" t="inlineStr">
        <is>
          <t>2063.55</t>
        </is>
      </c>
      <c r="D48" s="4" t="inlineStr">
        <is>
          <t>2189.00</t>
        </is>
      </c>
      <c r="E48" s="4" t="inlineStr">
        <is>
          <t>2183.10</t>
        </is>
      </c>
      <c r="F48" s="4" t="n">
        <v>13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2210.90</t>
        </is>
      </c>
      <c r="C49" s="3" t="inlineStr">
        <is>
          <t>2157.75</t>
        </is>
      </c>
      <c r="D49" s="4" t="inlineStr">
        <is>
          <t>2174.25</t>
        </is>
      </c>
      <c r="E49" s="4" t="inlineStr">
        <is>
          <t>2174.80</t>
        </is>
      </c>
      <c r="F49" s="4" t="n">
        <v>6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2239.00</t>
        </is>
      </c>
      <c r="C50" s="3" t="inlineStr">
        <is>
          <t>2175.00</t>
        </is>
      </c>
      <c r="D50" s="4" t="inlineStr">
        <is>
          <t>2222.00</t>
        </is>
      </c>
      <c r="E50" s="4" t="inlineStr">
        <is>
          <t>2223.75</t>
        </is>
      </c>
      <c r="F50" s="4" t="n">
        <v>10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2249.00</t>
        </is>
      </c>
      <c r="C51" s="3" t="inlineStr">
        <is>
          <t>2171.45</t>
        </is>
      </c>
      <c r="D51" s="4" t="inlineStr">
        <is>
          <t>2239.65</t>
        </is>
      </c>
      <c r="E51" s="4" t="inlineStr">
        <is>
          <t>2240.05</t>
        </is>
      </c>
      <c r="F51" s="4" t="n">
        <v>9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2258.95</t>
        </is>
      </c>
      <c r="C52" s="3" t="inlineStr">
        <is>
          <t>2137.05</t>
        </is>
      </c>
      <c r="D52" s="4" t="inlineStr">
        <is>
          <t>2168.95</t>
        </is>
      </c>
      <c r="E52" s="4" t="inlineStr">
        <is>
          <t>2181.75</t>
        </is>
      </c>
      <c r="F52" s="4" t="n">
        <v>8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2194.75</t>
        </is>
      </c>
      <c r="C54" s="3" t="inlineStr">
        <is>
          <t>2125.05</t>
        </is>
      </c>
      <c r="D54" s="4" t="inlineStr">
        <is>
          <t>2155.60</t>
        </is>
      </c>
      <c r="E54" s="4" t="inlineStr">
        <is>
          <t>2149.20</t>
        </is>
      </c>
      <c r="F54" s="4" t="n">
        <v>5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2129.00</t>
        </is>
      </c>
      <c r="C55" s="3" t="inlineStr">
        <is>
          <t>1826.85</t>
        </is>
      </c>
      <c r="D55" s="4" t="inlineStr">
        <is>
          <t>1925.50</t>
        </is>
      </c>
      <c r="E55" s="4" t="inlineStr">
        <is>
          <t>1912.85</t>
        </is>
      </c>
      <c r="F55" s="4" t="n">
        <v>15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1993.40</t>
        </is>
      </c>
      <c r="C56" s="3" t="inlineStr">
        <is>
          <t>1626.00</t>
        </is>
      </c>
      <c r="D56" s="4" t="inlineStr">
        <is>
          <t>1985.00</t>
        </is>
      </c>
      <c r="E56" s="4" t="inlineStr">
        <is>
          <t>1962.70</t>
        </is>
      </c>
      <c r="F56" s="4" t="n">
        <v>9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1986.00</t>
        </is>
      </c>
      <c r="C57" s="3" t="inlineStr">
        <is>
          <t>1871.55</t>
        </is>
      </c>
      <c r="D57" s="4" t="inlineStr">
        <is>
          <t>1888.50</t>
        </is>
      </c>
      <c r="E57" s="4" t="inlineStr">
        <is>
          <t>1891.90</t>
        </is>
      </c>
      <c r="F57" s="4" t="n">
        <v>6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1963.10</t>
        </is>
      </c>
      <c r="C58" s="3" t="inlineStr">
        <is>
          <t>1872.25</t>
        </is>
      </c>
      <c r="D58" s="4" t="inlineStr">
        <is>
          <t>1928.00</t>
        </is>
      </c>
      <c r="E58" s="4" t="inlineStr">
        <is>
          <t>1895.30</t>
        </is>
      </c>
      <c r="F58" s="4" t="n">
        <v>13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1933.95</t>
        </is>
      </c>
      <c r="C59" s="3" t="inlineStr">
        <is>
          <t>1787.65</t>
        </is>
      </c>
      <c r="D59" s="4" t="inlineStr">
        <is>
          <t>1818.00</t>
        </is>
      </c>
      <c r="E59" s="4" t="inlineStr">
        <is>
          <t>1805.25</t>
        </is>
      </c>
      <c r="F59" s="4" t="n">
        <v>10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1946.45</t>
        </is>
      </c>
      <c r="C60" s="3" t="inlineStr">
        <is>
          <t>1631.05</t>
        </is>
      </c>
      <c r="D60" s="4" t="inlineStr">
        <is>
          <t>1850.00</t>
        </is>
      </c>
      <c r="E60" s="4" t="inlineStr">
        <is>
          <t>1870.95</t>
        </is>
      </c>
      <c r="F60" s="4" t="n">
        <v>17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2017.15</t>
        </is>
      </c>
      <c r="C61" s="3" t="inlineStr">
        <is>
          <t>1864.40</t>
        </is>
      </c>
      <c r="D61" s="4" t="inlineStr">
        <is>
          <t>2000.05</t>
        </is>
      </c>
      <c r="E61" s="4" t="inlineStr">
        <is>
          <t>1994.90</t>
        </is>
      </c>
      <c r="F61" s="4" t="n">
        <v>18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1925.00</t>
        </is>
      </c>
      <c r="C62" s="3" t="inlineStr">
        <is>
          <t>1725.55</t>
        </is>
      </c>
      <c r="D62" s="4" t="inlineStr">
        <is>
          <t>1821.35</t>
        </is>
      </c>
      <c r="E62" s="4" t="inlineStr">
        <is>
          <t>1851.75</t>
        </is>
      </c>
      <c r="F62" s="4" t="n">
        <v>12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1975.00</t>
        </is>
      </c>
      <c r="C63" s="3" t="inlineStr">
        <is>
          <t>1860.50</t>
        </is>
      </c>
      <c r="D63" s="4" t="inlineStr">
        <is>
          <t>1919.95</t>
        </is>
      </c>
      <c r="E63" s="4" t="inlineStr">
        <is>
          <t>1919.95</t>
        </is>
      </c>
      <c r="F63" s="4" t="n">
        <v>12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1974.00</t>
        </is>
      </c>
      <c r="C64" s="3" t="inlineStr">
        <is>
          <t>1881.10</t>
        </is>
      </c>
      <c r="D64" s="4" t="inlineStr">
        <is>
          <t>1914.00</t>
        </is>
      </c>
      <c r="E64" s="4" t="inlineStr">
        <is>
          <t>1928.05</t>
        </is>
      </c>
      <c r="F64" s="4" t="n">
        <v>6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1980.00</t>
        </is>
      </c>
      <c r="C65" s="3" t="inlineStr">
        <is>
          <t>1874.00</t>
        </is>
      </c>
      <c r="D65" s="4" t="inlineStr">
        <is>
          <t>1878.00</t>
        </is>
      </c>
      <c r="E65" s="4" t="inlineStr">
        <is>
          <t>1883.30</t>
        </is>
      </c>
      <c r="F65" s="4" t="n">
        <v>5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1930.00</t>
        </is>
      </c>
      <c r="C66" s="3" t="inlineStr">
        <is>
          <t>1824.75</t>
        </is>
      </c>
      <c r="D66" s="4" t="inlineStr">
        <is>
          <t>1873.00</t>
        </is>
      </c>
      <c r="E66" s="4" t="inlineStr">
        <is>
          <t>1862.55</t>
        </is>
      </c>
      <c r="F66" s="4" t="n">
        <v>5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1929.90</t>
        </is>
      </c>
      <c r="C67" s="3" t="inlineStr">
        <is>
          <t>1832.70</t>
        </is>
      </c>
      <c r="D67" s="4" t="inlineStr">
        <is>
          <t>1899.00</t>
        </is>
      </c>
      <c r="E67" s="4" t="inlineStr">
        <is>
          <t>1893.90</t>
        </is>
      </c>
      <c r="F67" s="4" t="n">
        <v>6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2035.00</t>
        </is>
      </c>
      <c r="C68" s="3" t="inlineStr">
        <is>
          <t>1895.00</t>
        </is>
      </c>
      <c r="D68" s="4" t="inlineStr">
        <is>
          <t>1978.15</t>
        </is>
      </c>
      <c r="E68" s="4" t="inlineStr">
        <is>
          <t>1989.05</t>
        </is>
      </c>
      <c r="F68" s="4" t="n">
        <v>9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2000.40</t>
        </is>
      </c>
      <c r="C69" s="3" t="inlineStr">
        <is>
          <t>1844.25</t>
        </is>
      </c>
      <c r="D69" s="4" t="inlineStr">
        <is>
          <t>1890.00</t>
        </is>
      </c>
      <c r="E69" s="4" t="inlineStr">
        <is>
          <t>1877.00</t>
        </is>
      </c>
      <c r="F69" s="4" t="n">
        <v>11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1940.00</t>
        </is>
      </c>
      <c r="C71" s="3" t="inlineStr">
        <is>
          <t>1822.95</t>
        </is>
      </c>
      <c r="D71" s="4" t="inlineStr">
        <is>
          <t>1902.00</t>
        </is>
      </c>
      <c r="E71" s="4" t="inlineStr">
        <is>
          <t>1901.05</t>
        </is>
      </c>
      <c r="F71" s="4" t="n">
        <v>12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2150.00</t>
        </is>
      </c>
      <c r="C73" s="3" t="inlineStr">
        <is>
          <t>1921.25</t>
        </is>
      </c>
      <c r="D73" s="4" t="inlineStr">
        <is>
          <t>2067.95</t>
        </is>
      </c>
      <c r="E73" s="4" t="inlineStr">
        <is>
          <t>2067.85</t>
        </is>
      </c>
      <c r="F73" s="4" t="n">
        <v>22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2214.60</t>
        </is>
      </c>
      <c r="C74" s="3" t="inlineStr">
        <is>
          <t>2040.10</t>
        </is>
      </c>
      <c r="D74" s="4" t="inlineStr">
        <is>
          <t>2168.00</t>
        </is>
      </c>
      <c r="E74" s="4" t="inlineStr">
        <is>
          <t>2168.95</t>
        </is>
      </c>
      <c r="F74" s="4" t="n">
        <v>12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2467.60</t>
        </is>
      </c>
      <c r="C75" s="3" t="inlineStr">
        <is>
          <t>2200.25</t>
        </is>
      </c>
      <c r="D75" s="4" t="inlineStr">
        <is>
          <t>2315.95</t>
        </is>
      </c>
      <c r="E75" s="4" t="inlineStr">
        <is>
          <t>2310.90</t>
        </is>
      </c>
      <c r="F75" s="4" t="n">
        <v>25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2421.00</t>
        </is>
      </c>
      <c r="C77" s="3" t="inlineStr">
        <is>
          <t>2285.00</t>
        </is>
      </c>
      <c r="D77" s="4" t="inlineStr">
        <is>
          <t>2351.90</t>
        </is>
      </c>
      <c r="E77" s="4" t="inlineStr">
        <is>
          <t>2341.20</t>
        </is>
      </c>
      <c r="F77" s="4" t="n">
        <v>17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2418.00</t>
        </is>
      </c>
      <c r="C79" s="3" t="inlineStr">
        <is>
          <t>2330.00</t>
        </is>
      </c>
      <c r="D79" s="4" t="inlineStr">
        <is>
          <t>2385.90</t>
        </is>
      </c>
      <c r="E79" s="4" t="inlineStr">
        <is>
          <t>2395.45</t>
        </is>
      </c>
      <c r="F79" s="4" t="n">
        <v>11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2448.50</t>
        </is>
      </c>
      <c r="C80" s="3" t="inlineStr">
        <is>
          <t>2353.80</t>
        </is>
      </c>
      <c r="D80" s="4" t="inlineStr">
        <is>
          <t>2393.85</t>
        </is>
      </c>
      <c r="E80" s="4" t="inlineStr">
        <is>
          <t>2393.20</t>
        </is>
      </c>
      <c r="F80" s="4" t="n">
        <v>13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2449.55</t>
        </is>
      </c>
      <c r="C81" s="3" t="inlineStr">
        <is>
          <t>2320.15</t>
        </is>
      </c>
      <c r="D81" s="4" t="inlineStr">
        <is>
          <t>2331.00</t>
        </is>
      </c>
      <c r="E81" s="4" t="inlineStr">
        <is>
          <t>2332.20</t>
        </is>
      </c>
      <c r="F81" s="4" t="n">
        <v>13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2375.00</t>
        </is>
      </c>
      <c r="C82" s="3" t="inlineStr">
        <is>
          <t>2296.05</t>
        </is>
      </c>
      <c r="D82" s="4" t="inlineStr">
        <is>
          <t>2330.00</t>
        </is>
      </c>
      <c r="E82" s="4" t="inlineStr">
        <is>
          <t>2342.55</t>
        </is>
      </c>
      <c r="F82" s="4" t="n">
        <v>8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2474.45</t>
        </is>
      </c>
      <c r="C83" s="3" t="inlineStr">
        <is>
          <t>2295.00</t>
        </is>
      </c>
      <c r="D83" s="4" t="inlineStr">
        <is>
          <t>2408.00</t>
        </is>
      </c>
      <c r="E83" s="4" t="inlineStr">
        <is>
          <t>2406.60</t>
        </is>
      </c>
      <c r="F83" s="4" t="n">
        <v>13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2412.95</t>
        </is>
      </c>
      <c r="C84" s="3" t="inlineStr">
        <is>
          <t>2363.65</t>
        </is>
      </c>
      <c r="D84" s="4" t="inlineStr">
        <is>
          <t>2385.35</t>
        </is>
      </c>
      <c r="E84" s="4" t="inlineStr">
        <is>
          <t>2384.50</t>
        </is>
      </c>
      <c r="F84" s="4" t="n">
        <v>5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2454.30</t>
        </is>
      </c>
      <c r="C85" s="3" t="inlineStr">
        <is>
          <t>2376.00</t>
        </is>
      </c>
      <c r="D85" s="4" t="inlineStr">
        <is>
          <t>2412.00</t>
        </is>
      </c>
      <c r="E85" s="4" t="inlineStr">
        <is>
          <t>2417.30</t>
        </is>
      </c>
      <c r="F85" s="4" t="n">
        <v>9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2460.00</t>
        </is>
      </c>
      <c r="C86" s="3" t="inlineStr">
        <is>
          <t>2390.60</t>
        </is>
      </c>
      <c r="D86" s="4" t="inlineStr">
        <is>
          <t>2424.00</t>
        </is>
      </c>
      <c r="E86" s="4" t="inlineStr">
        <is>
          <t>2425.40</t>
        </is>
      </c>
      <c r="F86" s="4" t="n">
        <v>8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2472.40</t>
        </is>
      </c>
      <c r="C87" s="3" t="inlineStr">
        <is>
          <t>2394.20</t>
        </is>
      </c>
      <c r="D87" s="4" t="inlineStr">
        <is>
          <t>2424.60</t>
        </is>
      </c>
      <c r="E87" s="4" t="inlineStr">
        <is>
          <t>2425.85</t>
        </is>
      </c>
      <c r="F87" s="4" t="n">
        <v>9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2445.00</t>
        </is>
      </c>
      <c r="C88" s="3" t="inlineStr">
        <is>
          <t>2349.00</t>
        </is>
      </c>
      <c r="D88" s="4" t="inlineStr">
        <is>
          <t>2358.50</t>
        </is>
      </c>
      <c r="E88" s="4" t="inlineStr">
        <is>
          <t>2363.35</t>
        </is>
      </c>
      <c r="F88" s="4" t="n">
        <v>8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2409.00</t>
        </is>
      </c>
      <c r="C89" s="3" t="inlineStr">
        <is>
          <t>2352.00</t>
        </is>
      </c>
      <c r="D89" s="4" t="inlineStr">
        <is>
          <t>2369.75</t>
        </is>
      </c>
      <c r="E89" s="4" t="inlineStr">
        <is>
          <t>2369.85</t>
        </is>
      </c>
      <c r="F89" s="4" t="n">
        <v>6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2372.70</t>
        </is>
      </c>
      <c r="C90" s="3" t="inlineStr">
        <is>
          <t>2300.70</t>
        </is>
      </c>
      <c r="D90" s="4" t="inlineStr">
        <is>
          <t>2333.00</t>
        </is>
      </c>
      <c r="E90" s="4" t="inlineStr">
        <is>
          <t>2332.90</t>
        </is>
      </c>
      <c r="F90" s="4" t="n">
        <v>8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2343.95</t>
        </is>
      </c>
      <c r="C92" s="3" t="inlineStr">
        <is>
          <t>2226.00</t>
        </is>
      </c>
      <c r="D92" s="4" t="inlineStr">
        <is>
          <t>2275.65</t>
        </is>
      </c>
      <c r="E92" s="4" t="inlineStr">
        <is>
          <t>2287.15</t>
        </is>
      </c>
      <c r="F92" s="4" t="n">
        <v>9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2326.00</t>
        </is>
      </c>
      <c r="C93" s="3" t="inlineStr">
        <is>
          <t>2273.20</t>
        </is>
      </c>
      <c r="D93" s="4" t="inlineStr">
        <is>
          <t>2283.90</t>
        </is>
      </c>
      <c r="E93" s="4" t="inlineStr">
        <is>
          <t>2284.25</t>
        </is>
      </c>
      <c r="F93" s="4" t="n">
        <v>6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2313.85</t>
        </is>
      </c>
      <c r="C94" s="3" t="inlineStr">
        <is>
          <t>2241.70</t>
        </is>
      </c>
      <c r="D94" s="4" t="inlineStr">
        <is>
          <t>2290.00</t>
        </is>
      </c>
      <c r="E94" s="4" t="inlineStr">
        <is>
          <t>2291.35</t>
        </is>
      </c>
      <c r="F94" s="4" t="n">
        <v>7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2310.00</t>
        </is>
      </c>
      <c r="C95" s="3" t="inlineStr">
        <is>
          <t>2227.00</t>
        </is>
      </c>
      <c r="D95" s="4" t="inlineStr">
        <is>
          <t>2275.00</t>
        </is>
      </c>
      <c r="E95" s="4" t="inlineStr">
        <is>
          <t>2258.85</t>
        </is>
      </c>
      <c r="F95" s="4" t="n">
        <v>4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2314.85</t>
        </is>
      </c>
      <c r="C96" s="3" t="inlineStr">
        <is>
          <t>2253.10</t>
        </is>
      </c>
      <c r="D96" s="4" t="inlineStr">
        <is>
          <t>2300.00</t>
        </is>
      </c>
      <c r="E96" s="4" t="inlineStr">
        <is>
          <t>2300.80</t>
        </is>
      </c>
      <c r="F96" s="4" t="n">
        <v>6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2356.00</t>
        </is>
      </c>
      <c r="C97" s="3" t="inlineStr">
        <is>
          <t>2310.05</t>
        </is>
      </c>
      <c r="D97" s="4" t="inlineStr">
        <is>
          <t>2330.00</t>
        </is>
      </c>
      <c r="E97" s="4" t="inlineStr">
        <is>
          <t>2326.90</t>
        </is>
      </c>
      <c r="F97" s="4" t="n">
        <v>6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2374.35</t>
        </is>
      </c>
      <c r="C98" s="3" t="inlineStr">
        <is>
          <t>2303.05</t>
        </is>
      </c>
      <c r="D98" s="4" t="inlineStr">
        <is>
          <t>2363.60</t>
        </is>
      </c>
      <c r="E98" s="4" t="inlineStr">
        <is>
          <t>2363.55</t>
        </is>
      </c>
      <c r="F98" s="4" t="n">
        <v>6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2396.90</t>
        </is>
      </c>
      <c r="C99" s="3" t="inlineStr">
        <is>
          <t>2314.00</t>
        </is>
      </c>
      <c r="D99" s="4" t="inlineStr">
        <is>
          <t>2330.05</t>
        </is>
      </c>
      <c r="E99" s="4" t="inlineStr">
        <is>
          <t>2339.50</t>
        </is>
      </c>
      <c r="F99" s="4" t="n">
        <v>5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2377.90</t>
        </is>
      </c>
      <c r="C100" s="3" t="inlineStr">
        <is>
          <t>2302.00</t>
        </is>
      </c>
      <c r="D100" s="4" t="inlineStr">
        <is>
          <t>2370.00</t>
        </is>
      </c>
      <c r="E100" s="4" t="inlineStr">
        <is>
          <t>2366.60</t>
        </is>
      </c>
      <c r="F100" s="4" t="n">
        <v>4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2413.00</t>
        </is>
      </c>
      <c r="C101" s="3" t="inlineStr">
        <is>
          <t>2327.35</t>
        </is>
      </c>
      <c r="D101" s="4" t="inlineStr">
        <is>
          <t>2336.80</t>
        </is>
      </c>
      <c r="E101" s="4" t="inlineStr">
        <is>
          <t>2335.20</t>
        </is>
      </c>
      <c r="F101" s="4" t="n">
        <v>6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2379.00</t>
        </is>
      </c>
      <c r="C102" s="3" t="inlineStr">
        <is>
          <t>2318.40</t>
        </is>
      </c>
      <c r="D102" s="4" t="inlineStr">
        <is>
          <t>2334.90</t>
        </is>
      </c>
      <c r="E102" s="4" t="inlineStr">
        <is>
          <t>2330.20</t>
        </is>
      </c>
      <c r="F102" s="4" t="n">
        <v>6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2358.00</t>
        </is>
      </c>
      <c r="C103" s="3" t="inlineStr">
        <is>
          <t>2307.80</t>
        </is>
      </c>
      <c r="D103" s="4" t="inlineStr">
        <is>
          <t>2321.50</t>
        </is>
      </c>
      <c r="E103" s="4" t="inlineStr">
        <is>
          <t>2321.75</t>
        </is>
      </c>
      <c r="F103" s="4" t="n">
        <v>3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2376.70</t>
        </is>
      </c>
      <c r="C104" s="3" t="inlineStr">
        <is>
          <t>2311.10</t>
        </is>
      </c>
      <c r="D104" s="4" t="inlineStr">
        <is>
          <t>2375.00</t>
        </is>
      </c>
      <c r="E104" s="4" t="inlineStr">
        <is>
          <t>2372.70</t>
        </is>
      </c>
      <c r="F104" s="4" t="n">
        <v>6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2390.50</t>
        </is>
      </c>
      <c r="C105" s="3" t="inlineStr">
        <is>
          <t>2333.30</t>
        </is>
      </c>
      <c r="D105" s="4" t="inlineStr">
        <is>
          <t>2346.80</t>
        </is>
      </c>
      <c r="E105" s="4" t="inlineStr">
        <is>
          <t>2357.35</t>
        </is>
      </c>
      <c r="F105" s="4" t="n">
        <v>3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2375.15</t>
        </is>
      </c>
      <c r="C106" s="3" t="inlineStr">
        <is>
          <t>2305.00</t>
        </is>
      </c>
      <c r="D106" s="4" t="inlineStr">
        <is>
          <t>2322.00</t>
        </is>
      </c>
      <c r="E106" s="4" t="inlineStr">
        <is>
          <t>2320.00</t>
        </is>
      </c>
      <c r="F106" s="4" t="n">
        <v>4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2344.90</t>
        </is>
      </c>
      <c r="C108" s="3" t="inlineStr">
        <is>
          <t>2287.40</t>
        </is>
      </c>
      <c r="D108" s="4" t="inlineStr">
        <is>
          <t>2294.50</t>
        </is>
      </c>
      <c r="E108" s="4" t="inlineStr">
        <is>
          <t>2295.70</t>
        </is>
      </c>
      <c r="F108" s="4" t="n">
        <v>4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2320.00</t>
        </is>
      </c>
      <c r="C109" s="3" t="inlineStr">
        <is>
          <t>2260.00</t>
        </is>
      </c>
      <c r="D109" s="4" t="inlineStr">
        <is>
          <t>2285.00</t>
        </is>
      </c>
      <c r="E109" s="4" t="inlineStr">
        <is>
          <t>2290.40</t>
        </is>
      </c>
      <c r="F109" s="4" t="n">
        <v>7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2300.00</t>
        </is>
      </c>
      <c r="C110" s="3" t="inlineStr">
        <is>
          <t>2255.35</t>
        </is>
      </c>
      <c r="D110" s="4" t="inlineStr">
        <is>
          <t>2288.30</t>
        </is>
      </c>
      <c r="E110" s="4" t="inlineStr">
        <is>
          <t>2285.10</t>
        </is>
      </c>
      <c r="F110" s="4" t="n">
        <v>3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2408.10</t>
        </is>
      </c>
      <c r="C111" s="3" t="inlineStr">
        <is>
          <t>2262.30</t>
        </is>
      </c>
      <c r="D111" s="4" t="inlineStr">
        <is>
          <t>2393.00</t>
        </is>
      </c>
      <c r="E111" s="4" t="inlineStr">
        <is>
          <t>2390.10</t>
        </is>
      </c>
      <c r="F111" s="4" t="n">
        <v>10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2492.90</t>
        </is>
      </c>
      <c r="C112" s="3" t="inlineStr">
        <is>
          <t>2360.00</t>
        </is>
      </c>
      <c r="D112" s="4" t="inlineStr">
        <is>
          <t>2486.95</t>
        </is>
      </c>
      <c r="E112" s="4" t="inlineStr">
        <is>
          <t>2480.05</t>
        </is>
      </c>
      <c r="F112" s="4" t="n">
        <v>11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2537.95</t>
        </is>
      </c>
      <c r="C113" s="3" t="inlineStr">
        <is>
          <t>2400.00</t>
        </is>
      </c>
      <c r="D113" s="4" t="inlineStr">
        <is>
          <t>2411.95</t>
        </is>
      </c>
      <c r="E113" s="4" t="inlineStr">
        <is>
          <t>2411.00</t>
        </is>
      </c>
      <c r="F113" s="4" t="n">
        <v>13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2442.00</t>
        </is>
      </c>
      <c r="C114" s="3" t="inlineStr">
        <is>
          <t>2367.20</t>
        </is>
      </c>
      <c r="D114" s="4" t="inlineStr">
        <is>
          <t>2380.00</t>
        </is>
      </c>
      <c r="E114" s="4" t="inlineStr">
        <is>
          <t>2382.20</t>
        </is>
      </c>
      <c r="F114" s="4" t="n">
        <v>8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2439.00</t>
        </is>
      </c>
      <c r="C115" s="3" t="inlineStr">
        <is>
          <t>2385.00</t>
        </is>
      </c>
      <c r="D115" s="4" t="inlineStr">
        <is>
          <t>2420.95</t>
        </is>
      </c>
      <c r="E115" s="4" t="inlineStr">
        <is>
          <t>2421.15</t>
        </is>
      </c>
      <c r="F115" s="4" t="n">
        <v>7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2476.00</t>
        </is>
      </c>
      <c r="C116" s="3" t="inlineStr">
        <is>
          <t>2415.75</t>
        </is>
      </c>
      <c r="D116" s="4" t="inlineStr">
        <is>
          <t>2476.00</t>
        </is>
      </c>
      <c r="E116" s="4" t="inlineStr">
        <is>
          <t>2460.05</t>
        </is>
      </c>
      <c r="F116" s="4" t="n">
        <v>7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2472.00</t>
        </is>
      </c>
      <c r="C117" s="3" t="inlineStr">
        <is>
          <t>2337.00</t>
        </is>
      </c>
      <c r="D117" s="4" t="inlineStr">
        <is>
          <t>2405.00</t>
        </is>
      </c>
      <c r="E117" s="4" t="inlineStr">
        <is>
          <t>2413.05</t>
        </is>
      </c>
      <c r="F117" s="4" t="n">
        <v>19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2456.90</t>
        </is>
      </c>
      <c r="C118" s="3" t="inlineStr">
        <is>
          <t>2400.00</t>
        </is>
      </c>
      <c r="D118" s="4" t="inlineStr">
        <is>
          <t>2412.00</t>
        </is>
      </c>
      <c r="E118" s="4" t="inlineStr">
        <is>
          <t>2421.80</t>
        </is>
      </c>
      <c r="F118" s="4" t="n">
        <v>12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2444.00</t>
        </is>
      </c>
      <c r="C119" s="3" t="inlineStr">
        <is>
          <t>2376.00</t>
        </is>
      </c>
      <c r="D119" s="4" t="inlineStr">
        <is>
          <t>2398.00</t>
        </is>
      </c>
      <c r="E119" s="4" t="inlineStr">
        <is>
          <t>2394.65</t>
        </is>
      </c>
      <c r="F119" s="4" t="n">
        <v>7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2417.35</t>
        </is>
      </c>
      <c r="C120" s="3" t="inlineStr">
        <is>
          <t>2347.00</t>
        </is>
      </c>
      <c r="D120" s="4" t="inlineStr">
        <is>
          <t>2358.00</t>
        </is>
      </c>
      <c r="E120" s="4" t="inlineStr">
        <is>
          <t>2356.30</t>
        </is>
      </c>
      <c r="F120" s="4" t="n">
        <v>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2400.30</t>
        </is>
      </c>
      <c r="C121" s="3" t="inlineStr">
        <is>
          <t>2302.90</t>
        </is>
      </c>
      <c r="D121" s="4" t="inlineStr">
        <is>
          <t>2390.90</t>
        </is>
      </c>
      <c r="E121" s="4" t="inlineStr">
        <is>
          <t>2395.10</t>
        </is>
      </c>
      <c r="F121" s="4" t="n">
        <v>5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2449.60</t>
        </is>
      </c>
      <c r="C122" s="3" t="inlineStr">
        <is>
          <t>2322.45</t>
        </is>
      </c>
      <c r="D122" s="4" t="inlineStr">
        <is>
          <t>2329.85</t>
        </is>
      </c>
      <c r="E122" s="4" t="inlineStr">
        <is>
          <t>2335.05</t>
        </is>
      </c>
      <c r="F122" s="4" t="n">
        <v>12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2365.00</t>
        </is>
      </c>
      <c r="C123" s="3" t="inlineStr">
        <is>
          <t>2285.00</t>
        </is>
      </c>
      <c r="D123" s="4" t="inlineStr">
        <is>
          <t>2320.00</t>
        </is>
      </c>
      <c r="E123" s="4" t="inlineStr">
        <is>
          <t>2320.35</t>
        </is>
      </c>
      <c r="F123" s="4" t="n">
        <v>6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2337.85</t>
        </is>
      </c>
      <c r="C124" s="3" t="inlineStr">
        <is>
          <t>2292.30</t>
        </is>
      </c>
      <c r="D124" s="4" t="inlineStr">
        <is>
          <t>2303.00</t>
        </is>
      </c>
      <c r="E124" s="4" t="inlineStr">
        <is>
          <t>2300.10</t>
        </is>
      </c>
      <c r="F124" s="4" t="n">
        <v>6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2332.00</t>
        </is>
      </c>
      <c r="C125" s="3" t="inlineStr">
        <is>
          <t>2296.55</t>
        </is>
      </c>
      <c r="D125" s="4" t="inlineStr">
        <is>
          <t>2313.30</t>
        </is>
      </c>
      <c r="E125" s="4" t="inlineStr">
        <is>
          <t>2310.45</t>
        </is>
      </c>
      <c r="F125" s="4" t="n">
        <v>3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2330.00</t>
        </is>
      </c>
      <c r="C126" s="3" t="inlineStr">
        <is>
          <t>2286.00</t>
        </is>
      </c>
      <c r="D126" s="4" t="inlineStr">
        <is>
          <t>2325.00</t>
        </is>
      </c>
      <c r="E126" s="4" t="inlineStr">
        <is>
          <t>2304.75</t>
        </is>
      </c>
      <c r="F126" s="4" t="n">
        <v>7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2369.00</t>
        </is>
      </c>
      <c r="C127" s="3" t="inlineStr">
        <is>
          <t>2317.00</t>
        </is>
      </c>
      <c r="D127" s="4" t="inlineStr">
        <is>
          <t>2347.00</t>
        </is>
      </c>
      <c r="E127" s="4" t="inlineStr">
        <is>
          <t>2349.25</t>
        </is>
      </c>
      <c r="F127" s="4" t="n">
        <v>4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2401.05</t>
        </is>
      </c>
      <c r="C128" s="3" t="inlineStr">
        <is>
          <t>2322.00</t>
        </is>
      </c>
      <c r="D128" s="4" t="inlineStr">
        <is>
          <t>2399.00</t>
        </is>
      </c>
      <c r="E128" s="4" t="inlineStr">
        <is>
          <t>2380.05</t>
        </is>
      </c>
      <c r="F128" s="4" t="n">
        <v>8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2412.00</t>
        </is>
      </c>
      <c r="C129" s="3" t="inlineStr">
        <is>
          <t>2331.50</t>
        </is>
      </c>
      <c r="D129" s="4" t="inlineStr">
        <is>
          <t>2347.00</t>
        </is>
      </c>
      <c r="E129" s="4" t="inlineStr">
        <is>
          <t>2341.35</t>
        </is>
      </c>
      <c r="F129" s="4" t="n">
        <v>5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2378.00</t>
        </is>
      </c>
      <c r="C130" s="3" t="inlineStr">
        <is>
          <t>2325.35</t>
        </is>
      </c>
      <c r="D130" s="4" t="inlineStr">
        <is>
          <t>2337.00</t>
        </is>
      </c>
      <c r="E130" s="4" t="inlineStr">
        <is>
          <t>2330.45</t>
        </is>
      </c>
      <c r="F130" s="4" t="n">
        <v>3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2381.90</t>
        </is>
      </c>
      <c r="C131" s="3" t="inlineStr">
        <is>
          <t>2332.55</t>
        </is>
      </c>
      <c r="D131" s="4" t="inlineStr">
        <is>
          <t>2352.15</t>
        </is>
      </c>
      <c r="E131" s="4" t="inlineStr">
        <is>
          <t>2350.75</t>
        </is>
      </c>
      <c r="F131" s="4" t="n">
        <v>4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2368.00</t>
        </is>
      </c>
      <c r="C132" s="3" t="inlineStr">
        <is>
          <t>2308.10</t>
        </is>
      </c>
      <c r="D132" s="4" t="inlineStr">
        <is>
          <t>2320.00</t>
        </is>
      </c>
      <c r="E132" s="4" t="inlineStr">
        <is>
          <t>2316.60</t>
        </is>
      </c>
      <c r="F132" s="4" t="n">
        <v>5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2334.95</t>
        </is>
      </c>
      <c r="C133" s="3" t="inlineStr">
        <is>
          <t>2267.00</t>
        </is>
      </c>
      <c r="D133" s="4" t="inlineStr">
        <is>
          <t>2277.00</t>
        </is>
      </c>
      <c r="E133" s="4" t="inlineStr">
        <is>
          <t>2278.90</t>
        </is>
      </c>
      <c r="F133" s="4" t="n">
        <v>6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2284.00</t>
        </is>
      </c>
      <c r="C134" s="3" t="inlineStr">
        <is>
          <t>2233.00</t>
        </is>
      </c>
      <c r="D134" s="4" t="inlineStr">
        <is>
          <t>2239.50</t>
        </is>
      </c>
      <c r="E134" s="4" t="inlineStr">
        <is>
          <t>2241.25</t>
        </is>
      </c>
      <c r="F134" s="4" t="n">
        <v>7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2242.00</t>
        </is>
      </c>
      <c r="C135" s="3" t="inlineStr">
        <is>
          <t>2090.05</t>
        </is>
      </c>
      <c r="D135" s="4" t="inlineStr">
        <is>
          <t>2205.30</t>
        </is>
      </c>
      <c r="E135" s="4" t="inlineStr">
        <is>
          <t>2196.65</t>
        </is>
      </c>
      <c r="F135" s="4" t="n">
        <v>43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2248.50</t>
        </is>
      </c>
      <c r="C136" s="3" t="inlineStr">
        <is>
          <t>2181.10</t>
        </is>
      </c>
      <c r="D136" s="4" t="inlineStr">
        <is>
          <t>2188.00</t>
        </is>
      </c>
      <c r="E136" s="4" t="inlineStr">
        <is>
          <t>2190.45</t>
        </is>
      </c>
      <c r="F136" s="4" t="n">
        <v>15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2219.90</t>
        </is>
      </c>
      <c r="C137" s="3" t="inlineStr">
        <is>
          <t>2157.00</t>
        </is>
      </c>
      <c r="D137" s="4" t="inlineStr">
        <is>
          <t>2162.00</t>
        </is>
      </c>
      <c r="E137" s="4" t="inlineStr">
        <is>
          <t>2161.10</t>
        </is>
      </c>
      <c r="F137" s="4" t="n">
        <v>9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2207.00</t>
        </is>
      </c>
      <c r="C138" s="3" t="inlineStr">
        <is>
          <t>2147.00</t>
        </is>
      </c>
      <c r="D138" s="4" t="inlineStr">
        <is>
          <t>2183.00</t>
        </is>
      </c>
      <c r="E138" s="4" t="inlineStr">
        <is>
          <t>2184.50</t>
        </is>
      </c>
      <c r="F138" s="4" t="n">
        <v>13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2213.00</t>
        </is>
      </c>
      <c r="C139" s="3" t="inlineStr">
        <is>
          <t>2141.05</t>
        </is>
      </c>
      <c r="D139" s="4" t="inlineStr">
        <is>
          <t>2163.00</t>
        </is>
      </c>
      <c r="E139" s="4" t="inlineStr">
        <is>
          <t>2163.50</t>
        </is>
      </c>
      <c r="F139" s="4" t="n">
        <v>15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2193.85</t>
        </is>
      </c>
      <c r="C140" s="3" t="inlineStr">
        <is>
          <t>2153.00</t>
        </is>
      </c>
      <c r="D140" s="4" t="inlineStr">
        <is>
          <t>2176.00</t>
        </is>
      </c>
      <c r="E140" s="4" t="inlineStr">
        <is>
          <t>2176.35</t>
        </is>
      </c>
      <c r="F140" s="4" t="n">
        <v>8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2226.60</t>
        </is>
      </c>
      <c r="C141" s="3" t="inlineStr">
        <is>
          <t>2160.00</t>
        </is>
      </c>
      <c r="D141" s="4" t="inlineStr">
        <is>
          <t>2206.00</t>
        </is>
      </c>
      <c r="E141" s="4" t="inlineStr">
        <is>
          <t>2203.10</t>
        </is>
      </c>
      <c r="F141" s="4" t="n">
        <v>10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2240.00</t>
        </is>
      </c>
      <c r="C142" s="3" t="inlineStr">
        <is>
          <t>2197.20</t>
        </is>
      </c>
      <c r="D142" s="4" t="inlineStr">
        <is>
          <t>2240.00</t>
        </is>
      </c>
      <c r="E142" s="4" t="inlineStr">
        <is>
          <t>2235.15</t>
        </is>
      </c>
      <c r="F142" s="4" t="n">
        <v>6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2256.60</t>
        </is>
      </c>
      <c r="C143" s="3" t="inlineStr">
        <is>
          <t>2211.30</t>
        </is>
      </c>
      <c r="D143" s="4" t="inlineStr">
        <is>
          <t>2211.30</t>
        </is>
      </c>
      <c r="E143" s="4" t="inlineStr">
        <is>
          <t>2218.15</t>
        </is>
      </c>
      <c r="F143" s="4" t="n">
        <v>8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2245.00</t>
        </is>
      </c>
      <c r="C144" s="3" t="inlineStr">
        <is>
          <t>2214.15</t>
        </is>
      </c>
      <c r="D144" s="4" t="inlineStr">
        <is>
          <t>2220.45</t>
        </is>
      </c>
      <c r="E144" s="4" t="inlineStr">
        <is>
          <t>2225.30</t>
        </is>
      </c>
      <c r="F144" s="4" t="n">
        <v>12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2242.00</t>
        </is>
      </c>
      <c r="C145" s="3" t="inlineStr">
        <is>
          <t>2193.25</t>
        </is>
      </c>
      <c r="D145" s="4" t="inlineStr">
        <is>
          <t>2205.05</t>
        </is>
      </c>
      <c r="E145" s="4" t="inlineStr">
        <is>
          <t>2204.50</t>
        </is>
      </c>
      <c r="F145" s="4" t="n">
        <v>8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2274.55</t>
        </is>
      </c>
      <c r="C146" s="3" t="inlineStr">
        <is>
          <t>2177.05</t>
        </is>
      </c>
      <c r="D146" s="4" t="inlineStr">
        <is>
          <t>2264.00</t>
        </is>
      </c>
      <c r="E146" s="4" t="inlineStr">
        <is>
          <t>2263.40</t>
        </is>
      </c>
      <c r="F146" s="4" t="n">
        <v>12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2314.00</t>
        </is>
      </c>
      <c r="C147" s="3" t="inlineStr">
        <is>
          <t>2241.55</t>
        </is>
      </c>
      <c r="D147" s="4" t="inlineStr">
        <is>
          <t>2292.00</t>
        </is>
      </c>
      <c r="E147" s="4" t="inlineStr">
        <is>
          <t>2298.75</t>
        </is>
      </c>
      <c r="F147" s="4" t="n">
        <v>16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2327.00</t>
        </is>
      </c>
      <c r="C148" s="3" t="inlineStr">
        <is>
          <t>2277.00</t>
        </is>
      </c>
      <c r="D148" s="4" t="inlineStr">
        <is>
          <t>2277.45</t>
        </is>
      </c>
      <c r="E148" s="4" t="inlineStr">
        <is>
          <t>2282.25</t>
        </is>
      </c>
      <c r="F148" s="4" t="n">
        <v>5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2307.00</t>
        </is>
      </c>
      <c r="C149" s="3" t="inlineStr">
        <is>
          <t>2245.75</t>
        </is>
      </c>
      <c r="D149" s="4" t="inlineStr">
        <is>
          <t>2264.00</t>
        </is>
      </c>
      <c r="E149" s="4" t="inlineStr">
        <is>
          <t>2261.75</t>
        </is>
      </c>
      <c r="F149" s="4" t="n">
        <v>3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2408.85</t>
        </is>
      </c>
      <c r="C150" s="3" t="inlineStr">
        <is>
          <t>2274.65</t>
        </is>
      </c>
      <c r="D150" s="4" t="inlineStr">
        <is>
          <t>2398.00</t>
        </is>
      </c>
      <c r="E150" s="4" t="inlineStr">
        <is>
          <t>2397.45</t>
        </is>
      </c>
      <c r="F150" s="4" t="n">
        <v>25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2433.20</t>
        </is>
      </c>
      <c r="C151" s="3" t="inlineStr">
        <is>
          <t>2328.00</t>
        </is>
      </c>
      <c r="D151" s="4" t="inlineStr">
        <is>
          <t>2347.00</t>
        </is>
      </c>
      <c r="E151" s="4" t="inlineStr">
        <is>
          <t>2349.10</t>
        </is>
      </c>
      <c r="F151" s="4" t="n">
        <v>12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2395.00</t>
        </is>
      </c>
      <c r="C152" s="3" t="inlineStr">
        <is>
          <t>2320.20</t>
        </is>
      </c>
      <c r="D152" s="4" t="inlineStr">
        <is>
          <t>2361.90</t>
        </is>
      </c>
      <c r="E152" s="4" t="inlineStr">
        <is>
          <t>2361.90</t>
        </is>
      </c>
      <c r="F152" s="4" t="n">
        <v>9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2391.15</t>
        </is>
      </c>
      <c r="C153" s="3" t="inlineStr">
        <is>
          <t>2332.00</t>
        </is>
      </c>
      <c r="D153" s="4" t="inlineStr">
        <is>
          <t>2348.00</t>
        </is>
      </c>
      <c r="E153" s="4" t="inlineStr">
        <is>
          <t>2341.55</t>
        </is>
      </c>
      <c r="F153" s="4" t="n">
        <v>10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2435.00</t>
        </is>
      </c>
      <c r="C154" s="3" t="inlineStr">
        <is>
          <t>2342.30</t>
        </is>
      </c>
      <c r="D154" s="4" t="inlineStr">
        <is>
          <t>2420.10</t>
        </is>
      </c>
      <c r="E154" s="4" t="inlineStr">
        <is>
          <t>2423.65</t>
        </is>
      </c>
      <c r="F154" s="4" t="n">
        <v>9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2577.15</t>
        </is>
      </c>
      <c r="C155" s="3" t="inlineStr">
        <is>
          <t>2430.50</t>
        </is>
      </c>
      <c r="D155" s="4" t="inlineStr">
        <is>
          <t>2561.00</t>
        </is>
      </c>
      <c r="E155" s="4" t="inlineStr">
        <is>
          <t>2562.35</t>
        </is>
      </c>
      <c r="F155" s="4" t="n">
        <v>33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2645.60</t>
        </is>
      </c>
      <c r="C156" s="3" t="inlineStr">
        <is>
          <t>2557.00</t>
        </is>
      </c>
      <c r="D156" s="4" t="inlineStr">
        <is>
          <t>2613.85</t>
        </is>
      </c>
      <c r="E156" s="4" t="inlineStr">
        <is>
          <t>2616.55</t>
        </is>
      </c>
      <c r="F156" s="4" t="n">
        <v>26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2731.00</t>
        </is>
      </c>
      <c r="C157" s="3" t="inlineStr">
        <is>
          <t>2605.65</t>
        </is>
      </c>
      <c r="D157" s="4" t="inlineStr">
        <is>
          <t>2648.90</t>
        </is>
      </c>
      <c r="E157" s="4" t="inlineStr">
        <is>
          <t>2641.75</t>
        </is>
      </c>
      <c r="F157" s="4" t="n">
        <v>28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2706.70</t>
        </is>
      </c>
      <c r="C158" s="3" t="inlineStr">
        <is>
          <t>2602.05</t>
        </is>
      </c>
      <c r="D158" s="4" t="inlineStr">
        <is>
          <t>2687.85</t>
        </is>
      </c>
      <c r="E158" s="4" t="inlineStr">
        <is>
          <t>2690.55</t>
        </is>
      </c>
      <c r="F158" s="4" t="n">
        <v>12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2716.60</t>
        </is>
      </c>
      <c r="C159" s="3" t="inlineStr">
        <is>
          <t>2641.00</t>
        </is>
      </c>
      <c r="D159" s="4" t="inlineStr">
        <is>
          <t>2671.65</t>
        </is>
      </c>
      <c r="E159" s="4" t="inlineStr">
        <is>
          <t>2667.75</t>
        </is>
      </c>
      <c r="F159" s="4" t="n">
        <v>12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2753.00</t>
        </is>
      </c>
      <c r="C160" s="3" t="inlineStr">
        <is>
          <t>2662.70</t>
        </is>
      </c>
      <c r="D160" s="4" t="inlineStr">
        <is>
          <t>2751.00</t>
        </is>
      </c>
      <c r="E160" s="4" t="inlineStr">
        <is>
          <t>2738.05</t>
        </is>
      </c>
      <c r="F160" s="4" t="n">
        <v>13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2820.00</t>
        </is>
      </c>
      <c r="C161" s="3" t="inlineStr">
        <is>
          <t>2722.40</t>
        </is>
      </c>
      <c r="D161" s="4" t="inlineStr">
        <is>
          <t>2799.80</t>
        </is>
      </c>
      <c r="E161" s="4" t="inlineStr">
        <is>
          <t>2784.85</t>
        </is>
      </c>
      <c r="F161" s="4" t="n">
        <v>14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3293.00</t>
        </is>
      </c>
      <c r="C162" s="3" t="inlineStr">
        <is>
          <t>3063.30</t>
        </is>
      </c>
      <c r="D162" s="4" t="inlineStr">
        <is>
          <t>3120.75</t>
        </is>
      </c>
      <c r="E162" s="4" t="inlineStr">
        <is>
          <t>3117.80</t>
        </is>
      </c>
      <c r="F162" s="4" t="n">
        <v>60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3168.75</t>
        </is>
      </c>
      <c r="C163" s="3" t="inlineStr">
        <is>
          <t>3087.00</t>
        </is>
      </c>
      <c r="D163" s="4" t="inlineStr">
        <is>
          <t>3146.00</t>
        </is>
      </c>
      <c r="E163" s="4" t="inlineStr">
        <is>
          <t>3131.45</t>
        </is>
      </c>
      <c r="F163" s="4" t="n">
        <v>27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3131.00</t>
        </is>
      </c>
      <c r="C164" s="3" t="inlineStr">
        <is>
          <t>3012.10</t>
        </is>
      </c>
      <c r="D164" s="4" t="inlineStr">
        <is>
          <t>3117.00</t>
        </is>
      </c>
      <c r="E164" s="4" t="inlineStr">
        <is>
          <t>3117.00</t>
        </is>
      </c>
      <c r="F164" s="4" t="n">
        <v>22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3180.00</t>
        </is>
      </c>
      <c r="C165" s="3" t="inlineStr">
        <is>
          <t>3093.65</t>
        </is>
      </c>
      <c r="D165" s="4" t="inlineStr">
        <is>
          <t>3120.00</t>
        </is>
      </c>
      <c r="E165" s="4" t="inlineStr">
        <is>
          <t>3125.50</t>
        </is>
      </c>
      <c r="F165" s="4" t="n">
        <v>19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3185.00</t>
        </is>
      </c>
      <c r="C166" s="3" t="inlineStr">
        <is>
          <t>3060.10</t>
        </is>
      </c>
      <c r="D166" s="4" t="inlineStr">
        <is>
          <t>3090.75</t>
        </is>
      </c>
      <c r="E166" s="4" t="inlineStr">
        <is>
          <t>3089.80</t>
        </is>
      </c>
      <c r="F166" s="4" t="n">
        <v>19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3139.00</t>
        </is>
      </c>
      <c r="C167" s="3" t="inlineStr">
        <is>
          <t>3071.35</t>
        </is>
      </c>
      <c r="D167" s="4" t="inlineStr">
        <is>
          <t>3134.20</t>
        </is>
      </c>
      <c r="E167" s="4" t="inlineStr">
        <is>
          <t>3129.55</t>
        </is>
      </c>
      <c r="F167" s="4" t="n">
        <v>11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3160.00</t>
        </is>
      </c>
      <c r="C168" s="3" t="inlineStr">
        <is>
          <t>3095.00</t>
        </is>
      </c>
      <c r="D168" s="4" t="inlineStr">
        <is>
          <t>3144.95</t>
        </is>
      </c>
      <c r="E168" s="4" t="inlineStr">
        <is>
          <t>3150.85</t>
        </is>
      </c>
      <c r="F168" s="4" t="n">
        <v>14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3190.00</t>
        </is>
      </c>
      <c r="C169" s="3" t="inlineStr">
        <is>
          <t>3140.45</t>
        </is>
      </c>
      <c r="D169" s="4" t="inlineStr">
        <is>
          <t>3169.85</t>
        </is>
      </c>
      <c r="E169" s="4" t="inlineStr">
        <is>
          <t>3159.60</t>
        </is>
      </c>
      <c r="F169" s="4" t="n">
        <v>10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3207.00</t>
        </is>
      </c>
      <c r="C170" s="3" t="inlineStr">
        <is>
          <t>3121.10</t>
        </is>
      </c>
      <c r="D170" s="4" t="inlineStr">
        <is>
          <t>3185.90</t>
        </is>
      </c>
      <c r="E170" s="4" t="inlineStr">
        <is>
          <t>3189.30</t>
        </is>
      </c>
      <c r="F170" s="4" t="n">
        <v>10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3335.00</t>
        </is>
      </c>
      <c r="C171" s="3" t="inlineStr">
        <is>
          <t>3222.65</t>
        </is>
      </c>
      <c r="D171" s="4" t="inlineStr">
        <is>
          <t>3260.00</t>
        </is>
      </c>
      <c r="E171" s="4" t="inlineStr">
        <is>
          <t>3247.35</t>
        </is>
      </c>
      <c r="F171" s="4" t="n">
        <v>38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3280.00</t>
        </is>
      </c>
      <c r="C172" s="3" t="inlineStr">
        <is>
          <t>3211.85</t>
        </is>
      </c>
      <c r="D172" s="4" t="inlineStr">
        <is>
          <t>3243.00</t>
        </is>
      </c>
      <c r="E172" s="4" t="inlineStr">
        <is>
          <t>3240.20</t>
        </is>
      </c>
      <c r="F172" s="4" t="n">
        <v>8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3268.95</t>
        </is>
      </c>
      <c r="C173" s="3" t="inlineStr">
        <is>
          <t>3220.65</t>
        </is>
      </c>
      <c r="D173" s="4" t="inlineStr">
        <is>
          <t>3239.15</t>
        </is>
      </c>
      <c r="E173" s="4" t="inlineStr">
        <is>
          <t>3245.90</t>
        </is>
      </c>
      <c r="F173" s="4" t="n">
        <v>8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3262.15</t>
        </is>
      </c>
      <c r="C174" s="3" t="inlineStr">
        <is>
          <t>3182.75</t>
        </is>
      </c>
      <c r="D174" s="4" t="inlineStr">
        <is>
          <t>3195.00</t>
        </is>
      </c>
      <c r="E174" s="4" t="inlineStr">
        <is>
          <t>3196.80</t>
        </is>
      </c>
      <c r="F174" s="4" t="n">
        <v>7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3278.00</t>
        </is>
      </c>
      <c r="C175" s="3" t="inlineStr">
        <is>
          <t>3185.00</t>
        </is>
      </c>
      <c r="D175" s="4" t="inlineStr">
        <is>
          <t>3271.95</t>
        </is>
      </c>
      <c r="E175" s="4" t="inlineStr">
        <is>
          <t>3268.45</t>
        </is>
      </c>
      <c r="F175" s="4" t="n">
        <v>10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3297.90</t>
        </is>
      </c>
      <c r="C176" s="3" t="inlineStr">
        <is>
          <t>3259.00</t>
        </is>
      </c>
      <c r="D176" s="4" t="inlineStr">
        <is>
          <t>3265.25</t>
        </is>
      </c>
      <c r="E176" s="4" t="inlineStr">
        <is>
          <t>3272.85</t>
        </is>
      </c>
      <c r="F176" s="4" t="n">
        <v>6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3293.95</t>
        </is>
      </c>
      <c r="C177" s="3" t="inlineStr">
        <is>
          <t>3094.85</t>
        </is>
      </c>
      <c r="D177" s="4" t="inlineStr">
        <is>
          <t>3111.15</t>
        </is>
      </c>
      <c r="E177" s="4" t="inlineStr">
        <is>
          <t>3122.80</t>
        </is>
      </c>
      <c r="F177" s="4" t="n">
        <v>14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3260.40</t>
        </is>
      </c>
      <c r="C178" s="3" t="inlineStr">
        <is>
          <t>3101.30</t>
        </is>
      </c>
      <c r="D178" s="4" t="inlineStr">
        <is>
          <t>3251.90</t>
        </is>
      </c>
      <c r="E178" s="4" t="inlineStr">
        <is>
          <t>3231.10</t>
        </is>
      </c>
      <c r="F178" s="4" t="n">
        <v>9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3340.00</t>
        </is>
      </c>
      <c r="C179" s="3" t="inlineStr">
        <is>
          <t>3240.00</t>
        </is>
      </c>
      <c r="D179" s="4" t="inlineStr">
        <is>
          <t>3330.00</t>
        </is>
      </c>
      <c r="E179" s="4" t="inlineStr">
        <is>
          <t>3330.70</t>
        </is>
      </c>
      <c r="F179" s="4" t="n">
        <v>9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3349.40</t>
        </is>
      </c>
      <c r="C180" s="3" t="inlineStr">
        <is>
          <t>3272.35</t>
        </is>
      </c>
      <c r="D180" s="4" t="inlineStr">
        <is>
          <t>3273.05</t>
        </is>
      </c>
      <c r="E180" s="4" t="inlineStr">
        <is>
          <t>3282.50</t>
        </is>
      </c>
      <c r="F180" s="4" t="n">
        <v>8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3320.95</t>
        </is>
      </c>
      <c r="C181" s="3" t="inlineStr">
        <is>
          <t>3209.00</t>
        </is>
      </c>
      <c r="D181" s="4" t="inlineStr">
        <is>
          <t>3230.10</t>
        </is>
      </c>
      <c r="E181" s="4" t="inlineStr">
        <is>
          <t>3223.15</t>
        </is>
      </c>
      <c r="F181" s="4" t="n">
        <v>8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3248.60</t>
        </is>
      </c>
      <c r="C182" s="3" t="inlineStr">
        <is>
          <t>3170.00</t>
        </is>
      </c>
      <c r="D182" s="4" t="inlineStr">
        <is>
          <t>3190.00</t>
        </is>
      </c>
      <c r="E182" s="4" t="inlineStr">
        <is>
          <t>3199.10</t>
        </is>
      </c>
      <c r="F182" s="4" t="n">
        <v>5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3216.00</t>
        </is>
      </c>
      <c r="C183" s="3" t="inlineStr">
        <is>
          <t>3095.00</t>
        </is>
      </c>
      <c r="D183" s="4" t="inlineStr">
        <is>
          <t>3103.60</t>
        </is>
      </c>
      <c r="E183" s="4" t="inlineStr">
        <is>
          <t>3112.60</t>
        </is>
      </c>
      <c r="F183" s="4" t="n">
        <v>6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3169.45</t>
        </is>
      </c>
      <c r="C184" s="3" t="inlineStr">
        <is>
          <t>3080.00</t>
        </is>
      </c>
      <c r="D184" s="4" t="inlineStr">
        <is>
          <t>3155.55</t>
        </is>
      </c>
      <c r="E184" s="4" t="inlineStr">
        <is>
          <t>3157.10</t>
        </is>
      </c>
      <c r="F184" s="4" t="n">
        <v>9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3185.00</t>
        </is>
      </c>
      <c r="C185" s="3" t="inlineStr">
        <is>
          <t>3125.05</t>
        </is>
      </c>
      <c r="D185" s="4" t="inlineStr">
        <is>
          <t>3165.00</t>
        </is>
      </c>
      <c r="E185" s="4" t="inlineStr">
        <is>
          <t>3156.55</t>
        </is>
      </c>
      <c r="F185" s="4" t="n">
        <v>5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3172.35</t>
        </is>
      </c>
      <c r="C186" s="3" t="inlineStr">
        <is>
          <t>3118.00</t>
        </is>
      </c>
      <c r="D186" s="4" t="inlineStr">
        <is>
          <t>3143.95</t>
        </is>
      </c>
      <c r="E186" s="4" t="inlineStr">
        <is>
          <t>3146.65</t>
        </is>
      </c>
      <c r="F186" s="4" t="n">
        <v>4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3227.65</t>
        </is>
      </c>
      <c r="C187" s="3" t="inlineStr">
        <is>
          <t>3133.70</t>
        </is>
      </c>
      <c r="D187" s="4" t="inlineStr">
        <is>
          <t>3170.00</t>
        </is>
      </c>
      <c r="E187" s="4" t="inlineStr">
        <is>
          <t>3164.80</t>
        </is>
      </c>
      <c r="F187" s="4" t="n">
        <v>7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3250.00</t>
        </is>
      </c>
      <c r="C188" s="3" t="inlineStr">
        <is>
          <t>3166.25</t>
        </is>
      </c>
      <c r="D188" s="4" t="inlineStr">
        <is>
          <t>3188.35</t>
        </is>
      </c>
      <c r="E188" s="4" t="inlineStr">
        <is>
          <t>3184.95</t>
        </is>
      </c>
      <c r="F188" s="4" t="n">
        <v>13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3274.00</t>
        </is>
      </c>
      <c r="C189" s="3" t="inlineStr">
        <is>
          <t>3179.00</t>
        </is>
      </c>
      <c r="D189" s="4" t="inlineStr">
        <is>
          <t>3245.00</t>
        </is>
      </c>
      <c r="E189" s="4" t="inlineStr">
        <is>
          <t>3244.35</t>
        </is>
      </c>
      <c r="F189" s="4" t="n">
        <v>10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3264.20</t>
        </is>
      </c>
      <c r="C190" s="3" t="inlineStr">
        <is>
          <t>3200.00</t>
        </is>
      </c>
      <c r="D190" s="4" t="inlineStr">
        <is>
          <t>3216.00</t>
        </is>
      </c>
      <c r="E190" s="4" t="inlineStr">
        <is>
          <t>3211.15</t>
        </is>
      </c>
      <c r="F190" s="4" t="n">
        <v>6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3389.00</t>
        </is>
      </c>
      <c r="C191" s="3" t="inlineStr">
        <is>
          <t>3228.00</t>
        </is>
      </c>
      <c r="D191" s="4" t="inlineStr">
        <is>
          <t>3346.00</t>
        </is>
      </c>
      <c r="E191" s="4" t="inlineStr">
        <is>
          <t>3344.40</t>
        </is>
      </c>
      <c r="F191" s="4" t="n">
        <v>33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3374.25</t>
        </is>
      </c>
      <c r="C192" s="3" t="inlineStr">
        <is>
          <t>3120.05</t>
        </is>
      </c>
      <c r="D192" s="4" t="inlineStr">
        <is>
          <t>3151.35</t>
        </is>
      </c>
      <c r="E192" s="4" t="inlineStr">
        <is>
          <t>3158.80</t>
        </is>
      </c>
      <c r="F192" s="4" t="n">
        <v>15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3273.80</t>
        </is>
      </c>
      <c r="C193" s="3" t="inlineStr">
        <is>
          <t>3042.55</t>
        </is>
      </c>
      <c r="D193" s="4" t="inlineStr">
        <is>
          <t>3253.75</t>
        </is>
      </c>
      <c r="E193" s="4" t="inlineStr">
        <is>
          <t>3236.60</t>
        </is>
      </c>
      <c r="F193" s="4" t="n">
        <v>18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3290.40</t>
        </is>
      </c>
      <c r="C194" s="3" t="inlineStr">
        <is>
          <t>3129.00</t>
        </is>
      </c>
      <c r="D194" s="4" t="inlineStr">
        <is>
          <t>3165.00</t>
        </is>
      </c>
      <c r="E194" s="4" t="inlineStr">
        <is>
          <t>3147.55</t>
        </is>
      </c>
      <c r="F194" s="4" t="n">
        <v>14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3151.80</t>
        </is>
      </c>
      <c r="C195" s="3" t="inlineStr">
        <is>
          <t>2985.00</t>
        </is>
      </c>
      <c r="D195" s="4" t="inlineStr">
        <is>
          <t>3022.00</t>
        </is>
      </c>
      <c r="E195" s="4" t="inlineStr">
        <is>
          <t>3020.45</t>
        </is>
      </c>
      <c r="F195" s="4" t="n">
        <v>62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3108.00</t>
        </is>
      </c>
      <c r="C196" s="3" t="inlineStr">
        <is>
          <t>3004.65</t>
        </is>
      </c>
      <c r="D196" s="4" t="inlineStr">
        <is>
          <t>3051.00</t>
        </is>
      </c>
      <c r="E196" s="4" t="inlineStr">
        <is>
          <t>3060.75</t>
        </is>
      </c>
      <c r="F196" s="4" t="n">
        <v>15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3130.00</t>
        </is>
      </c>
      <c r="C197" s="3" t="inlineStr">
        <is>
          <t>3021.65</t>
        </is>
      </c>
      <c r="D197" s="4" t="inlineStr">
        <is>
          <t>3089.00</t>
        </is>
      </c>
      <c r="E197" s="4" t="inlineStr">
        <is>
          <t>3097.15</t>
        </is>
      </c>
      <c r="F197" s="4" t="n">
        <v>12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3139.00</t>
        </is>
      </c>
      <c r="C198" s="3" t="inlineStr">
        <is>
          <t>3048.65</t>
        </is>
      </c>
      <c r="D198" s="4" t="inlineStr">
        <is>
          <t>3061.90</t>
        </is>
      </c>
      <c r="E198" s="4" t="inlineStr">
        <is>
          <t>3061.90</t>
        </is>
      </c>
      <c r="F198" s="4" t="n">
        <v>11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3135.00</t>
        </is>
      </c>
      <c r="C199" s="3" t="inlineStr">
        <is>
          <t>3040.00</t>
        </is>
      </c>
      <c r="D199" s="4" t="inlineStr">
        <is>
          <t>3052.00</t>
        </is>
      </c>
      <c r="E199" s="4" t="inlineStr">
        <is>
          <t>3047.95</t>
        </is>
      </c>
      <c r="F199" s="4" t="n">
        <v>14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3097.70</t>
        </is>
      </c>
      <c r="C200" s="3" t="inlineStr">
        <is>
          <t>3052.15</t>
        </is>
      </c>
      <c r="D200" s="4" t="inlineStr">
        <is>
          <t>3068.05</t>
        </is>
      </c>
      <c r="E200" s="4" t="inlineStr">
        <is>
          <t>3064.90</t>
        </is>
      </c>
      <c r="F200" s="4" t="n">
        <v>7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3145.00</t>
        </is>
      </c>
      <c r="C202" s="3" t="inlineStr">
        <is>
          <t>3049.05</t>
        </is>
      </c>
      <c r="D202" s="4" t="inlineStr">
        <is>
          <t>3143.00</t>
        </is>
      </c>
      <c r="E202" s="4" t="inlineStr">
        <is>
          <t>3126.20</t>
        </is>
      </c>
      <c r="F202" s="4" t="n">
        <v>10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3184.80</t>
        </is>
      </c>
      <c r="C203" s="3" t="inlineStr">
        <is>
          <t>3141.45</t>
        </is>
      </c>
      <c r="D203" s="4" t="inlineStr">
        <is>
          <t>3160.90</t>
        </is>
      </c>
      <c r="E203" s="4" t="inlineStr">
        <is>
          <t>3162.60</t>
        </is>
      </c>
      <c r="F203" s="4" t="n">
        <v>14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3217.90</t>
        </is>
      </c>
      <c r="C204" s="3" t="inlineStr">
        <is>
          <t>3151.15</t>
        </is>
      </c>
      <c r="D204" s="4" t="inlineStr">
        <is>
          <t>3172.65</t>
        </is>
      </c>
      <c r="E204" s="4" t="inlineStr">
        <is>
          <t>3181.90</t>
        </is>
      </c>
      <c r="F204" s="4" t="n">
        <v>13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3255.00</t>
        </is>
      </c>
      <c r="C205" s="3" t="inlineStr">
        <is>
          <t>3172.30</t>
        </is>
      </c>
      <c r="D205" s="4" t="inlineStr">
        <is>
          <t>3255.00</t>
        </is>
      </c>
      <c r="E205" s="4" t="inlineStr">
        <is>
          <t>3231.45</t>
        </is>
      </c>
      <c r="F205" s="4" t="n">
        <v>10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3269.90</t>
        </is>
      </c>
      <c r="C206" s="3" t="inlineStr">
        <is>
          <t>3180.10</t>
        </is>
      </c>
      <c r="D206" s="4" t="inlineStr">
        <is>
          <t>3191.70</t>
        </is>
      </c>
      <c r="E206" s="4" t="inlineStr">
        <is>
          <t>3190.00</t>
        </is>
      </c>
      <c r="F206" s="4" t="n">
        <v>9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3215.00</t>
        </is>
      </c>
      <c r="C207" s="3" t="inlineStr">
        <is>
          <t>3152.05</t>
        </is>
      </c>
      <c r="D207" s="4" t="inlineStr">
        <is>
          <t>3214.00</t>
        </is>
      </c>
      <c r="E207" s="4" t="inlineStr">
        <is>
          <t>3207.25</t>
        </is>
      </c>
      <c r="F207" s="4" t="n">
        <v>11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3248.00</t>
        </is>
      </c>
      <c r="C208" s="3" t="inlineStr">
        <is>
          <t>3121.10</t>
        </is>
      </c>
      <c r="D208" s="4" t="inlineStr">
        <is>
          <t>3135.45</t>
        </is>
      </c>
      <c r="E208" s="4" t="inlineStr">
        <is>
          <t>3139.15</t>
        </is>
      </c>
      <c r="F208" s="4" t="n">
        <v>10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3162.00</t>
        </is>
      </c>
      <c r="C209" s="3" t="inlineStr">
        <is>
          <t>3103.00</t>
        </is>
      </c>
      <c r="D209" s="4" t="inlineStr">
        <is>
          <t>3131.80</t>
        </is>
      </c>
      <c r="E209" s="4" t="inlineStr">
        <is>
          <t>3130.45</t>
        </is>
      </c>
      <c r="F209" s="4" t="n">
        <v>7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3150.00</t>
        </is>
      </c>
      <c r="C210" s="3" t="inlineStr">
        <is>
          <t>3045.00</t>
        </is>
      </c>
      <c r="D210" s="4" t="inlineStr">
        <is>
          <t>3112.20</t>
        </is>
      </c>
      <c r="E210" s="4" t="inlineStr">
        <is>
          <t>3111.40</t>
        </is>
      </c>
      <c r="F210" s="4" t="n">
        <v>9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3232.90</t>
        </is>
      </c>
      <c r="C211" s="3" t="inlineStr">
        <is>
          <t>3114.90</t>
        </is>
      </c>
      <c r="D211" s="4" t="inlineStr">
        <is>
          <t>3224.40</t>
        </is>
      </c>
      <c r="E211" s="4" t="inlineStr">
        <is>
          <t>3222.70</t>
        </is>
      </c>
      <c r="F211" s="4" t="n">
        <v>16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3246.90</t>
        </is>
      </c>
      <c r="C212" s="3" t="inlineStr">
        <is>
          <t>3085.00</t>
        </is>
      </c>
      <c r="D212" s="4" t="inlineStr">
        <is>
          <t>3102.00</t>
        </is>
      </c>
      <c r="E212" s="4" t="inlineStr">
        <is>
          <t>3093.40</t>
        </is>
      </c>
      <c r="F212" s="4" t="n">
        <v>13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3128.75</t>
        </is>
      </c>
      <c r="C213" s="3" t="inlineStr">
        <is>
          <t>3071.00</t>
        </is>
      </c>
      <c r="D213" s="4" t="inlineStr">
        <is>
          <t>3090.00</t>
        </is>
      </c>
      <c r="E213" s="4" t="inlineStr">
        <is>
          <t>3085.75</t>
        </is>
      </c>
      <c r="F213" s="4" t="n">
        <v>13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3125.00</t>
        </is>
      </c>
      <c r="C214" s="3" t="inlineStr">
        <is>
          <t>3015.00</t>
        </is>
      </c>
      <c r="D214" s="4" t="inlineStr">
        <is>
          <t>3073.90</t>
        </is>
      </c>
      <c r="E214" s="4" t="inlineStr">
        <is>
          <t>3078.95</t>
        </is>
      </c>
      <c r="F214" s="4" t="n">
        <v>12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3106.05</t>
        </is>
      </c>
      <c r="C215" s="3" t="inlineStr">
        <is>
          <t>3031.00</t>
        </is>
      </c>
      <c r="D215" s="4" t="inlineStr">
        <is>
          <t>3097.00</t>
        </is>
      </c>
      <c r="E215" s="4" t="inlineStr">
        <is>
          <t>3093.50</t>
        </is>
      </c>
      <c r="F215" s="4" t="n">
        <v>8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3144.00</t>
        </is>
      </c>
      <c r="C216" s="3" t="inlineStr">
        <is>
          <t>3062.65</t>
        </is>
      </c>
      <c r="D216" s="4" t="inlineStr">
        <is>
          <t>3067.00</t>
        </is>
      </c>
      <c r="E216" s="4" t="inlineStr">
        <is>
          <t>3068.85</t>
        </is>
      </c>
      <c r="F216" s="4" t="n">
        <v>12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3081.40</t>
        </is>
      </c>
      <c r="C217" s="3" t="inlineStr">
        <is>
          <t>3020.10</t>
        </is>
      </c>
      <c r="D217" s="4" t="inlineStr">
        <is>
          <t>3040.05</t>
        </is>
      </c>
      <c r="E217" s="4" t="inlineStr">
        <is>
          <t>3042.15</t>
        </is>
      </c>
      <c r="F217" s="4" t="n">
        <v>7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3178.55</t>
        </is>
      </c>
      <c r="C218" s="3" t="inlineStr">
        <is>
          <t>3044.00</t>
        </is>
      </c>
      <c r="D218" s="4" t="inlineStr">
        <is>
          <t>3153.15</t>
        </is>
      </c>
      <c r="E218" s="4" t="inlineStr">
        <is>
          <t>3156.85</t>
        </is>
      </c>
      <c r="F218" s="4" t="n">
        <v>16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3210.90</t>
        </is>
      </c>
      <c r="C219" s="3" t="inlineStr">
        <is>
          <t>3110.00</t>
        </is>
      </c>
      <c r="D219" s="4" t="inlineStr">
        <is>
          <t>3138.70</t>
        </is>
      </c>
      <c r="E219" s="4" t="inlineStr">
        <is>
          <t>3131.45</t>
        </is>
      </c>
      <c r="F219" s="4" t="n">
        <v>14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3159.65</t>
        </is>
      </c>
      <c r="C220" s="3" t="inlineStr">
        <is>
          <t>3091.60</t>
        </is>
      </c>
      <c r="D220" s="4" t="inlineStr">
        <is>
          <t>3108.80</t>
        </is>
      </c>
      <c r="E220" s="4" t="inlineStr">
        <is>
          <t>3107.60</t>
        </is>
      </c>
      <c r="F220" s="4" t="n">
        <v>7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3160.00</t>
        </is>
      </c>
      <c r="C221" s="3" t="inlineStr">
        <is>
          <t>3053.70</t>
        </is>
      </c>
      <c r="D221" s="4" t="inlineStr">
        <is>
          <t>3144.00</t>
        </is>
      </c>
      <c r="E221" s="4" t="inlineStr">
        <is>
          <t>3142.05</t>
        </is>
      </c>
      <c r="F221" s="4" t="n">
        <v>13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3134.90</t>
        </is>
      </c>
      <c r="C222" s="3" t="inlineStr">
        <is>
          <t>3040.30</t>
        </is>
      </c>
      <c r="D222" s="4" t="inlineStr">
        <is>
          <t>3055.00</t>
        </is>
      </c>
      <c r="E222" s="4" t="inlineStr">
        <is>
          <t>3048.65</t>
        </is>
      </c>
      <c r="F222" s="4" t="n">
        <v>9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3117.50</t>
        </is>
      </c>
      <c r="C223" s="3" t="inlineStr">
        <is>
          <t>3058.50</t>
        </is>
      </c>
      <c r="D223" s="4" t="inlineStr">
        <is>
          <t>3091.95</t>
        </is>
      </c>
      <c r="E223" s="4" t="inlineStr">
        <is>
          <t>3089.90</t>
        </is>
      </c>
      <c r="F223" s="4" t="n">
        <v>7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3210.10</t>
        </is>
      </c>
      <c r="C224" s="3" t="inlineStr">
        <is>
          <t>3105.15</t>
        </is>
      </c>
      <c r="D224" s="4" t="inlineStr">
        <is>
          <t>3200.00</t>
        </is>
      </c>
      <c r="E224" s="4" t="inlineStr">
        <is>
          <t>3196.20</t>
        </is>
      </c>
      <c r="F224" s="4" t="n">
        <v>14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3242.00</t>
        </is>
      </c>
      <c r="C225" s="3" t="inlineStr">
        <is>
          <t>3168.10</t>
        </is>
      </c>
      <c r="D225" s="4" t="inlineStr">
        <is>
          <t>3206.00</t>
        </is>
      </c>
      <c r="E225" s="4" t="inlineStr">
        <is>
          <t>3209.00</t>
        </is>
      </c>
      <c r="F225" s="4" t="n">
        <v>11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3264.80</t>
        </is>
      </c>
      <c r="C226" s="3" t="inlineStr">
        <is>
          <t>3186.50</t>
        </is>
      </c>
      <c r="D226" s="4" t="inlineStr">
        <is>
          <t>3221.95</t>
        </is>
      </c>
      <c r="E226" s="4" t="inlineStr">
        <is>
          <t>3237.25</t>
        </is>
      </c>
      <c r="F226" s="4" t="n">
        <v>12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3463.40</t>
        </is>
      </c>
      <c r="C227" s="3" t="inlineStr">
        <is>
          <t>3345.65</t>
        </is>
      </c>
      <c r="D227" s="4" t="inlineStr">
        <is>
          <t>3412.05</t>
        </is>
      </c>
      <c r="E227" s="4" t="inlineStr">
        <is>
          <t>3423.75</t>
        </is>
      </c>
      <c r="F227" s="4" t="n">
        <v>70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3423.60</t>
        </is>
      </c>
      <c r="C228" s="3" t="inlineStr">
        <is>
          <t>3239.15</t>
        </is>
      </c>
      <c r="D228" s="4" t="inlineStr">
        <is>
          <t>3270.00</t>
        </is>
      </c>
      <c r="E228" s="4" t="inlineStr">
        <is>
          <t>3263.40</t>
        </is>
      </c>
      <c r="F228" s="4" t="n">
        <v>25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3372.20</t>
        </is>
      </c>
      <c r="C229" s="3" t="inlineStr">
        <is>
          <t>3282.05</t>
        </is>
      </c>
      <c r="D229" s="4" t="inlineStr">
        <is>
          <t>3353.00</t>
        </is>
      </c>
      <c r="E229" s="4" t="inlineStr">
        <is>
          <t>3353.15</t>
        </is>
      </c>
      <c r="F229" s="4" t="n">
        <v>20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3408.75</t>
        </is>
      </c>
      <c r="C230" s="3" t="inlineStr">
        <is>
          <t>3303.15</t>
        </is>
      </c>
      <c r="D230" s="4" t="inlineStr">
        <is>
          <t>3363.70</t>
        </is>
      </c>
      <c r="E230" s="4" t="inlineStr">
        <is>
          <t>3367.05</t>
        </is>
      </c>
      <c r="F230" s="4" t="n">
        <v>12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3450.00</t>
        </is>
      </c>
      <c r="C231" s="3" t="inlineStr">
        <is>
          <t>3368.20</t>
        </is>
      </c>
      <c r="D231" s="4" t="inlineStr">
        <is>
          <t>3429.00</t>
        </is>
      </c>
      <c r="E231" s="4" t="inlineStr">
        <is>
          <t>3432.95</t>
        </is>
      </c>
      <c r="F231" s="4" t="n">
        <v>13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3490.00</t>
        </is>
      </c>
      <c r="C233" s="3" t="inlineStr">
        <is>
          <t>3395.00</t>
        </is>
      </c>
      <c r="D233" s="4" t="inlineStr">
        <is>
          <t>3433.00</t>
        </is>
      </c>
      <c r="E233" s="4" t="inlineStr">
        <is>
          <t>3427.00</t>
        </is>
      </c>
      <c r="F233" s="4" t="n">
        <v>16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3462.00</t>
        </is>
      </c>
      <c r="C234" s="3" t="inlineStr">
        <is>
          <t>3410.40</t>
        </is>
      </c>
      <c r="D234" s="4" t="inlineStr">
        <is>
          <t>3446.00</t>
        </is>
      </c>
      <c r="E234" s="4" t="inlineStr">
        <is>
          <t>3451.80</t>
        </is>
      </c>
      <c r="F234" s="4" t="n">
        <v>8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3499.00</t>
        </is>
      </c>
      <c r="C235" s="3" t="inlineStr">
        <is>
          <t>3406.30</t>
        </is>
      </c>
      <c r="D235" s="4" t="inlineStr">
        <is>
          <t>3421.10</t>
        </is>
      </c>
      <c r="E235" s="4" t="inlineStr">
        <is>
          <t>3435.05</t>
        </is>
      </c>
      <c r="F235" s="4" t="n">
        <v>11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3490.00</t>
        </is>
      </c>
      <c r="C236" s="3" t="inlineStr">
        <is>
          <t>3425.00</t>
        </is>
      </c>
      <c r="D236" s="4" t="inlineStr">
        <is>
          <t>3472.95</t>
        </is>
      </c>
      <c r="E236" s="4" t="inlineStr">
        <is>
          <t>3469.10</t>
        </is>
      </c>
      <c r="F236" s="4" t="n">
        <v>10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3637.80</t>
        </is>
      </c>
      <c r="C237" s="3" t="inlineStr">
        <is>
          <t>3470.50</t>
        </is>
      </c>
      <c r="D237" s="4" t="inlineStr">
        <is>
          <t>3538.20</t>
        </is>
      </c>
      <c r="E237" s="4" t="inlineStr">
        <is>
          <t>3546.30</t>
        </is>
      </c>
      <c r="F237" s="4" t="n">
        <v>23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3609.95</t>
        </is>
      </c>
      <c r="C238" s="3" t="inlineStr">
        <is>
          <t>3493.00</t>
        </is>
      </c>
      <c r="D238" s="4" t="inlineStr">
        <is>
          <t>3540.00</t>
        </is>
      </c>
      <c r="E238" s="4" t="inlineStr">
        <is>
          <t>3537.05</t>
        </is>
      </c>
      <c r="F238" s="4" t="n">
        <v>16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3568.90</t>
        </is>
      </c>
      <c r="C239" s="3" t="inlineStr">
        <is>
          <t>3450.00</t>
        </is>
      </c>
      <c r="D239" s="4" t="inlineStr">
        <is>
          <t>3464.85</t>
        </is>
      </c>
      <c r="E239" s="4" t="inlineStr">
        <is>
          <t>3469.45</t>
        </is>
      </c>
      <c r="F239" s="4" t="n">
        <v>7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3565.00</t>
        </is>
      </c>
      <c r="C240" s="3" t="inlineStr">
        <is>
          <t>3465.00</t>
        </is>
      </c>
      <c r="D240" s="4" t="inlineStr">
        <is>
          <t>3540.00</t>
        </is>
      </c>
      <c r="E240" s="4" t="inlineStr">
        <is>
          <t>3544.30</t>
        </is>
      </c>
      <c r="F240" s="4" t="n">
        <v>9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3659.90</t>
        </is>
      </c>
      <c r="C241" s="3" t="inlineStr">
        <is>
          <t>3509.75</t>
        </is>
      </c>
      <c r="D241" s="4" t="inlineStr">
        <is>
          <t>3608.00</t>
        </is>
      </c>
      <c r="E241" s="4" t="inlineStr">
        <is>
          <t>3605.10</t>
        </is>
      </c>
      <c r="F241" s="4" t="n">
        <v>57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3770.00</t>
        </is>
      </c>
      <c r="C243" s="3" t="inlineStr">
        <is>
          <t>3596.60</t>
        </is>
      </c>
      <c r="D243" s="4" t="inlineStr">
        <is>
          <t>3616.00</t>
        </is>
      </c>
      <c r="E243" s="4" t="inlineStr">
        <is>
          <t>3620.75</t>
        </is>
      </c>
      <c r="F243" s="4" t="n">
        <v>20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3654.85</t>
        </is>
      </c>
      <c r="C244" s="3" t="inlineStr">
        <is>
          <t>3615.00</t>
        </is>
      </c>
      <c r="D244" s="4" t="inlineStr">
        <is>
          <t>3643.70</t>
        </is>
      </c>
      <c r="E244" s="4" t="inlineStr">
        <is>
          <t>3639.55</t>
        </is>
      </c>
      <c r="F244" s="4" t="n">
        <v>7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3724.90</t>
        </is>
      </c>
      <c r="C245" s="3" t="inlineStr">
        <is>
          <t>3636.10</t>
        </is>
      </c>
      <c r="D245" s="4" t="inlineStr">
        <is>
          <t>3715.60</t>
        </is>
      </c>
      <c r="E245" s="4" t="inlineStr">
        <is>
          <t>3692.35</t>
        </is>
      </c>
      <c r="F245" s="4" t="n">
        <v>9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3739.00</t>
        </is>
      </c>
      <c r="C246" s="3" t="inlineStr">
        <is>
          <t>3665.00</t>
        </is>
      </c>
      <c r="D246" s="4" t="inlineStr">
        <is>
          <t>3709.90</t>
        </is>
      </c>
      <c r="E246" s="4" t="inlineStr">
        <is>
          <t>3711.95</t>
        </is>
      </c>
      <c r="F246" s="4" t="n">
        <v>10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3741.95</t>
        </is>
      </c>
      <c r="C247" s="3" t="inlineStr">
        <is>
          <t>3663.45</t>
        </is>
      </c>
      <c r="D247" s="4" t="inlineStr">
        <is>
          <t>3714.95</t>
        </is>
      </c>
      <c r="E247" s="4" t="inlineStr">
        <is>
          <t>3717.55</t>
        </is>
      </c>
      <c r="F247" s="4" t="n">
        <v>10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3749.00</t>
        </is>
      </c>
      <c r="C248" s="3" t="inlineStr">
        <is>
          <t>3676.60</t>
        </is>
      </c>
      <c r="D248" s="4" t="inlineStr">
        <is>
          <t>3700.00</t>
        </is>
      </c>
      <c r="E248" s="4" t="inlineStr">
        <is>
          <t>3690.00</t>
        </is>
      </c>
      <c r="F248" s="4" t="n">
        <v>7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3736.00</t>
        </is>
      </c>
      <c r="C249" s="3" t="inlineStr">
        <is>
          <t>3695.60</t>
        </is>
      </c>
      <c r="D249" s="4" t="inlineStr">
        <is>
          <t>3720.00</t>
        </is>
      </c>
      <c r="E249" s="4" t="inlineStr">
        <is>
          <t>3725.40</t>
        </is>
      </c>
      <c r="F249" s="4" t="n">
        <v>6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3763.00</t>
        </is>
      </c>
      <c r="C250" s="3" t="inlineStr">
        <is>
          <t>3706.75</t>
        </is>
      </c>
      <c r="D250" s="4" t="inlineStr">
        <is>
          <t>3730.00</t>
        </is>
      </c>
      <c r="E250" s="4" t="inlineStr">
        <is>
          <t>3732.25</t>
        </is>
      </c>
      <c r="F250" s="4" t="n">
        <v>6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3740.00</t>
        </is>
      </c>
      <c r="C251" s="3" t="inlineStr">
        <is>
          <t>3622.40</t>
        </is>
      </c>
      <c r="D251" s="4" t="inlineStr">
        <is>
          <t>3649.85</t>
        </is>
      </c>
      <c r="E251" s="4" t="inlineStr">
        <is>
          <t>3642.10</t>
        </is>
      </c>
      <c r="F251" s="4" t="n">
        <v>13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3669.75</t>
        </is>
      </c>
      <c r="C252" s="3" t="inlineStr">
        <is>
          <t>3584.60</t>
        </is>
      </c>
      <c r="D252" s="4" t="inlineStr">
        <is>
          <t>3606.00</t>
        </is>
      </c>
      <c r="E252" s="4" t="inlineStr">
        <is>
          <t>3599.80</t>
        </is>
      </c>
      <c r="F252" s="4" t="n">
        <v>8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3652.10</t>
        </is>
      </c>
      <c r="C253" s="3" t="inlineStr">
        <is>
          <t>3606.45</t>
        </is>
      </c>
      <c r="D253" s="4" t="inlineStr">
        <is>
          <t>3625.10</t>
        </is>
      </c>
      <c r="E253" s="4" t="inlineStr">
        <is>
          <t>3628.40</t>
        </is>
      </c>
      <c r="F253" s="4" t="n">
        <v>6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3727.00</t>
        </is>
      </c>
      <c r="C254" s="3" t="inlineStr">
        <is>
          <t>3636.00</t>
        </is>
      </c>
      <c r="D254" s="4" t="inlineStr">
        <is>
          <t>3722.45</t>
        </is>
      </c>
      <c r="E254" s="4" t="inlineStr">
        <is>
          <t>3717.90</t>
        </is>
      </c>
      <c r="F254" s="4" t="n">
        <v>10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3854.20</t>
        </is>
      </c>
      <c r="C255" s="3" t="inlineStr">
        <is>
          <t>3711.30</t>
        </is>
      </c>
      <c r="D255" s="4" t="inlineStr">
        <is>
          <t>3830.00</t>
        </is>
      </c>
      <c r="E255" s="4" t="inlineStr">
        <is>
          <t>3824.70</t>
        </is>
      </c>
      <c r="F255" s="4" t="n">
        <v>20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3859.00</t>
        </is>
      </c>
      <c r="C256" s="3" t="inlineStr">
        <is>
          <t>3782.00</t>
        </is>
      </c>
      <c r="D256" s="4" t="inlineStr">
        <is>
          <t>3820.00</t>
        </is>
      </c>
      <c r="E256" s="4" t="inlineStr">
        <is>
          <t>3832.90</t>
        </is>
      </c>
      <c r="F256" s="4" t="n">
        <v>13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3803.95</t>
        </is>
      </c>
      <c r="C257" s="3" t="inlineStr">
        <is>
          <t>3543.80</t>
        </is>
      </c>
      <c r="D257" s="4" t="inlineStr">
        <is>
          <t>3640.00</t>
        </is>
      </c>
      <c r="E257" s="4" t="inlineStr">
        <is>
          <t>3634.15</t>
        </is>
      </c>
      <c r="F257" s="4" t="n">
        <v>18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3739.10</t>
        </is>
      </c>
      <c r="C258" s="3" t="inlineStr">
        <is>
          <t>3601.90</t>
        </is>
      </c>
      <c r="D258" s="4" t="inlineStr">
        <is>
          <t>3712.95</t>
        </is>
      </c>
      <c r="E258" s="4" t="inlineStr">
        <is>
          <t>3720.95</t>
        </is>
      </c>
      <c r="F258" s="4" t="n">
        <v>15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3715.00</t>
        </is>
      </c>
      <c r="C259" s="3" t="inlineStr">
        <is>
          <t>3660.00</t>
        </is>
      </c>
      <c r="D259" s="4" t="inlineStr">
        <is>
          <t>3695.00</t>
        </is>
      </c>
      <c r="E259" s="4" t="inlineStr">
        <is>
          <t>3688.60</t>
        </is>
      </c>
      <c r="F259" s="4" t="n">
        <v>9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3757.00</t>
        </is>
      </c>
      <c r="C260" s="3" t="inlineStr">
        <is>
          <t>3692.05</t>
        </is>
      </c>
      <c r="D260" s="4" t="inlineStr">
        <is>
          <t>3755.00</t>
        </is>
      </c>
      <c r="E260" s="4" t="inlineStr">
        <is>
          <t>3749.60</t>
        </is>
      </c>
      <c r="F260" s="4" t="n">
        <v>6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3783.35</t>
        </is>
      </c>
      <c r="C262" s="3" t="inlineStr">
        <is>
          <t>3738.00</t>
        </is>
      </c>
      <c r="D262" s="4" t="inlineStr">
        <is>
          <t>3761.60</t>
        </is>
      </c>
      <c r="E262" s="4" t="inlineStr">
        <is>
          <t>3766.00</t>
        </is>
      </c>
      <c r="F262" s="4" t="n">
        <v>3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3829.70</t>
        </is>
      </c>
      <c r="C263" s="3" t="inlineStr">
        <is>
          <t>3765.00</t>
        </is>
      </c>
      <c r="D263" s="4" t="inlineStr">
        <is>
          <t>3775.00</t>
        </is>
      </c>
      <c r="E263" s="4" t="inlineStr">
        <is>
          <t>3784.20</t>
        </is>
      </c>
      <c r="F263" s="4" t="n">
        <v>8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3820.00</t>
        </is>
      </c>
      <c r="C264" s="3" t="inlineStr">
        <is>
          <t>3760.85</t>
        </is>
      </c>
      <c r="D264" s="4" t="inlineStr">
        <is>
          <t>3795.10</t>
        </is>
      </c>
      <c r="E264" s="4" t="inlineStr">
        <is>
          <t>3799.70</t>
        </is>
      </c>
      <c r="F264" s="4" t="n">
        <v>4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3850.00</t>
        </is>
      </c>
      <c r="C265" s="3" t="inlineStr">
        <is>
          <t>3786.85</t>
        </is>
      </c>
      <c r="D265" s="4" t="inlineStr">
        <is>
          <t>3838.00</t>
        </is>
      </c>
      <c r="E265" s="4" t="inlineStr">
        <is>
          <t>3841.90</t>
        </is>
      </c>
      <c r="F265" s="4" t="n">
        <v>6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3867.90</t>
        </is>
      </c>
      <c r="C266" s="3" t="inlineStr">
        <is>
          <t>3817.85</t>
        </is>
      </c>
      <c r="D266" s="4" t="inlineStr">
        <is>
          <t>3848.05</t>
        </is>
      </c>
      <c r="E266" s="4" t="inlineStr">
        <is>
          <t>3849.05</t>
        </is>
      </c>
      <c r="F266" s="4" t="n">
        <v>3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3914.95</t>
        </is>
      </c>
      <c r="C267" s="3" t="inlineStr">
        <is>
          <t>3849.00</t>
        </is>
      </c>
      <c r="D267" s="4" t="inlineStr">
        <is>
          <t>3863.80</t>
        </is>
      </c>
      <c r="E267" s="4" t="inlineStr">
        <is>
          <t>3862.25</t>
        </is>
      </c>
      <c r="F267" s="4" t="n">
        <v>5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3880.50</t>
        </is>
      </c>
      <c r="C268" s="3" t="inlineStr">
        <is>
          <t>3804.05</t>
        </is>
      </c>
      <c r="D268" s="4" t="inlineStr">
        <is>
          <t>3837.00</t>
        </is>
      </c>
      <c r="E268" s="4" t="inlineStr">
        <is>
          <t>3842.10</t>
        </is>
      </c>
      <c r="F268" s="4" t="n">
        <v>6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3889.30</t>
        </is>
      </c>
      <c r="C269" s="3" t="inlineStr">
        <is>
          <t>3815.55</t>
        </is>
      </c>
      <c r="D269" s="4" t="inlineStr">
        <is>
          <t>3883.50</t>
        </is>
      </c>
      <c r="E269" s="4" t="inlineStr">
        <is>
          <t>3879.85</t>
        </is>
      </c>
      <c r="F269" s="4" t="n">
        <v>4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3904.00</t>
        </is>
      </c>
      <c r="C270" s="3" t="inlineStr">
        <is>
          <t>3791.00</t>
        </is>
      </c>
      <c r="D270" s="4" t="inlineStr">
        <is>
          <t>3809.90</t>
        </is>
      </c>
      <c r="E270" s="4" t="inlineStr">
        <is>
          <t>3803.05</t>
        </is>
      </c>
      <c r="F270" s="4" t="n">
        <v>7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3868.70</t>
        </is>
      </c>
      <c r="C271" s="3" t="inlineStr">
        <is>
          <t>3810.10</t>
        </is>
      </c>
      <c r="D271" s="4" t="inlineStr">
        <is>
          <t>3856.00</t>
        </is>
      </c>
      <c r="E271" s="4" t="inlineStr">
        <is>
          <t>3859.15</t>
        </is>
      </c>
      <c r="F271" s="4" t="n">
        <v>5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3888.95</t>
        </is>
      </c>
      <c r="C272" s="3" t="inlineStr">
        <is>
          <t>3805.50</t>
        </is>
      </c>
      <c r="D272" s="4" t="inlineStr">
        <is>
          <t>3819.80</t>
        </is>
      </c>
      <c r="E272" s="4" t="inlineStr">
        <is>
          <t>3822.40</t>
        </is>
      </c>
      <c r="F272" s="4" t="n">
        <v>5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3831.85</t>
        </is>
      </c>
      <c r="C273" s="3" t="inlineStr">
        <is>
          <t>3741.00</t>
        </is>
      </c>
      <c r="D273" s="4" t="inlineStr">
        <is>
          <t>3765.00</t>
        </is>
      </c>
      <c r="E273" s="4" t="inlineStr">
        <is>
          <t>3767.50</t>
        </is>
      </c>
      <c r="F273" s="4" t="n">
        <v>7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3792.20</t>
        </is>
      </c>
      <c r="C274" s="3" t="inlineStr">
        <is>
          <t>3675.75</t>
        </is>
      </c>
      <c r="D274" s="4" t="inlineStr">
        <is>
          <t>3718.00</t>
        </is>
      </c>
      <c r="E274" s="4" t="inlineStr">
        <is>
          <t>3719.40</t>
        </is>
      </c>
      <c r="F274" s="4" t="n">
        <v>11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3740.00</t>
        </is>
      </c>
      <c r="C275" s="3" t="inlineStr">
        <is>
          <t>3684.00</t>
        </is>
      </c>
      <c r="D275" s="4" t="inlineStr">
        <is>
          <t>3726.55</t>
        </is>
      </c>
      <c r="E275" s="4" t="inlineStr">
        <is>
          <t>3724.70</t>
        </is>
      </c>
      <c r="F275" s="4" t="n">
        <v>8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3762.80</t>
        </is>
      </c>
      <c r="C276" s="3" t="inlineStr">
        <is>
          <t>3633.00</t>
        </is>
      </c>
      <c r="D276" s="4" t="inlineStr">
        <is>
          <t>3644.00</t>
        </is>
      </c>
      <c r="E276" s="4" t="inlineStr">
        <is>
          <t>3644.80</t>
        </is>
      </c>
      <c r="F276" s="4" t="n">
        <v>10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3659.00</t>
        </is>
      </c>
      <c r="C277" s="3" t="inlineStr">
        <is>
          <t>3551.00</t>
        </is>
      </c>
      <c r="D277" s="4" t="inlineStr">
        <is>
          <t>3559.35</t>
        </is>
      </c>
      <c r="E277" s="4" t="inlineStr">
        <is>
          <t>3565.30</t>
        </is>
      </c>
      <c r="F277" s="4" t="n">
        <v>9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3631.00</t>
        </is>
      </c>
      <c r="C278" s="3" t="inlineStr">
        <is>
          <t>3555.20</t>
        </is>
      </c>
      <c r="D278" s="4" t="inlineStr">
        <is>
          <t>3617.00</t>
        </is>
      </c>
      <c r="E278" s="4" t="inlineStr">
        <is>
          <t>3599.45</t>
        </is>
      </c>
      <c r="F278" s="4" t="n">
        <v>8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3666.10</t>
        </is>
      </c>
      <c r="C279" s="3" t="inlineStr">
        <is>
          <t>3597.05</t>
        </is>
      </c>
      <c r="D279" s="4" t="inlineStr">
        <is>
          <t>3610.00</t>
        </is>
      </c>
      <c r="E279" s="4" t="inlineStr">
        <is>
          <t>3605.70</t>
        </is>
      </c>
      <c r="F279" s="4" t="n">
        <v>7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3650.00</t>
        </is>
      </c>
      <c r="C280" s="3" t="inlineStr">
        <is>
          <t>3590.00</t>
        </is>
      </c>
      <c r="D280" s="4" t="inlineStr">
        <is>
          <t>3615.00</t>
        </is>
      </c>
      <c r="E280" s="4" t="inlineStr">
        <is>
          <t>3604.60</t>
        </is>
      </c>
      <c r="F280" s="4" t="n">
        <v>7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3613.75</t>
        </is>
      </c>
      <c r="C281" s="3" t="inlineStr">
        <is>
          <t>3530.00</t>
        </is>
      </c>
      <c r="D281" s="4" t="inlineStr">
        <is>
          <t>3536.20</t>
        </is>
      </c>
      <c r="E281" s="4" t="inlineStr">
        <is>
          <t>3544.70</t>
        </is>
      </c>
      <c r="F281" s="4" t="n">
        <v>7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3589.40</t>
        </is>
      </c>
      <c r="C282" s="3" t="inlineStr">
        <is>
          <t>3481.70</t>
        </is>
      </c>
      <c r="D282" s="4" t="inlineStr">
        <is>
          <t>3582.00</t>
        </is>
      </c>
      <c r="E282" s="4" t="inlineStr">
        <is>
          <t>3569.05</t>
        </is>
      </c>
      <c r="F282" s="4" t="n">
        <v>9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3600.00</t>
        </is>
      </c>
      <c r="C284" s="3" t="inlineStr">
        <is>
          <t>3469.90</t>
        </is>
      </c>
      <c r="D284" s="4" t="inlineStr">
        <is>
          <t>3480.00</t>
        </is>
      </c>
      <c r="E284" s="4" t="inlineStr">
        <is>
          <t>3483.05</t>
        </is>
      </c>
      <c r="F284" s="4" t="n">
        <v>9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3496.70</t>
        </is>
      </c>
      <c r="C285" s="3" t="inlineStr">
        <is>
          <t>3410.00</t>
        </is>
      </c>
      <c r="D285" s="4" t="inlineStr">
        <is>
          <t>3410.35</t>
        </is>
      </c>
      <c r="E285" s="4" t="inlineStr">
        <is>
          <t>3429.75</t>
        </is>
      </c>
      <c r="F285" s="4" t="n">
        <v>7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3458.00</t>
        </is>
      </c>
      <c r="C286" s="3" t="inlineStr">
        <is>
          <t>3360.10</t>
        </is>
      </c>
      <c r="D286" s="4" t="inlineStr">
        <is>
          <t>3380.00</t>
        </is>
      </c>
      <c r="E286" s="4" t="inlineStr">
        <is>
          <t>3369.85</t>
        </is>
      </c>
      <c r="F286" s="4" t="n">
        <v>10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3520.00</t>
        </is>
      </c>
      <c r="C287" s="3" t="inlineStr">
        <is>
          <t>3311.40</t>
        </is>
      </c>
      <c r="D287" s="4" t="inlineStr">
        <is>
          <t>3516.00</t>
        </is>
      </c>
      <c r="E287" s="4" t="inlineStr">
        <is>
          <t>3463.60</t>
        </is>
      </c>
      <c r="F287" s="4" t="n">
        <v>9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3567.70</t>
        </is>
      </c>
      <c r="C288" s="3" t="inlineStr">
        <is>
          <t>3446.10</t>
        </is>
      </c>
      <c r="D288" s="4" t="inlineStr">
        <is>
          <t>3543.05</t>
        </is>
      </c>
      <c r="E288" s="4" t="inlineStr">
        <is>
          <t>3548.60</t>
        </is>
      </c>
      <c r="F288" s="4" t="n">
        <v>16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3716.90</t>
        </is>
      </c>
      <c r="C289" s="3" t="inlineStr">
        <is>
          <t>3561.25</t>
        </is>
      </c>
      <c r="D289" s="4" t="inlineStr">
        <is>
          <t>3714.00</t>
        </is>
      </c>
      <c r="E289" s="4" t="inlineStr">
        <is>
          <t>3680.25</t>
        </is>
      </c>
      <c r="F289" s="4" t="n">
        <v>16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3724.75</t>
        </is>
      </c>
      <c r="C290" s="3" t="inlineStr">
        <is>
          <t>3651.00</t>
        </is>
      </c>
      <c r="D290" s="4" t="inlineStr">
        <is>
          <t>3671.80</t>
        </is>
      </c>
      <c r="E290" s="4" t="inlineStr">
        <is>
          <t>3678.90</t>
        </is>
      </c>
      <c r="F290" s="4" t="n">
        <v>9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3859.80</t>
        </is>
      </c>
      <c r="C291" s="3" t="inlineStr">
        <is>
          <t>3665.05</t>
        </is>
      </c>
      <c r="D291" s="4" t="inlineStr">
        <is>
          <t>3853.00</t>
        </is>
      </c>
      <c r="E291" s="4" t="inlineStr">
        <is>
          <t>3822.45</t>
        </is>
      </c>
      <c r="F291" s="4" t="n">
        <v>21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3888.00</t>
        </is>
      </c>
      <c r="C292" s="3" t="inlineStr">
        <is>
          <t>3650.00</t>
        </is>
      </c>
      <c r="D292" s="4" t="inlineStr">
        <is>
          <t>3783.05</t>
        </is>
      </c>
      <c r="E292" s="4" t="inlineStr">
        <is>
          <t>3781.85</t>
        </is>
      </c>
      <c r="F292" s="4" t="n">
        <v>27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3841.25</t>
        </is>
      </c>
      <c r="C293" s="3" t="inlineStr">
        <is>
          <t>3705.05</t>
        </is>
      </c>
      <c r="D293" s="4" t="inlineStr">
        <is>
          <t>3732.50</t>
        </is>
      </c>
      <c r="E293" s="4" t="inlineStr">
        <is>
          <t>3722.75</t>
        </is>
      </c>
      <c r="F293" s="4" t="n">
        <v>13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3760.00</t>
        </is>
      </c>
      <c r="C294" s="3" t="inlineStr">
        <is>
          <t>3675.40</t>
        </is>
      </c>
      <c r="D294" s="4" t="inlineStr">
        <is>
          <t>3745.00</t>
        </is>
      </c>
      <c r="E294" s="4" t="inlineStr">
        <is>
          <t>3750.35</t>
        </is>
      </c>
      <c r="F294" s="4" t="n">
        <v>9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3764.70</t>
        </is>
      </c>
      <c r="C295" s="3" t="inlineStr">
        <is>
          <t>3712.00</t>
        </is>
      </c>
      <c r="D295" s="4" t="inlineStr">
        <is>
          <t>3760.00</t>
        </is>
      </c>
      <c r="E295" s="4" t="inlineStr">
        <is>
          <t>3753.85</t>
        </is>
      </c>
      <c r="F295" s="4" t="n">
        <v>4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3753.85</t>
        </is>
      </c>
      <c r="C296" s="3" t="inlineStr">
        <is>
          <t>3695.15</t>
        </is>
      </c>
      <c r="D296" s="4" t="inlineStr">
        <is>
          <t>3717.85</t>
        </is>
      </c>
      <c r="E296" s="4" t="inlineStr">
        <is>
          <t>3719.40</t>
        </is>
      </c>
      <c r="F296" s="4" t="n">
        <v>5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3749.75</t>
        </is>
      </c>
      <c r="C297" s="3" t="inlineStr">
        <is>
          <t>3702.00</t>
        </is>
      </c>
      <c r="D297" s="4" t="inlineStr">
        <is>
          <t>3707.60</t>
        </is>
      </c>
      <c r="E297" s="4" t="inlineStr">
        <is>
          <t>3711.05</t>
        </is>
      </c>
      <c r="F297" s="4" t="n">
        <v>4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3719.45</t>
        </is>
      </c>
      <c r="C298" s="3" t="inlineStr">
        <is>
          <t>3666.00</t>
        </is>
      </c>
      <c r="D298" s="4" t="inlineStr">
        <is>
          <t>3675.00</t>
        </is>
      </c>
      <c r="E298" s="4" t="inlineStr">
        <is>
          <t>3686.50</t>
        </is>
      </c>
      <c r="F298" s="4" t="n">
        <v>3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3675.00</t>
        </is>
      </c>
      <c r="C299" s="3" t="inlineStr">
        <is>
          <t>3590.00</t>
        </is>
      </c>
      <c r="D299" s="4" t="inlineStr">
        <is>
          <t>3595.00</t>
        </is>
      </c>
      <c r="E299" s="4" t="inlineStr">
        <is>
          <t>3615.25</t>
        </is>
      </c>
      <c r="F299" s="4" t="n">
        <v>6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3648.00</t>
        </is>
      </c>
      <c r="C300" s="3" t="inlineStr">
        <is>
          <t>3573.00</t>
        </is>
      </c>
      <c r="D300" s="4" t="inlineStr">
        <is>
          <t>3591.00</t>
        </is>
      </c>
      <c r="E300" s="4" t="inlineStr">
        <is>
          <t>3587.65</t>
        </is>
      </c>
      <c r="F300" s="4" t="n">
        <v>8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3605.00</t>
        </is>
      </c>
      <c r="C301" s="3" t="inlineStr">
        <is>
          <t>3490.00</t>
        </is>
      </c>
      <c r="D301" s="4" t="inlineStr">
        <is>
          <t>3534.00</t>
        </is>
      </c>
      <c r="E301" s="4" t="inlineStr">
        <is>
          <t>3523.20</t>
        </is>
      </c>
      <c r="F301" s="4" t="n">
        <v>7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3563.00</t>
        </is>
      </c>
      <c r="C302" s="3" t="inlineStr">
        <is>
          <t>3475.00</t>
        </is>
      </c>
      <c r="D302" s="4" t="inlineStr">
        <is>
          <t>3479.25</t>
        </is>
      </c>
      <c r="E302" s="4" t="inlineStr">
        <is>
          <t>3496.65</t>
        </is>
      </c>
      <c r="F302" s="4" t="n">
        <v>8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3519.00</t>
        </is>
      </c>
      <c r="C303" s="3" t="inlineStr">
        <is>
          <t>3440.85</t>
        </is>
      </c>
      <c r="D303" s="4" t="inlineStr">
        <is>
          <t>3445.00</t>
        </is>
      </c>
      <c r="E303" s="4" t="inlineStr">
        <is>
          <t>3448.25</t>
        </is>
      </c>
      <c r="F303" s="4" t="n">
        <v>5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3509.80</t>
        </is>
      </c>
      <c r="C304" s="3" t="inlineStr">
        <is>
          <t>3412.40</t>
        </is>
      </c>
      <c r="D304" s="4" t="inlineStr">
        <is>
          <t>3481.00</t>
        </is>
      </c>
      <c r="E304" s="4" t="inlineStr">
        <is>
          <t>3480.05</t>
        </is>
      </c>
      <c r="F304" s="4" t="n">
        <v>4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3513.50</t>
        </is>
      </c>
      <c r="C305" s="3" t="inlineStr">
        <is>
          <t>3432.00</t>
        </is>
      </c>
      <c r="D305" s="4" t="inlineStr">
        <is>
          <t>3436.40</t>
        </is>
      </c>
      <c r="E305" s="4" t="inlineStr">
        <is>
          <t>3440.05</t>
        </is>
      </c>
      <c r="F305" s="4" t="n">
        <v>8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3485.90</t>
        </is>
      </c>
      <c r="C306" s="3" t="inlineStr">
        <is>
          <t>3326.40</t>
        </is>
      </c>
      <c r="D306" s="4" t="inlineStr">
        <is>
          <t>3364.00</t>
        </is>
      </c>
      <c r="E306" s="4" t="inlineStr">
        <is>
          <t>3363.10</t>
        </is>
      </c>
      <c r="F306" s="4" t="n">
        <v>17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3485.00</t>
        </is>
      </c>
      <c r="C307" s="3" t="inlineStr">
        <is>
          <t>3381.35</t>
        </is>
      </c>
      <c r="D307" s="4" t="inlineStr">
        <is>
          <t>3475.00</t>
        </is>
      </c>
      <c r="E307" s="4" t="inlineStr">
        <is>
          <t>3461.55</t>
        </is>
      </c>
      <c r="F307" s="4" t="n">
        <v>6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3521.95</t>
        </is>
      </c>
      <c r="C308" s="3" t="inlineStr">
        <is>
          <t>3455.50</t>
        </is>
      </c>
      <c r="D308" s="4" t="inlineStr">
        <is>
          <t>3518.25</t>
        </is>
      </c>
      <c r="E308" s="4" t="inlineStr">
        <is>
          <t>3516.90</t>
        </is>
      </c>
      <c r="F308" s="4" t="n">
        <v>7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3573.20</t>
        </is>
      </c>
      <c r="C309" s="3" t="inlineStr">
        <is>
          <t>3500.55</t>
        </is>
      </c>
      <c r="D309" s="4" t="inlineStr">
        <is>
          <t>3560.10</t>
        </is>
      </c>
      <c r="E309" s="4" t="inlineStr">
        <is>
          <t>3565.15</t>
        </is>
      </c>
      <c r="F309" s="4" t="n">
        <v>7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3571.00</t>
        </is>
      </c>
      <c r="C310" s="3" t="inlineStr">
        <is>
          <t>3494.05</t>
        </is>
      </c>
      <c r="D310" s="4" t="inlineStr">
        <is>
          <t>3555.75</t>
        </is>
      </c>
      <c r="E310" s="4" t="inlineStr">
        <is>
          <t>3553.45</t>
        </is>
      </c>
      <c r="F310" s="4" t="n">
        <v>6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3550.00</t>
        </is>
      </c>
      <c r="C311" s="3" t="inlineStr">
        <is>
          <t>3490.00</t>
        </is>
      </c>
      <c r="D311" s="4" t="inlineStr">
        <is>
          <t>3502.00</t>
        </is>
      </c>
      <c r="E311" s="4" t="inlineStr">
        <is>
          <t>3496.90</t>
        </is>
      </c>
      <c r="F311" s="4" t="n">
        <v>3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3548.95</t>
        </is>
      </c>
      <c r="C312" s="3" t="inlineStr">
        <is>
          <t>3501.00</t>
        </is>
      </c>
      <c r="D312" s="4" t="inlineStr">
        <is>
          <t>3507.90</t>
        </is>
      </c>
      <c r="E312" s="4" t="inlineStr">
        <is>
          <t>3507.70</t>
        </is>
      </c>
      <c r="F312" s="4" t="n">
        <v>3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3567.80</t>
        </is>
      </c>
      <c r="C313" s="3" t="inlineStr">
        <is>
          <t>3461.50</t>
        </is>
      </c>
      <c r="D313" s="4" t="inlineStr">
        <is>
          <t>3501.40</t>
        </is>
      </c>
      <c r="E313" s="4" t="inlineStr">
        <is>
          <t>3503.20</t>
        </is>
      </c>
      <c r="F313" s="4" t="n">
        <v>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3543.85</t>
        </is>
      </c>
      <c r="C314" s="3" t="inlineStr">
        <is>
          <t>3482.25</t>
        </is>
      </c>
      <c r="D314" s="4" t="inlineStr">
        <is>
          <t>3530.00</t>
        </is>
      </c>
      <c r="E314" s="4" t="inlineStr">
        <is>
          <t>3528.10</t>
        </is>
      </c>
      <c r="F314" s="4" t="n">
        <v>4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3564.85</t>
        </is>
      </c>
      <c r="C316" s="3" t="inlineStr">
        <is>
          <t>3503.55</t>
        </is>
      </c>
      <c r="D316" s="4" t="inlineStr">
        <is>
          <t>3509.25</t>
        </is>
      </c>
      <c r="E316" s="4" t="inlineStr">
        <is>
          <t>3512.05</t>
        </is>
      </c>
      <c r="F316" s="4" t="n">
        <v>6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3526.00</t>
        </is>
      </c>
      <c r="C317" s="3" t="inlineStr">
        <is>
          <t>3371.00</t>
        </is>
      </c>
      <c r="D317" s="4" t="inlineStr">
        <is>
          <t>3410.00</t>
        </is>
      </c>
      <c r="E317" s="4" t="inlineStr">
        <is>
          <t>3411.00</t>
        </is>
      </c>
      <c r="F317" s="4" t="n">
        <v>8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3436.00</t>
        </is>
      </c>
      <c r="C318" s="3" t="inlineStr">
        <is>
          <t>3361.05</t>
        </is>
      </c>
      <c r="D318" s="4" t="inlineStr">
        <is>
          <t>3379.00</t>
        </is>
      </c>
      <c r="E318" s="4" t="inlineStr">
        <is>
          <t>3378.25</t>
        </is>
      </c>
      <c r="F318" s="4" t="n">
        <v>7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3392.35</t>
        </is>
      </c>
      <c r="C319" s="3" t="inlineStr">
        <is>
          <t>3345.10</t>
        </is>
      </c>
      <c r="D319" s="4" t="inlineStr">
        <is>
          <t>3365.75</t>
        </is>
      </c>
      <c r="E319" s="4" t="inlineStr">
        <is>
          <t>3378.30</t>
        </is>
      </c>
      <c r="F319" s="4" t="n">
        <v>5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3398.95</t>
        </is>
      </c>
      <c r="C320" s="3" t="inlineStr">
        <is>
          <t>3255.10</t>
        </is>
      </c>
      <c r="D320" s="4" t="inlineStr">
        <is>
          <t>3277.00</t>
        </is>
      </c>
      <c r="E320" s="4" t="inlineStr">
        <is>
          <t>3272.90</t>
        </is>
      </c>
      <c r="F320" s="4" t="n">
        <v>6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3406.55</t>
        </is>
      </c>
      <c r="C321" s="3" t="inlineStr">
        <is>
          <t>3153.30</t>
        </is>
      </c>
      <c r="D321" s="4" t="inlineStr">
        <is>
          <t>3372.00</t>
        </is>
      </c>
      <c r="E321" s="4" t="inlineStr">
        <is>
          <t>3370.30</t>
        </is>
      </c>
      <c r="F321" s="4" t="n">
        <v>17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3444.00</t>
        </is>
      </c>
      <c r="C322" s="3" t="inlineStr">
        <is>
          <t>3350.55</t>
        </is>
      </c>
      <c r="D322" s="4" t="inlineStr">
        <is>
          <t>3403.45</t>
        </is>
      </c>
      <c r="E322" s="4" t="inlineStr">
        <is>
          <t>3405.95</t>
        </is>
      </c>
      <c r="F322" s="4" t="n">
        <v>7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3509.90</t>
        </is>
      </c>
      <c r="C323" s="3" t="inlineStr">
        <is>
          <t>3403.05</t>
        </is>
      </c>
      <c r="D323" s="4" t="inlineStr">
        <is>
          <t>3493.00</t>
        </is>
      </c>
      <c r="E323" s="4" t="inlineStr">
        <is>
          <t>3495.95</t>
        </is>
      </c>
      <c r="F323" s="4" t="n">
        <v>7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3545.00</t>
        </is>
      </c>
      <c r="C324" s="3" t="inlineStr">
        <is>
          <t>3457.05</t>
        </is>
      </c>
      <c r="D324" s="4" t="inlineStr">
        <is>
          <t>3482.00</t>
        </is>
      </c>
      <c r="E324" s="4" t="inlineStr">
        <is>
          <t>3481.15</t>
        </is>
      </c>
      <c r="F324" s="4" t="n">
        <v>7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3494.10</t>
        </is>
      </c>
      <c r="C325" s="3" t="inlineStr">
        <is>
          <t>3391.00</t>
        </is>
      </c>
      <c r="D325" s="4" t="inlineStr">
        <is>
          <t>3424.95</t>
        </is>
      </c>
      <c r="E325" s="4" t="inlineStr">
        <is>
          <t>3450.20</t>
        </is>
      </c>
      <c r="F325" s="4" t="n">
        <v>7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3509.95</t>
        </is>
      </c>
      <c r="C326" s="3" t="inlineStr">
        <is>
          <t>3411.80</t>
        </is>
      </c>
      <c r="D326" s="4" t="inlineStr">
        <is>
          <t>3461.20</t>
        </is>
      </c>
      <c r="E326" s="4" t="inlineStr">
        <is>
          <t>3464.95</t>
        </is>
      </c>
      <c r="F326" s="4" t="n">
        <v>5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3600.00</t>
        </is>
      </c>
      <c r="C328" s="3" t="inlineStr">
        <is>
          <t>3480.05</t>
        </is>
      </c>
      <c r="D328" s="4" t="inlineStr">
        <is>
          <t>3586.10</t>
        </is>
      </c>
      <c r="E328" s="4" t="inlineStr">
        <is>
          <t>3584.25</t>
        </is>
      </c>
      <c r="F328" s="4" t="n">
        <v>7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3640.65</t>
        </is>
      </c>
      <c r="C329" s="3" t="inlineStr">
        <is>
          <t>3581.00</t>
        </is>
      </c>
      <c r="D329" s="4" t="inlineStr">
        <is>
          <t>3600.85</t>
        </is>
      </c>
      <c r="E329" s="4" t="inlineStr">
        <is>
          <t>3622.80</t>
        </is>
      </c>
      <c r="F329" s="4" t="n">
        <v>8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3639.00</t>
        </is>
      </c>
      <c r="C330" s="3" t="inlineStr">
        <is>
          <t>3603.00</t>
        </is>
      </c>
      <c r="D330" s="4" t="inlineStr">
        <is>
          <t>3610.00</t>
        </is>
      </c>
      <c r="E330" s="4" t="inlineStr">
        <is>
          <t>3616.10</t>
        </is>
      </c>
      <c r="F330" s="4" t="n">
        <v>2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3681.00</t>
        </is>
      </c>
      <c r="C332" s="3" t="inlineStr">
        <is>
          <t>3561.65</t>
        </is>
      </c>
      <c r="D332" s="4" t="inlineStr">
        <is>
          <t>3605.00</t>
        </is>
      </c>
      <c r="E332" s="4" t="inlineStr">
        <is>
          <t>3611.05</t>
        </is>
      </c>
      <c r="F332" s="4" t="n">
        <v>8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3698.25</t>
        </is>
      </c>
      <c r="C333" s="3" t="inlineStr">
        <is>
          <t>3584.00</t>
        </is>
      </c>
      <c r="D333" s="4" t="inlineStr">
        <is>
          <t>3686.50</t>
        </is>
      </c>
      <c r="E333" s="4" t="inlineStr">
        <is>
          <t>3688.10</t>
        </is>
      </c>
      <c r="F333" s="4" t="n">
        <v>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3734.00</t>
        </is>
      </c>
      <c r="C334" s="3" t="inlineStr">
        <is>
          <t>3691.60</t>
        </is>
      </c>
      <c r="D334" s="4" t="inlineStr">
        <is>
          <t>3696.20</t>
        </is>
      </c>
      <c r="E334" s="4" t="inlineStr">
        <is>
          <t>3698.95</t>
        </is>
      </c>
      <c r="F334" s="4" t="n">
        <v>4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3799.90</t>
        </is>
      </c>
      <c r="C335" s="3" t="inlineStr">
        <is>
          <t>3681.50</t>
        </is>
      </c>
      <c r="D335" s="4" t="inlineStr">
        <is>
          <t>3707.70</t>
        </is>
      </c>
      <c r="E335" s="4" t="inlineStr">
        <is>
          <t>3715.15</t>
        </is>
      </c>
      <c r="F335" s="4" t="n">
        <v>7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3782.55</t>
        </is>
      </c>
      <c r="C336" s="3" t="inlineStr">
        <is>
          <t>3680.00</t>
        </is>
      </c>
      <c r="D336" s="4" t="inlineStr">
        <is>
          <t>3750.95</t>
        </is>
      </c>
      <c r="E336" s="4" t="inlineStr">
        <is>
          <t>3752.35</t>
        </is>
      </c>
      <c r="F336" s="4" t="n">
        <v>12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3898.00</t>
        </is>
      </c>
      <c r="C337" s="3" t="inlineStr">
        <is>
          <t>3675.20</t>
        </is>
      </c>
      <c r="D337" s="4" t="inlineStr">
        <is>
          <t>3795.00</t>
        </is>
      </c>
      <c r="E337" s="4" t="inlineStr">
        <is>
          <t>3779.65</t>
        </is>
      </c>
      <c r="F337" s="4" t="n">
        <v>19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3850.00</t>
        </is>
      </c>
      <c r="C338" s="3" t="inlineStr">
        <is>
          <t>3702.00</t>
        </is>
      </c>
      <c r="D338" s="4" t="inlineStr">
        <is>
          <t>3716.00</t>
        </is>
      </c>
      <c r="E338" s="4" t="inlineStr">
        <is>
          <t>3718.45</t>
        </is>
      </c>
      <c r="F338" s="4" t="n">
        <v>6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3819.90</t>
        </is>
      </c>
      <c r="C340" s="3" t="inlineStr">
        <is>
          <t>3695.55</t>
        </is>
      </c>
      <c r="D340" s="4" t="inlineStr">
        <is>
          <t>3773.00</t>
        </is>
      </c>
      <c r="E340" s="4" t="inlineStr">
        <is>
          <t>3783.40</t>
        </is>
      </c>
      <c r="F340" s="4" t="n">
        <v>8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3845.00</t>
        </is>
      </c>
      <c r="C341" s="3" t="inlineStr">
        <is>
          <t>3733.40</t>
        </is>
      </c>
      <c r="D341" s="4" t="inlineStr">
        <is>
          <t>3812.00</t>
        </is>
      </c>
      <c r="E341" s="4" t="inlineStr">
        <is>
          <t>3821.85</t>
        </is>
      </c>
      <c r="F341" s="4" t="n">
        <v>6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3849.85</t>
        </is>
      </c>
      <c r="C342" s="3" t="inlineStr">
        <is>
          <t>3756.00</t>
        </is>
      </c>
      <c r="D342" s="4" t="inlineStr">
        <is>
          <t>3800.00</t>
        </is>
      </c>
      <c r="E342" s="4" t="inlineStr">
        <is>
          <t>3807.10</t>
        </is>
      </c>
      <c r="F342" s="4" t="n">
        <v>7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3848.90</t>
        </is>
      </c>
      <c r="C343" s="3" t="inlineStr">
        <is>
          <t>3750.00</t>
        </is>
      </c>
      <c r="D343" s="4" t="inlineStr">
        <is>
          <t>3773.00</t>
        </is>
      </c>
      <c r="E343" s="4" t="inlineStr">
        <is>
          <t>3779.70</t>
        </is>
      </c>
      <c r="F343" s="4" t="n">
        <v>5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3812.05</t>
        </is>
      </c>
      <c r="C345" s="3" t="inlineStr">
        <is>
          <t>3742.20</t>
        </is>
      </c>
      <c r="D345" s="4" t="inlineStr">
        <is>
          <t>3750.10</t>
        </is>
      </c>
      <c r="E345" s="4" t="inlineStr">
        <is>
          <t>3755.25</t>
        </is>
      </c>
      <c r="F345" s="4" t="n">
        <v>6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3829.65</t>
        </is>
      </c>
      <c r="C346" s="3" t="inlineStr">
        <is>
          <t>3739.00</t>
        </is>
      </c>
      <c r="D346" s="4" t="inlineStr">
        <is>
          <t>3782.00</t>
        </is>
      </c>
      <c r="E346" s="4" t="inlineStr">
        <is>
          <t>3779.75</t>
        </is>
      </c>
      <c r="F346" s="4" t="n">
        <v>7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3842.50</t>
        </is>
      </c>
      <c r="C347" s="3" t="inlineStr">
        <is>
          <t>3770.45</t>
        </is>
      </c>
      <c r="D347" s="4" t="inlineStr">
        <is>
          <t>3780.00</t>
        </is>
      </c>
      <c r="E347" s="4" t="inlineStr">
        <is>
          <t>3784.35</t>
        </is>
      </c>
      <c r="F347" s="4" t="n">
        <v>5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3925.00</t>
        </is>
      </c>
      <c r="C348" s="3" t="inlineStr">
        <is>
          <t>3786.00</t>
        </is>
      </c>
      <c r="D348" s="4" t="inlineStr">
        <is>
          <t>3919.90</t>
        </is>
      </c>
      <c r="E348" s="4" t="inlineStr">
        <is>
          <t>3908.95</t>
        </is>
      </c>
      <c r="F348" s="4" t="n">
        <v>8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3966.55</t>
        </is>
      </c>
      <c r="C349" s="3" t="inlineStr">
        <is>
          <t>3870.00</t>
        </is>
      </c>
      <c r="D349" s="4" t="inlineStr">
        <is>
          <t>3874.00</t>
        </is>
      </c>
      <c r="E349" s="4" t="inlineStr">
        <is>
          <t>3882.60</t>
        </is>
      </c>
      <c r="F349" s="4" t="n">
        <v>9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3947.25</t>
        </is>
      </c>
      <c r="C350" s="3" t="inlineStr">
        <is>
          <t>3856.00</t>
        </is>
      </c>
      <c r="D350" s="4" t="inlineStr">
        <is>
          <t>3910.00</t>
        </is>
      </c>
      <c r="E350" s="4" t="inlineStr">
        <is>
          <t>3910.85</t>
        </is>
      </c>
      <c r="F350" s="4" t="n">
        <v>6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4135.00</t>
        </is>
      </c>
      <c r="C351" s="3" t="inlineStr">
        <is>
          <t>3909.60</t>
        </is>
      </c>
      <c r="D351" s="4" t="inlineStr">
        <is>
          <t>4052.10</t>
        </is>
      </c>
      <c r="E351" s="4" t="inlineStr">
        <is>
          <t>4062.35</t>
        </is>
      </c>
      <c r="F351" s="4" t="n">
        <v>24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4147.30</t>
        </is>
      </c>
      <c r="C352" s="3" t="inlineStr">
        <is>
          <t>4025.05</t>
        </is>
      </c>
      <c r="D352" s="4" t="inlineStr">
        <is>
          <t>4079.55</t>
        </is>
      </c>
      <c r="E352" s="4" t="inlineStr">
        <is>
          <t>4074.00</t>
        </is>
      </c>
      <c r="F352" s="4" t="n">
        <v>10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4102.50</t>
        </is>
      </c>
      <c r="C353" s="3" t="inlineStr">
        <is>
          <t>3962.05</t>
        </is>
      </c>
      <c r="D353" s="4" t="inlineStr">
        <is>
          <t>3991.15</t>
        </is>
      </c>
      <c r="E353" s="4" t="inlineStr">
        <is>
          <t>3985.35</t>
        </is>
      </c>
      <c r="F353" s="4" t="n">
        <v>4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4064.55</t>
        </is>
      </c>
      <c r="C354" s="3" t="inlineStr">
        <is>
          <t>3975.00</t>
        </is>
      </c>
      <c r="D354" s="4" t="inlineStr">
        <is>
          <t>4040.50</t>
        </is>
      </c>
      <c r="E354" s="4" t="inlineStr">
        <is>
          <t>4035.45</t>
        </is>
      </c>
      <c r="F354" s="4" t="n">
        <v>6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4084.40</t>
        </is>
      </c>
      <c r="C355" s="3" t="inlineStr">
        <is>
          <t>4018.00</t>
        </is>
      </c>
      <c r="D355" s="4" t="inlineStr">
        <is>
          <t>4054.30</t>
        </is>
      </c>
      <c r="E355" s="4" t="inlineStr">
        <is>
          <t>4063.05</t>
        </is>
      </c>
      <c r="F355" s="4" t="n">
        <v>4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4087.65</t>
        </is>
      </c>
      <c r="C356" s="3" t="inlineStr">
        <is>
          <t>4019.30</t>
        </is>
      </c>
      <c r="D356" s="4" t="inlineStr">
        <is>
          <t>4030.00</t>
        </is>
      </c>
      <c r="E356" s="4" t="inlineStr">
        <is>
          <t>4029.10</t>
        </is>
      </c>
      <c r="F356" s="4" t="n">
        <v>3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4205.00</t>
        </is>
      </c>
      <c r="C357" s="3" t="inlineStr">
        <is>
          <t>4042.10</t>
        </is>
      </c>
      <c r="D357" s="4" t="inlineStr">
        <is>
          <t>4137.95</t>
        </is>
      </c>
      <c r="E357" s="4" t="inlineStr">
        <is>
          <t>4139.30</t>
        </is>
      </c>
      <c r="F357" s="4" t="n">
        <v>12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4171.20</t>
        </is>
      </c>
      <c r="C358" s="3" t="inlineStr">
        <is>
          <t>4055.10</t>
        </is>
      </c>
      <c r="D358" s="4" t="inlineStr">
        <is>
          <t>4073.00</t>
        </is>
      </c>
      <c r="E358" s="4" t="inlineStr">
        <is>
          <t>4073.60</t>
        </is>
      </c>
      <c r="F358" s="4" t="n">
        <v>4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4123.15</t>
        </is>
      </c>
      <c r="C359" s="3" t="inlineStr">
        <is>
          <t>4045.00</t>
        </is>
      </c>
      <c r="D359" s="4" t="inlineStr">
        <is>
          <t>4076.00</t>
        </is>
      </c>
      <c r="E359" s="4" t="inlineStr">
        <is>
          <t>4061.45</t>
        </is>
      </c>
      <c r="F359" s="4" t="n">
        <v>5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4108.00</t>
        </is>
      </c>
      <c r="C361" s="3" t="inlineStr">
        <is>
          <t>4006.50</t>
        </is>
      </c>
      <c r="D361" s="4" t="inlineStr">
        <is>
          <t>4033.00</t>
        </is>
      </c>
      <c r="E361" s="4" t="inlineStr">
        <is>
          <t>4020.55</t>
        </is>
      </c>
      <c r="F361" s="4" t="n">
        <v>4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4067.00</t>
        </is>
      </c>
      <c r="C362" s="3" t="inlineStr">
        <is>
          <t>4020.00</t>
        </is>
      </c>
      <c r="D362" s="4" t="inlineStr">
        <is>
          <t>4039.70</t>
        </is>
      </c>
      <c r="E362" s="4" t="inlineStr">
        <is>
          <t>4043.25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4074.85</t>
        </is>
      </c>
      <c r="C363" s="3" t="inlineStr">
        <is>
          <t>4018.00</t>
        </is>
      </c>
      <c r="D363" s="4" t="inlineStr">
        <is>
          <t>4029.80</t>
        </is>
      </c>
      <c r="E363" s="4" t="inlineStr">
        <is>
          <t>4023.95</t>
        </is>
      </c>
      <c r="F363" s="4" t="n">
        <v>4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4059.00</t>
        </is>
      </c>
      <c r="C364" s="3" t="inlineStr">
        <is>
          <t>4002.00</t>
        </is>
      </c>
      <c r="D364" s="4" t="inlineStr">
        <is>
          <t>4041.80</t>
        </is>
      </c>
      <c r="E364" s="4" t="inlineStr">
        <is>
          <t>4039.65</t>
        </is>
      </c>
      <c r="F364" s="4" t="n">
        <v>5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4059.00</t>
        </is>
      </c>
      <c r="C365" s="3" t="inlineStr">
        <is>
          <t>3964.35</t>
        </is>
      </c>
      <c r="D365" s="4" t="inlineStr">
        <is>
          <t>4041.80</t>
        </is>
      </c>
      <c r="E365" s="4" t="inlineStr">
        <is>
          <t>4040.80</t>
        </is>
      </c>
      <c r="F365" s="4" t="n">
        <v>3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4110.00</t>
        </is>
      </c>
      <c r="C366" s="3" t="inlineStr">
        <is>
          <t>4041.80</t>
        </is>
      </c>
      <c r="D366" s="4" t="inlineStr">
        <is>
          <t>4080.00</t>
        </is>
      </c>
      <c r="E366" s="4" t="inlineStr">
        <is>
          <t>4079.90</t>
        </is>
      </c>
      <c r="F366" s="4" t="n">
        <v>4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4165.00</t>
        </is>
      </c>
      <c r="C367" s="3" t="inlineStr">
        <is>
          <t>4072.35</t>
        </is>
      </c>
      <c r="D367" s="4" t="inlineStr">
        <is>
          <t>4096.00</t>
        </is>
      </c>
      <c r="E367" s="4" t="inlineStr">
        <is>
          <t>4097.20</t>
        </is>
      </c>
      <c r="F367" s="4" t="n">
        <v>5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4137.50</t>
        </is>
      </c>
      <c r="C368" s="3" t="inlineStr">
        <is>
          <t>4085.05</t>
        </is>
      </c>
      <c r="D368" s="4" t="inlineStr">
        <is>
          <t>4105.80</t>
        </is>
      </c>
      <c r="E368" s="4" t="inlineStr">
        <is>
          <t>4097.85</t>
        </is>
      </c>
      <c r="F368" s="4" t="n">
        <v>2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4120.00</t>
        </is>
      </c>
      <c r="C369" s="3" t="inlineStr">
        <is>
          <t>4055.00</t>
        </is>
      </c>
      <c r="D369" s="4" t="inlineStr">
        <is>
          <t>4100.00</t>
        </is>
      </c>
      <c r="E369" s="4" t="inlineStr">
        <is>
          <t>4098.60</t>
        </is>
      </c>
      <c r="F369" s="4" t="n">
        <v>3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4126.00</t>
        </is>
      </c>
      <c r="C370" s="3" t="inlineStr">
        <is>
          <t>4057.25</t>
        </is>
      </c>
      <c r="D370" s="4" t="inlineStr">
        <is>
          <t>4100.00</t>
        </is>
      </c>
      <c r="E370" s="4" t="inlineStr">
        <is>
          <t>4079.20</t>
        </is>
      </c>
      <c r="F370" s="4" t="n">
        <v>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4147.65</t>
        </is>
      </c>
      <c r="C371" s="3" t="inlineStr">
        <is>
          <t>4078.55</t>
        </is>
      </c>
      <c r="D371" s="4" t="inlineStr">
        <is>
          <t>4125.00</t>
        </is>
      </c>
      <c r="E371" s="4" t="inlineStr">
        <is>
          <t>4120.25</t>
        </is>
      </c>
      <c r="F371" s="4" t="n">
        <v>4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4284.20</t>
        </is>
      </c>
      <c r="C372" s="3" t="inlineStr">
        <is>
          <t>4110.00</t>
        </is>
      </c>
      <c r="D372" s="4" t="inlineStr">
        <is>
          <t>4183.00</t>
        </is>
      </c>
      <c r="E372" s="4" t="inlineStr">
        <is>
          <t>4194.00</t>
        </is>
      </c>
      <c r="F372" s="4" t="n">
        <v>30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4227.10</t>
        </is>
      </c>
      <c r="C373" s="3" t="inlineStr">
        <is>
          <t>4155.05</t>
        </is>
      </c>
      <c r="D373" s="4" t="inlineStr">
        <is>
          <t>4217.00</t>
        </is>
      </c>
      <c r="E373" s="4" t="inlineStr">
        <is>
          <t>4220.10</t>
        </is>
      </c>
      <c r="F373" s="4" t="n">
        <v>6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4255.50</t>
        </is>
      </c>
      <c r="C374" s="3" t="inlineStr">
        <is>
          <t>4201.00</t>
        </is>
      </c>
      <c r="D374" s="4" t="inlineStr">
        <is>
          <t>4212.10</t>
        </is>
      </c>
      <c r="E374" s="4" t="inlineStr">
        <is>
          <t>4214.25</t>
        </is>
      </c>
      <c r="F374" s="4" t="n">
        <v>6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4244.00</t>
        </is>
      </c>
      <c r="C375" s="3" t="inlineStr">
        <is>
          <t>4208.00</t>
        </is>
      </c>
      <c r="D375" s="4" t="inlineStr">
        <is>
          <t>4233.60</t>
        </is>
      </c>
      <c r="E375" s="4" t="inlineStr">
        <is>
          <t>4232.20</t>
        </is>
      </c>
      <c r="F375" s="4" t="n">
        <v>3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4277.90</t>
        </is>
      </c>
      <c r="C376" s="3" t="inlineStr">
        <is>
          <t>4217.55</t>
        </is>
      </c>
      <c r="D376" s="4" t="inlineStr">
        <is>
          <t>4260.00</t>
        </is>
      </c>
      <c r="E376" s="4" t="inlineStr">
        <is>
          <t>4261.60</t>
        </is>
      </c>
      <c r="F376" s="4" t="n">
        <v>3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4299.00</t>
        </is>
      </c>
      <c r="C377" s="3" t="inlineStr">
        <is>
          <t>4220.00</t>
        </is>
      </c>
      <c r="D377" s="4" t="inlineStr">
        <is>
          <t>4227.00</t>
        </is>
      </c>
      <c r="E377" s="4" t="inlineStr">
        <is>
          <t>4229.95</t>
        </is>
      </c>
      <c r="F377" s="4" t="n">
        <v>4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4259.10</t>
        </is>
      </c>
      <c r="C378" s="3" t="inlineStr">
        <is>
          <t>4201.80</t>
        </is>
      </c>
      <c r="D378" s="4" t="inlineStr">
        <is>
          <t>4245.05</t>
        </is>
      </c>
      <c r="E378" s="4" t="inlineStr">
        <is>
          <t>4241.20</t>
        </is>
      </c>
      <c r="F378" s="4" t="n">
        <v>3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4315.00</t>
        </is>
      </c>
      <c r="C379" s="3" t="inlineStr">
        <is>
          <t>4230.20</t>
        </is>
      </c>
      <c r="D379" s="4" t="inlineStr">
        <is>
          <t>4269.55</t>
        </is>
      </c>
      <c r="E379" s="4" t="inlineStr">
        <is>
          <t>4267.45</t>
        </is>
      </c>
      <c r="F379" s="4" t="n">
        <v>4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4425.00</t>
        </is>
      </c>
      <c r="C380" s="3" t="inlineStr">
        <is>
          <t>4275.00</t>
        </is>
      </c>
      <c r="D380" s="4" t="inlineStr">
        <is>
          <t>4371.00</t>
        </is>
      </c>
      <c r="E380" s="4" t="inlineStr">
        <is>
          <t>4372.55</t>
        </is>
      </c>
      <c r="F380" s="4" t="n">
        <v>12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4397.00</t>
        </is>
      </c>
      <c r="C381" s="3" t="inlineStr">
        <is>
          <t>4325.00</t>
        </is>
      </c>
      <c r="D381" s="4" t="inlineStr">
        <is>
          <t>4335.00</t>
        </is>
      </c>
      <c r="E381" s="4" t="inlineStr">
        <is>
          <t>4334.50</t>
        </is>
      </c>
      <c r="F381" s="4" t="n">
        <v>5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4410.00</t>
        </is>
      </c>
      <c r="C382" s="3" t="inlineStr">
        <is>
          <t>4311.00</t>
        </is>
      </c>
      <c r="D382" s="4" t="inlineStr">
        <is>
          <t>4398.00</t>
        </is>
      </c>
      <c r="E382" s="4" t="inlineStr">
        <is>
          <t>4388.05</t>
        </is>
      </c>
      <c r="F382" s="4" t="n">
        <v>5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4415.35</t>
        </is>
      </c>
      <c r="C383" s="3" t="inlineStr">
        <is>
          <t>4296.20</t>
        </is>
      </c>
      <c r="D383" s="4" t="inlineStr">
        <is>
          <t>4319.00</t>
        </is>
      </c>
      <c r="E383" s="4" t="inlineStr">
        <is>
          <t>4313.05</t>
        </is>
      </c>
      <c r="F383" s="4" t="n">
        <v>7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4330.25</t>
        </is>
      </c>
      <c r="C384" s="3" t="inlineStr">
        <is>
          <t>4282.85</t>
        </is>
      </c>
      <c r="D384" s="4" t="inlineStr">
        <is>
          <t>4293.25</t>
        </is>
      </c>
      <c r="E384" s="4" t="inlineStr">
        <is>
          <t>4300.70</t>
        </is>
      </c>
      <c r="F384" s="4" t="n">
        <v>3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4324.45</t>
        </is>
      </c>
      <c r="C385" s="3" t="inlineStr">
        <is>
          <t>4271.00</t>
        </is>
      </c>
      <c r="D385" s="4" t="inlineStr">
        <is>
          <t>4298.00</t>
        </is>
      </c>
      <c r="E385" s="4" t="inlineStr">
        <is>
          <t>4302.35</t>
        </is>
      </c>
      <c r="F385" s="4" t="n">
        <v>2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4363.95</t>
        </is>
      </c>
      <c r="C386" s="3" t="inlineStr">
        <is>
          <t>4146.50</t>
        </is>
      </c>
      <c r="D386" s="4" t="inlineStr">
        <is>
          <t>4205.00</t>
        </is>
      </c>
      <c r="E386" s="4" t="inlineStr">
        <is>
          <t>4197.30</t>
        </is>
      </c>
      <c r="F386" s="4" t="n">
        <v>15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4238.85</t>
        </is>
      </c>
      <c r="C387" s="3" t="inlineStr">
        <is>
          <t>4162.00</t>
        </is>
      </c>
      <c r="D387" s="4" t="inlineStr">
        <is>
          <t>4231.00</t>
        </is>
      </c>
      <c r="E387" s="4" t="inlineStr">
        <is>
          <t>4229.10</t>
        </is>
      </c>
      <c r="F387" s="4" t="n">
        <v>2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4297.75</t>
        </is>
      </c>
      <c r="C388" s="3" t="inlineStr">
        <is>
          <t>4218.95</t>
        </is>
      </c>
      <c r="D388" s="4" t="inlineStr">
        <is>
          <t>4297.00</t>
        </is>
      </c>
      <c r="E388" s="4" t="inlineStr">
        <is>
          <t>4288.75</t>
        </is>
      </c>
      <c r="F388" s="4" t="n">
        <v>3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4310.20</t>
        </is>
      </c>
      <c r="C389" s="3" t="inlineStr">
        <is>
          <t>4221.25</t>
        </is>
      </c>
      <c r="D389" s="4" t="inlineStr">
        <is>
          <t>4225.00</t>
        </is>
      </c>
      <c r="E389" s="4" t="inlineStr">
        <is>
          <t>4224.60</t>
        </is>
      </c>
      <c r="F389" s="4" t="n">
        <v>2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4259.70</t>
        </is>
      </c>
      <c r="C390" s="3" t="inlineStr">
        <is>
          <t>4195.05</t>
        </is>
      </c>
      <c r="D390" s="4" t="inlineStr">
        <is>
          <t>4250.00</t>
        </is>
      </c>
      <c r="E390" s="4" t="inlineStr">
        <is>
          <t>4250.35</t>
        </is>
      </c>
      <c r="F390" s="4" t="n">
        <v>3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4289.00</t>
        </is>
      </c>
      <c r="C391" s="3" t="inlineStr">
        <is>
          <t>4240.25</t>
        </is>
      </c>
      <c r="D391" s="4" t="inlineStr">
        <is>
          <t>4251.00</t>
        </is>
      </c>
      <c r="E391" s="4" t="inlineStr">
        <is>
          <t>4248.75</t>
        </is>
      </c>
      <c r="F391" s="4" t="n">
        <v>2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4349.00</t>
        </is>
      </c>
      <c r="C392" s="3" t="inlineStr">
        <is>
          <t>4251.00</t>
        </is>
      </c>
      <c r="D392" s="4" t="inlineStr">
        <is>
          <t>4322.15</t>
        </is>
      </c>
      <c r="E392" s="4" t="inlineStr">
        <is>
          <t>4314.40</t>
        </is>
      </c>
      <c r="F392" s="4" t="n">
        <v>4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4369.50</t>
        </is>
      </c>
      <c r="C393" s="3" t="inlineStr">
        <is>
          <t>4300.00</t>
        </is>
      </c>
      <c r="D393" s="4" t="inlineStr">
        <is>
          <t>4362.30</t>
        </is>
      </c>
      <c r="E393" s="4" t="inlineStr">
        <is>
          <t>4356.15</t>
        </is>
      </c>
      <c r="F393" s="4" t="n">
        <v>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4432.00</t>
        </is>
      </c>
      <c r="C394" s="3" t="inlineStr">
        <is>
          <t>4355.05</t>
        </is>
      </c>
      <c r="D394" s="4" t="inlineStr">
        <is>
          <t>4404.60</t>
        </is>
      </c>
      <c r="E394" s="4" t="inlineStr">
        <is>
          <t>4408.25</t>
        </is>
      </c>
      <c r="F394" s="4" t="n">
        <v>6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4453.90</t>
        </is>
      </c>
      <c r="C395" s="3" t="inlineStr">
        <is>
          <t>4412.85</t>
        </is>
      </c>
      <c r="D395" s="4" t="inlineStr">
        <is>
          <t>4435.30</t>
        </is>
      </c>
      <c r="E395" s="4" t="inlineStr">
        <is>
          <t>4435.70</t>
        </is>
      </c>
      <c r="F395" s="4" t="n">
        <v>3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4530.10</t>
        </is>
      </c>
      <c r="C396" s="3" t="inlineStr">
        <is>
          <t>4431.00</t>
        </is>
      </c>
      <c r="D396" s="4" t="inlineStr">
        <is>
          <t>4526.00</t>
        </is>
      </c>
      <c r="E396" s="4" t="inlineStr">
        <is>
          <t>4519.65</t>
        </is>
      </c>
      <c r="F396" s="4" t="n">
        <v>6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4583.05</t>
        </is>
      </c>
      <c r="C397" s="3" t="inlineStr">
        <is>
          <t>4517.25</t>
        </is>
      </c>
      <c r="D397" s="4" t="inlineStr">
        <is>
          <t>4572.20</t>
        </is>
      </c>
      <c r="E397" s="4" t="inlineStr">
        <is>
          <t>4559.95</t>
        </is>
      </c>
      <c r="F397" s="4" t="n">
        <v>4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4582.00</t>
        </is>
      </c>
      <c r="C398" s="3" t="inlineStr">
        <is>
          <t>4512.10</t>
        </is>
      </c>
      <c r="D398" s="4" t="inlineStr">
        <is>
          <t>4536.95</t>
        </is>
      </c>
      <c r="E398" s="4" t="inlineStr">
        <is>
          <t>4524.20</t>
        </is>
      </c>
      <c r="F398" s="4" t="n">
        <v>2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4566.05</t>
        </is>
      </c>
      <c r="C399" s="3" t="inlineStr">
        <is>
          <t>4485.00</t>
        </is>
      </c>
      <c r="D399" s="4" t="inlineStr">
        <is>
          <t>4551.00</t>
        </is>
      </c>
      <c r="E399" s="4" t="inlineStr">
        <is>
          <t>4552.55</t>
        </is>
      </c>
      <c r="F399" s="4" t="n">
        <v>3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4560.00</t>
        </is>
      </c>
      <c r="C400" s="3" t="inlineStr">
        <is>
          <t>4500.00</t>
        </is>
      </c>
      <c r="D400" s="4" t="inlineStr">
        <is>
          <t>4509.00</t>
        </is>
      </c>
      <c r="E400" s="4" t="inlineStr">
        <is>
          <t>4510.50</t>
        </is>
      </c>
      <c r="F400" s="4" t="n">
        <v>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4625.00</t>
        </is>
      </c>
      <c r="C401" s="3" t="inlineStr">
        <is>
          <t>4510.80</t>
        </is>
      </c>
      <c r="D401" s="4" t="inlineStr">
        <is>
          <t>4605.00</t>
        </is>
      </c>
      <c r="E401" s="4" t="inlineStr">
        <is>
          <t>4599.70</t>
        </is>
      </c>
      <c r="F401" s="4" t="n">
        <v>5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4623.95</t>
        </is>
      </c>
      <c r="C402" s="3" t="inlineStr">
        <is>
          <t>4575.65</t>
        </is>
      </c>
      <c r="D402" s="4" t="inlineStr">
        <is>
          <t>4594.20</t>
        </is>
      </c>
      <c r="E402" s="4" t="inlineStr">
        <is>
          <t>4588.75</t>
        </is>
      </c>
      <c r="F402" s="4" t="n">
        <v>2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4618.75</t>
        </is>
      </c>
      <c r="C403" s="3" t="inlineStr">
        <is>
          <t>4566.90</t>
        </is>
      </c>
      <c r="D403" s="4" t="inlineStr">
        <is>
          <t>4603.95</t>
        </is>
      </c>
      <c r="E403" s="4" t="inlineStr">
        <is>
          <t>4606.05</t>
        </is>
      </c>
      <c r="F403" s="4" t="n">
        <v>2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4661.65</t>
        </is>
      </c>
      <c r="C404" s="3" t="inlineStr">
        <is>
          <t>4585.15</t>
        </is>
      </c>
      <c r="D404" s="4" t="inlineStr">
        <is>
          <t>4620.00</t>
        </is>
      </c>
      <c r="E404" s="4" t="inlineStr">
        <is>
          <t>4623.20</t>
        </is>
      </c>
      <c r="F404" s="4" t="n">
        <v>3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4652.40</t>
        </is>
      </c>
      <c r="C405" s="3" t="inlineStr">
        <is>
          <t>4597.90</t>
        </is>
      </c>
      <c r="D405" s="4" t="inlineStr">
        <is>
          <t>4617.95</t>
        </is>
      </c>
      <c r="E405" s="4" t="inlineStr">
        <is>
          <t>4607.30</t>
        </is>
      </c>
      <c r="F405" s="4" t="n">
        <v>2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4772.00</t>
        </is>
      </c>
      <c r="C406" s="3" t="inlineStr">
        <is>
          <t>4620.00</t>
        </is>
      </c>
      <c r="D406" s="4" t="inlineStr">
        <is>
          <t>4766.55</t>
        </is>
      </c>
      <c r="E406" s="4" t="inlineStr">
        <is>
          <t>4757.60</t>
        </is>
      </c>
      <c r="F406" s="4" t="n">
        <v>11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4832.70</t>
        </is>
      </c>
      <c r="C407" s="3" t="inlineStr">
        <is>
          <t>4735.55</t>
        </is>
      </c>
      <c r="D407" s="4" t="inlineStr">
        <is>
          <t>4805.00</t>
        </is>
      </c>
      <c r="E407" s="4" t="inlineStr">
        <is>
          <t>4807.45</t>
        </is>
      </c>
      <c r="F407" s="4" t="n">
        <v>4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4848.00</t>
        </is>
      </c>
      <c r="C408" s="3" t="inlineStr">
        <is>
          <t>4763.00</t>
        </is>
      </c>
      <c r="D408" s="4" t="inlineStr">
        <is>
          <t>4798.85</t>
        </is>
      </c>
      <c r="E408" s="4" t="inlineStr">
        <is>
          <t>4787.85</t>
        </is>
      </c>
      <c r="F408" s="4" t="n">
        <v>3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4856.40</t>
        </is>
      </c>
      <c r="C410" s="3" t="inlineStr">
        <is>
          <t>4769.40</t>
        </is>
      </c>
      <c r="D410" s="4" t="inlineStr">
        <is>
          <t>4843.30</t>
        </is>
      </c>
      <c r="E410" s="4" t="inlineStr">
        <is>
          <t>4843.25</t>
        </is>
      </c>
      <c r="F410" s="4" t="n">
        <v>3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4850.00</t>
        </is>
      </c>
      <c r="C411" s="3" t="inlineStr">
        <is>
          <t>4801.70</t>
        </is>
      </c>
      <c r="D411" s="4" t="inlineStr">
        <is>
          <t>4823.15</t>
        </is>
      </c>
      <c r="E411" s="4" t="inlineStr">
        <is>
          <t>4824.75</t>
        </is>
      </c>
      <c r="F411" s="4" t="n">
        <v>1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4940.65</t>
        </is>
      </c>
      <c r="C412" s="3" t="inlineStr">
        <is>
          <t>4824.75</t>
        </is>
      </c>
      <c r="D412" s="4" t="inlineStr">
        <is>
          <t>4914.90</t>
        </is>
      </c>
      <c r="E412" s="4" t="inlineStr">
        <is>
          <t>4921.15</t>
        </is>
      </c>
      <c r="F412" s="4" t="n">
        <v>6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4944.75</t>
        </is>
      </c>
      <c r="C413" s="3" t="inlineStr">
        <is>
          <t>4669.40</t>
        </is>
      </c>
      <c r="D413" s="4" t="inlineStr">
        <is>
          <t>4800.00</t>
        </is>
      </c>
      <c r="E413" s="4" t="inlineStr">
        <is>
          <t>4791.40</t>
        </is>
      </c>
      <c r="F413" s="4" t="n">
        <v>9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4913.95</t>
        </is>
      </c>
      <c r="C414" s="3" t="inlineStr">
        <is>
          <t>4768.25</t>
        </is>
      </c>
      <c r="D414" s="4" t="inlineStr">
        <is>
          <t>4889.80</t>
        </is>
      </c>
      <c r="E414" s="4" t="inlineStr">
        <is>
          <t>4890.60</t>
        </is>
      </c>
      <c r="F414" s="4" t="n">
        <v>9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4934.40</t>
        </is>
      </c>
      <c r="C415" s="3" t="inlineStr">
        <is>
          <t>4824.20</t>
        </is>
      </c>
      <c r="D415" s="4" t="inlineStr">
        <is>
          <t>4835.80</t>
        </is>
      </c>
      <c r="E415" s="4" t="inlineStr">
        <is>
          <t>4843.80</t>
        </is>
      </c>
      <c r="F415" s="4" t="n">
        <v>6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4940.95</t>
        </is>
      </c>
      <c r="C416" s="3" t="inlineStr">
        <is>
          <t>4862.25</t>
        </is>
      </c>
      <c r="D416" s="4" t="inlineStr">
        <is>
          <t>4893.45</t>
        </is>
      </c>
      <c r="E416" s="4" t="inlineStr">
        <is>
          <t>4906.10</t>
        </is>
      </c>
      <c r="F416" s="4" t="n">
        <v>6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4962.15</t>
        </is>
      </c>
      <c r="C417" s="3" t="inlineStr">
        <is>
          <t>4893.50</t>
        </is>
      </c>
      <c r="D417" s="4" t="inlineStr">
        <is>
          <t>4915.40</t>
        </is>
      </c>
      <c r="E417" s="4" t="inlineStr">
        <is>
          <t>4928.95</t>
        </is>
      </c>
      <c r="F417" s="4" t="n">
        <v>3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5019.90</t>
        </is>
      </c>
      <c r="C418" s="3" t="inlineStr">
        <is>
          <t>4900.00</t>
        </is>
      </c>
      <c r="D418" s="4" t="inlineStr">
        <is>
          <t>5012.85</t>
        </is>
      </c>
      <c r="E418" s="4" t="inlineStr">
        <is>
          <t>5006.85</t>
        </is>
      </c>
      <c r="F418" s="4" t="n">
        <v>5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5045.20</t>
        </is>
      </c>
      <c r="C419" s="3" t="inlineStr">
        <is>
          <t>4954.55</t>
        </is>
      </c>
      <c r="D419" s="4" t="inlineStr">
        <is>
          <t>4960.35</t>
        </is>
      </c>
      <c r="E419" s="4" t="inlineStr">
        <is>
          <t>4964.25</t>
        </is>
      </c>
      <c r="F419" s="4" t="n">
        <v>3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5020.00</t>
        </is>
      </c>
      <c r="C420" s="3" t="inlineStr">
        <is>
          <t>4916.50</t>
        </is>
      </c>
      <c r="D420" s="4" t="inlineStr">
        <is>
          <t>4925.00</t>
        </is>
      </c>
      <c r="E420" s="4" t="inlineStr">
        <is>
          <t>4923.55</t>
        </is>
      </c>
      <c r="F420" s="4" t="n">
        <v>4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4959.00</t>
        </is>
      </c>
      <c r="C421" s="3" t="inlineStr">
        <is>
          <t>4884.00</t>
        </is>
      </c>
      <c r="D421" s="4" t="inlineStr">
        <is>
          <t>4924.30</t>
        </is>
      </c>
      <c r="E421" s="4" t="inlineStr">
        <is>
          <t>4916.00</t>
        </is>
      </c>
      <c r="F421" s="4" t="n">
        <v>3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4989.80</t>
        </is>
      </c>
      <c r="C422" s="3" t="inlineStr">
        <is>
          <t>4831.00</t>
        </is>
      </c>
      <c r="D422" s="4" t="inlineStr">
        <is>
          <t>4911.00</t>
        </is>
      </c>
      <c r="E422" s="4" t="inlineStr">
        <is>
          <t>4905.70</t>
        </is>
      </c>
      <c r="F422" s="4" t="n">
        <v>9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4971.60</t>
        </is>
      </c>
      <c r="C423" s="3" t="inlineStr">
        <is>
          <t>4895.00</t>
        </is>
      </c>
      <c r="D423" s="4" t="inlineStr">
        <is>
          <t>4945.00</t>
        </is>
      </c>
      <c r="E423" s="4" t="inlineStr">
        <is>
          <t>4955.05</t>
        </is>
      </c>
      <c r="F423" s="4" t="n">
        <v>3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4958.95</t>
        </is>
      </c>
      <c r="C424" s="3" t="inlineStr">
        <is>
          <t>4840.80</t>
        </is>
      </c>
      <c r="D424" s="4" t="inlineStr">
        <is>
          <t>4911.25</t>
        </is>
      </c>
      <c r="E424" s="4" t="inlineStr">
        <is>
          <t>4919.10</t>
        </is>
      </c>
      <c r="F424" s="4" t="n">
        <v>3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4929.95</t>
        </is>
      </c>
      <c r="C425" s="3" t="inlineStr">
        <is>
          <t>4872.00</t>
        </is>
      </c>
      <c r="D425" s="4" t="inlineStr">
        <is>
          <t>4914.90</t>
        </is>
      </c>
      <c r="E425" s="4" t="inlineStr">
        <is>
          <t>4908.85</t>
        </is>
      </c>
      <c r="F425" s="4" t="n">
        <v>2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4973.00</t>
        </is>
      </c>
      <c r="C426" s="3" t="inlineStr">
        <is>
          <t>4860.55</t>
        </is>
      </c>
      <c r="D426" s="4" t="inlineStr">
        <is>
          <t>4950.00</t>
        </is>
      </c>
      <c r="E426" s="4" t="inlineStr">
        <is>
          <t>4948.70</t>
        </is>
      </c>
      <c r="F426" s="4" t="n">
        <v>3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4954.35</t>
        </is>
      </c>
      <c r="C427" s="3" t="inlineStr">
        <is>
          <t>4870.00</t>
        </is>
      </c>
      <c r="D427" s="4" t="inlineStr">
        <is>
          <t>4897.10</t>
        </is>
      </c>
      <c r="E427" s="4" t="inlineStr">
        <is>
          <t>4898.95</t>
        </is>
      </c>
      <c r="F427" s="4" t="n">
        <v>2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4940.00</t>
        </is>
      </c>
      <c r="C428" s="3" t="inlineStr">
        <is>
          <t>4875.00</t>
        </is>
      </c>
      <c r="D428" s="4" t="inlineStr">
        <is>
          <t>4901.00</t>
        </is>
      </c>
      <c r="E428" s="4" t="inlineStr">
        <is>
          <t>4908.35</t>
        </is>
      </c>
      <c r="F428" s="4" t="n">
        <v>3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4999.05</t>
        </is>
      </c>
      <c r="C429" s="3" t="inlineStr">
        <is>
          <t>4902.00</t>
        </is>
      </c>
      <c r="D429" s="4" t="inlineStr">
        <is>
          <t>4907.35</t>
        </is>
      </c>
      <c r="E429" s="4" t="inlineStr">
        <is>
          <t>4910.45</t>
        </is>
      </c>
      <c r="F429" s="4" t="n">
        <v>5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4915.40</t>
        </is>
      </c>
      <c r="C431" s="3" t="inlineStr">
        <is>
          <t>4757.00</t>
        </is>
      </c>
      <c r="D431" s="4" t="inlineStr">
        <is>
          <t>4820.00</t>
        </is>
      </c>
      <c r="E431" s="4" t="inlineStr">
        <is>
          <t>4818.70</t>
        </is>
      </c>
      <c r="F431" s="4" t="n">
        <v>5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4888.70</t>
        </is>
      </c>
      <c r="C432" s="3" t="inlineStr">
        <is>
          <t>4788.00</t>
        </is>
      </c>
      <c r="D432" s="4" t="inlineStr">
        <is>
          <t>4865.00</t>
        </is>
      </c>
      <c r="E432" s="4" t="inlineStr">
        <is>
          <t>4874.65</t>
        </is>
      </c>
      <c r="F432" s="4" t="n">
        <v>4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4912.15</t>
        </is>
      </c>
      <c r="C433" s="3" t="inlineStr">
        <is>
          <t>4792.85</t>
        </is>
      </c>
      <c r="D433" s="4" t="inlineStr">
        <is>
          <t>4846.50</t>
        </is>
      </c>
      <c r="E433" s="4" t="inlineStr">
        <is>
          <t>4863.20</t>
        </is>
      </c>
      <c r="F433" s="4" t="n">
        <v>4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4875.00</t>
        </is>
      </c>
      <c r="C434" s="3" t="inlineStr">
        <is>
          <t>4818.10</t>
        </is>
      </c>
      <c r="D434" s="4" t="inlineStr">
        <is>
          <t>4860.00</t>
        </is>
      </c>
      <c r="E434" s="4" t="inlineStr">
        <is>
          <t>4856.50</t>
        </is>
      </c>
      <c r="F434" s="4" t="n">
        <v>3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4877.20</t>
        </is>
      </c>
      <c r="C435" s="3" t="inlineStr">
        <is>
          <t>4829.00</t>
        </is>
      </c>
      <c r="D435" s="4" t="inlineStr">
        <is>
          <t>4835.90</t>
        </is>
      </c>
      <c r="E435" s="4" t="inlineStr">
        <is>
          <t>4846.70</t>
        </is>
      </c>
      <c r="F435" s="4" t="n">
        <v>2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4934.05</t>
        </is>
      </c>
      <c r="C436" s="3" t="inlineStr">
        <is>
          <t>4824.35</t>
        </is>
      </c>
      <c r="D436" s="4" t="inlineStr">
        <is>
          <t>4911.30</t>
        </is>
      </c>
      <c r="E436" s="4" t="inlineStr">
        <is>
          <t>4910.70</t>
        </is>
      </c>
      <c r="F436" s="4" t="n">
        <v>3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5133.95</t>
        </is>
      </c>
      <c r="C437" s="3" t="inlineStr">
        <is>
          <t>4930.00</t>
        </is>
      </c>
      <c r="D437" s="4" t="inlineStr">
        <is>
          <t>5119.00</t>
        </is>
      </c>
      <c r="E437" s="4" t="inlineStr">
        <is>
          <t>5104.25</t>
        </is>
      </c>
      <c r="F437" s="4" t="n">
        <v>8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5219.00</t>
        </is>
      </c>
      <c r="C438" s="3" t="inlineStr">
        <is>
          <t>5110.05</t>
        </is>
      </c>
      <c r="D438" s="4" t="inlineStr">
        <is>
          <t>5170.00</t>
        </is>
      </c>
      <c r="E438" s="4" t="inlineStr">
        <is>
          <t>5173.60</t>
        </is>
      </c>
      <c r="F438" s="4" t="n">
        <v>8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5271.65</t>
        </is>
      </c>
      <c r="C439" s="3" t="inlineStr">
        <is>
          <t>5150.00</t>
        </is>
      </c>
      <c r="D439" s="4" t="inlineStr">
        <is>
          <t>5194.00</t>
        </is>
      </c>
      <c r="E439" s="4" t="inlineStr">
        <is>
          <t>5202.65</t>
        </is>
      </c>
      <c r="F439" s="4" t="n">
        <v>5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5244.20</t>
        </is>
      </c>
      <c r="C440" s="3" t="inlineStr">
        <is>
          <t>5153.20</t>
        </is>
      </c>
      <c r="D440" s="4" t="inlineStr">
        <is>
          <t>5163.00</t>
        </is>
      </c>
      <c r="E440" s="4" t="inlineStr">
        <is>
          <t>5165.55</t>
        </is>
      </c>
      <c r="F440" s="4" t="n">
        <v>4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5264.55</t>
        </is>
      </c>
      <c r="C441" s="3" t="inlineStr">
        <is>
          <t>5136.35</t>
        </is>
      </c>
      <c r="D441" s="4" t="inlineStr">
        <is>
          <t>5195.60</t>
        </is>
      </c>
      <c r="E441" s="4" t="inlineStr">
        <is>
          <t>5208.30</t>
        </is>
      </c>
      <c r="F441" s="4" t="n">
        <v>5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5247.55</t>
        </is>
      </c>
      <c r="C442" s="3" t="inlineStr">
        <is>
          <t>5183.20</t>
        </is>
      </c>
      <c r="D442" s="4" t="inlineStr">
        <is>
          <t>5197.10</t>
        </is>
      </c>
      <c r="E442" s="4" t="inlineStr">
        <is>
          <t>5205.10</t>
        </is>
      </c>
      <c r="F442" s="4" t="n">
        <v>2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5234.95</t>
        </is>
      </c>
      <c r="C443" s="3" t="inlineStr">
        <is>
          <t>5180.00</t>
        </is>
      </c>
      <c r="D443" s="4" t="inlineStr">
        <is>
          <t>5209.70</t>
        </is>
      </c>
      <c r="E443" s="4" t="inlineStr">
        <is>
          <t>5210.10</t>
        </is>
      </c>
      <c r="F443" s="4" t="n">
        <v>2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5223.00</t>
        </is>
      </c>
      <c r="C444" s="3" t="inlineStr">
        <is>
          <t>5048.05</t>
        </is>
      </c>
      <c r="D444" s="4" t="inlineStr">
        <is>
          <t>5085.00</t>
        </is>
      </c>
      <c r="E444" s="4" t="inlineStr">
        <is>
          <t>5085.05</t>
        </is>
      </c>
      <c r="F444" s="4" t="n">
        <v>6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5084.20</t>
        </is>
      </c>
      <c r="C445" s="3" t="inlineStr">
        <is>
          <t>5034.70</t>
        </is>
      </c>
      <c r="D445" s="4" t="inlineStr">
        <is>
          <t>5059.90</t>
        </is>
      </c>
      <c r="E445" s="4" t="inlineStr">
        <is>
          <t>5054.90</t>
        </is>
      </c>
      <c r="F445" s="4" t="n">
        <v>3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5096.00</t>
        </is>
      </c>
      <c r="C447" s="3" t="inlineStr">
        <is>
          <t>5001.00</t>
        </is>
      </c>
      <c r="D447" s="4" t="inlineStr">
        <is>
          <t>5090.00</t>
        </is>
      </c>
      <c r="E447" s="4" t="inlineStr">
        <is>
          <t>5085.20</t>
        </is>
      </c>
      <c r="F447" s="4" t="n">
        <v>3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5191.40</t>
        </is>
      </c>
      <c r="C448" s="3" t="inlineStr">
        <is>
          <t>5071.80</t>
        </is>
      </c>
      <c r="D448" s="4" t="inlineStr">
        <is>
          <t>5088.95</t>
        </is>
      </c>
      <c r="E448" s="4" t="inlineStr">
        <is>
          <t>5094.85</t>
        </is>
      </c>
      <c r="F448" s="4" t="n">
        <v>5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5165.00</t>
        </is>
      </c>
      <c r="C449" s="3" t="inlineStr">
        <is>
          <t>5090.10</t>
        </is>
      </c>
      <c r="D449" s="4" t="inlineStr">
        <is>
          <t>5135.55</t>
        </is>
      </c>
      <c r="E449" s="4" t="inlineStr">
        <is>
          <t>5158.90</t>
        </is>
      </c>
      <c r="F449" s="4" t="n">
        <v>3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5174.05</t>
        </is>
      </c>
      <c r="C450" s="3" t="inlineStr">
        <is>
          <t>5125.10</t>
        </is>
      </c>
      <c r="D450" s="4" t="inlineStr">
        <is>
          <t>5165.00</t>
        </is>
      </c>
      <c r="E450" s="4" t="inlineStr">
        <is>
          <t>5166.90</t>
        </is>
      </c>
      <c r="F450" s="4" t="n">
        <v>2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5198.65</t>
        </is>
      </c>
      <c r="C451" s="3" t="inlineStr">
        <is>
          <t>5059.55</t>
        </is>
      </c>
      <c r="D451" s="4" t="inlineStr">
        <is>
          <t>5126.15</t>
        </is>
      </c>
      <c r="E451" s="4" t="inlineStr">
        <is>
          <t>5122.80</t>
        </is>
      </c>
      <c r="F451" s="4" t="n">
        <v>4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5235.60</t>
        </is>
      </c>
      <c r="C452" s="3" t="inlineStr">
        <is>
          <t>5079.65</t>
        </is>
      </c>
      <c r="D452" s="4" t="inlineStr">
        <is>
          <t>5102.05</t>
        </is>
      </c>
      <c r="E452" s="4" t="inlineStr">
        <is>
          <t>5110.10</t>
        </is>
      </c>
      <c r="F452" s="4" t="n">
        <v>4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5188.45</t>
        </is>
      </c>
      <c r="C453" s="3" t="inlineStr">
        <is>
          <t>5080.00</t>
        </is>
      </c>
      <c r="D453" s="4" t="inlineStr">
        <is>
          <t>5180.00</t>
        </is>
      </c>
      <c r="E453" s="4" t="inlineStr">
        <is>
          <t>5179.45</t>
        </is>
      </c>
      <c r="F453" s="4" t="n">
        <v>3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5187.15</t>
        </is>
      </c>
      <c r="C454" s="3" t="inlineStr">
        <is>
          <t>5125.90</t>
        </is>
      </c>
      <c r="D454" s="4" t="inlineStr">
        <is>
          <t>5132.05</t>
        </is>
      </c>
      <c r="E454" s="4" t="inlineStr">
        <is>
          <t>5139.90</t>
        </is>
      </c>
      <c r="F454" s="4" t="n">
        <v>1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5224.70</t>
        </is>
      </c>
      <c r="C455" s="3" t="inlineStr">
        <is>
          <t>5141.60</t>
        </is>
      </c>
      <c r="D455" s="4" t="inlineStr">
        <is>
          <t>5219.50</t>
        </is>
      </c>
      <c r="E455" s="4" t="inlineStr">
        <is>
          <t>5212.10</t>
        </is>
      </c>
      <c r="F455" s="4" t="n">
        <v>2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5254.00</t>
        </is>
      </c>
      <c r="C456" s="3" t="inlineStr">
        <is>
          <t>5092.00</t>
        </is>
      </c>
      <c r="D456" s="4" t="inlineStr">
        <is>
          <t>5107.80</t>
        </is>
      </c>
      <c r="E456" s="4" t="inlineStr">
        <is>
          <t>5108.55</t>
        </is>
      </c>
      <c r="F456" s="4" t="n">
        <v>3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5133.85</t>
        </is>
      </c>
      <c r="C457" s="3" t="inlineStr">
        <is>
          <t>4925.00</t>
        </is>
      </c>
      <c r="D457" s="4" t="inlineStr">
        <is>
          <t>4944.00</t>
        </is>
      </c>
      <c r="E457" s="4" t="inlineStr">
        <is>
          <t>4932.55</t>
        </is>
      </c>
      <c r="F457" s="4" t="n">
        <v>5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4965.00</t>
        </is>
      </c>
      <c r="C458" s="3" t="inlineStr">
        <is>
          <t>4701.00</t>
        </is>
      </c>
      <c r="D458" s="4" t="inlineStr">
        <is>
          <t>4794.00</t>
        </is>
      </c>
      <c r="E458" s="4" t="inlineStr">
        <is>
          <t>4784.05</t>
        </is>
      </c>
      <c r="F458" s="4" t="n">
        <v>10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4914.30</t>
        </is>
      </c>
      <c r="C459" s="3" t="inlineStr">
        <is>
          <t>4752.10</t>
        </is>
      </c>
      <c r="D459" s="4" t="inlineStr">
        <is>
          <t>4805.40</t>
        </is>
      </c>
      <c r="E459" s="4" t="inlineStr">
        <is>
          <t>4806.45</t>
        </is>
      </c>
      <c r="F459" s="4" t="n">
        <v>8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4844.85</t>
        </is>
      </c>
      <c r="C460" s="3" t="inlineStr">
        <is>
          <t>4765.60</t>
        </is>
      </c>
      <c r="D460" s="4" t="inlineStr">
        <is>
          <t>4800.00</t>
        </is>
      </c>
      <c r="E460" s="4" t="inlineStr">
        <is>
          <t>4798.70</t>
        </is>
      </c>
      <c r="F460" s="4" t="n">
        <v>5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4874.00</t>
        </is>
      </c>
      <c r="C461" s="3" t="inlineStr">
        <is>
          <t>4780.00</t>
        </is>
      </c>
      <c r="D461" s="4" t="inlineStr">
        <is>
          <t>4830.00</t>
        </is>
      </c>
      <c r="E461" s="4" t="inlineStr">
        <is>
          <t>4832.30</t>
        </is>
      </c>
      <c r="F461" s="4" t="n">
        <v>3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5315.50</t>
        </is>
      </c>
      <c r="C462" s="3" t="inlineStr">
        <is>
          <t>4890.00</t>
        </is>
      </c>
      <c r="D462" s="4" t="inlineStr">
        <is>
          <t>5211.10</t>
        </is>
      </c>
      <c r="E462" s="4" t="inlineStr">
        <is>
          <t>5220.70</t>
        </is>
      </c>
      <c r="F462" s="4" t="n">
        <v>28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5254.35</t>
        </is>
      </c>
      <c r="C463" s="3" t="inlineStr">
        <is>
          <t>5147.10</t>
        </is>
      </c>
      <c r="D463" s="4" t="inlineStr">
        <is>
          <t>5208.45</t>
        </is>
      </c>
      <c r="E463" s="4" t="inlineStr">
        <is>
          <t>5217.85</t>
        </is>
      </c>
      <c r="F463" s="4" t="n">
        <v>5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5227.85</t>
        </is>
      </c>
      <c r="C464" s="3" t="inlineStr">
        <is>
          <t>5117.85</t>
        </is>
      </c>
      <c r="D464" s="4" t="inlineStr">
        <is>
          <t>5128.00</t>
        </is>
      </c>
      <c r="E464" s="4" t="inlineStr">
        <is>
          <t>5136.55</t>
        </is>
      </c>
      <c r="F464" s="4" t="n">
        <v>3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5162.05</t>
        </is>
      </c>
      <c r="C465" s="3" t="inlineStr">
        <is>
          <t>5062.20</t>
        </is>
      </c>
      <c r="D465" s="4" t="inlineStr">
        <is>
          <t>5094.95</t>
        </is>
      </c>
      <c r="E465" s="4" t="inlineStr">
        <is>
          <t>5097.85</t>
        </is>
      </c>
      <c r="F465" s="4" t="n">
        <v>3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5131.00</t>
        </is>
      </c>
      <c r="C466" s="3" t="inlineStr">
        <is>
          <t>5022.30</t>
        </is>
      </c>
      <c r="D466" s="4" t="inlineStr">
        <is>
          <t>5074.00</t>
        </is>
      </c>
      <c r="E466" s="4" t="inlineStr">
        <is>
          <t>5071.30</t>
        </is>
      </c>
      <c r="F466" s="4" t="n">
        <v>3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5223.95</t>
        </is>
      </c>
      <c r="C467" s="3" t="inlineStr">
        <is>
          <t>5060.50</t>
        </is>
      </c>
      <c r="D467" s="4" t="inlineStr">
        <is>
          <t>5142.00</t>
        </is>
      </c>
      <c r="E467" s="4" t="inlineStr">
        <is>
          <t>5143.05</t>
        </is>
      </c>
      <c r="F467" s="4" t="n">
        <v>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5289.00</t>
        </is>
      </c>
      <c r="C468" s="3" t="inlineStr">
        <is>
          <t>5101.00</t>
        </is>
      </c>
      <c r="D468" s="4" t="inlineStr">
        <is>
          <t>5284.00</t>
        </is>
      </c>
      <c r="E468" s="4" t="inlineStr">
        <is>
          <t>5225.90</t>
        </is>
      </c>
      <c r="F468" s="4" t="n">
        <v>5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5332.65</t>
        </is>
      </c>
      <c r="C469" s="3" t="inlineStr">
        <is>
          <t>5217.55</t>
        </is>
      </c>
      <c r="D469" s="4" t="inlineStr">
        <is>
          <t>5242.05</t>
        </is>
      </c>
      <c r="E469" s="4" t="inlineStr">
        <is>
          <t>5248.90</t>
        </is>
      </c>
      <c r="F469" s="4" t="n">
        <v>3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5389.00</t>
        </is>
      </c>
      <c r="C470" s="3" t="inlineStr">
        <is>
          <t>5226.20</t>
        </is>
      </c>
      <c r="D470" s="4" t="inlineStr">
        <is>
          <t>5385.00</t>
        </is>
      </c>
      <c r="E470" s="4" t="inlineStr">
        <is>
          <t>5372.15</t>
        </is>
      </c>
      <c r="F470" s="4" t="n">
        <v>5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5425.10</t>
        </is>
      </c>
      <c r="C472" s="3" t="inlineStr">
        <is>
          <t>5314.55</t>
        </is>
      </c>
      <c r="D472" s="4" t="inlineStr">
        <is>
          <t>5330.00</t>
        </is>
      </c>
      <c r="E472" s="4" t="inlineStr">
        <is>
          <t>5343.05</t>
        </is>
      </c>
      <c r="F472" s="4" t="n">
        <v>5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5390.00</t>
        </is>
      </c>
      <c r="C473" s="3" t="inlineStr">
        <is>
          <t>5167.75</t>
        </is>
      </c>
      <c r="D473" s="4" t="inlineStr">
        <is>
          <t>5190.00</t>
        </is>
      </c>
      <c r="E473" s="4" t="inlineStr">
        <is>
          <t>5192.10</t>
        </is>
      </c>
      <c r="F473" s="4" t="n">
        <v>3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5292.00</t>
        </is>
      </c>
      <c r="C474" s="3" t="inlineStr">
        <is>
          <t>5089.20</t>
        </is>
      </c>
      <c r="D474" s="4" t="inlineStr">
        <is>
          <t>5128.00</t>
        </is>
      </c>
      <c r="E474" s="4" t="inlineStr">
        <is>
          <t>5116.40</t>
        </is>
      </c>
      <c r="F474" s="4" t="n">
        <v>6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5219.00</t>
        </is>
      </c>
      <c r="C475" s="3" t="inlineStr">
        <is>
          <t>5052.65</t>
        </is>
      </c>
      <c r="D475" s="4" t="inlineStr">
        <is>
          <t>5202.00</t>
        </is>
      </c>
      <c r="E475" s="4" t="inlineStr">
        <is>
          <t>5193.65</t>
        </is>
      </c>
      <c r="F475" s="4" t="n">
        <v>4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5239.00</t>
        </is>
      </c>
      <c r="C476" s="3" t="inlineStr">
        <is>
          <t>5050.00</t>
        </is>
      </c>
      <c r="D476" s="4" t="inlineStr">
        <is>
          <t>5058.20</t>
        </is>
      </c>
      <c r="E476" s="4" t="inlineStr">
        <is>
          <t>5073.40</t>
        </is>
      </c>
      <c r="F476" s="4" t="n">
        <v>3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5070.00</t>
        </is>
      </c>
      <c r="C477" s="3" t="inlineStr">
        <is>
          <t>4874.85</t>
        </is>
      </c>
      <c r="D477" s="4" t="inlineStr">
        <is>
          <t>4998.90</t>
        </is>
      </c>
      <c r="E477" s="4" t="inlineStr">
        <is>
          <t>4995.95</t>
        </is>
      </c>
      <c r="F477" s="4" t="n">
        <v>5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5074.00</t>
        </is>
      </c>
      <c r="C478" s="3" t="inlineStr">
        <is>
          <t>4972.10</t>
        </is>
      </c>
      <c r="D478" s="4" t="inlineStr">
        <is>
          <t>5028.15</t>
        </is>
      </c>
      <c r="E478" s="4" t="inlineStr">
        <is>
          <t>5018.90</t>
        </is>
      </c>
      <c r="F478" s="4" t="n">
        <v>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5227.00</t>
        </is>
      </c>
      <c r="C479" s="3" t="inlineStr">
        <is>
          <t>5000.20</t>
        </is>
      </c>
      <c r="D479" s="4" t="inlineStr">
        <is>
          <t>5134.00</t>
        </is>
      </c>
      <c r="E479" s="4" t="inlineStr">
        <is>
          <t>5149.35</t>
        </is>
      </c>
      <c r="F479" s="4" t="n">
        <v>6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5210.30</t>
        </is>
      </c>
      <c r="C480" s="3" t="inlineStr">
        <is>
          <t>5102.60</t>
        </is>
      </c>
      <c r="D480" s="4" t="inlineStr">
        <is>
          <t>5122.00</t>
        </is>
      </c>
      <c r="E480" s="4" t="inlineStr">
        <is>
          <t>5121.15</t>
        </is>
      </c>
      <c r="F480" s="4" t="n">
        <v>4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5248.35</t>
        </is>
      </c>
      <c r="C481" s="3" t="inlineStr">
        <is>
          <t>5085.30</t>
        </is>
      </c>
      <c r="D481" s="4" t="inlineStr">
        <is>
          <t>5168.00</t>
        </is>
      </c>
      <c r="E481" s="4" t="inlineStr">
        <is>
          <t>5150.15</t>
        </is>
      </c>
      <c r="F481" s="4" t="n">
        <v>4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5285.05</t>
        </is>
      </c>
      <c r="C482" s="3" t="inlineStr">
        <is>
          <t>5151.00</t>
        </is>
      </c>
      <c r="D482" s="4" t="inlineStr">
        <is>
          <t>5225.00</t>
        </is>
      </c>
      <c r="E482" s="4" t="inlineStr">
        <is>
          <t>5228.20</t>
        </is>
      </c>
      <c r="F482" s="4" t="n">
        <v>3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5276.85</t>
        </is>
      </c>
      <c r="C483" s="3" t="inlineStr">
        <is>
          <t>5191.80</t>
        </is>
      </c>
      <c r="D483" s="4" t="inlineStr">
        <is>
          <t>5226.00</t>
        </is>
      </c>
      <c r="E483" s="4" t="inlineStr">
        <is>
          <t>5205.40</t>
        </is>
      </c>
      <c r="F483" s="4" t="n">
        <v>3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5211.35</t>
        </is>
      </c>
      <c r="C484" s="3" t="inlineStr">
        <is>
          <t>5094.05</t>
        </is>
      </c>
      <c r="D484" s="4" t="inlineStr">
        <is>
          <t>5142.75</t>
        </is>
      </c>
      <c r="E484" s="4" t="inlineStr">
        <is>
          <t>5140.15</t>
        </is>
      </c>
      <c r="F484" s="4" t="n">
        <v>6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5225.00</t>
        </is>
      </c>
      <c r="C485" s="3" t="inlineStr">
        <is>
          <t>5170.10</t>
        </is>
      </c>
      <c r="D485" s="4" t="inlineStr">
        <is>
          <t>5217.00</t>
        </is>
      </c>
      <c r="E485" s="4" t="inlineStr">
        <is>
          <t>5208.05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5040.00</t>
        </is>
      </c>
      <c r="C487" s="3" t="inlineStr">
        <is>
          <t>4747.80</t>
        </is>
      </c>
      <c r="D487" s="4" t="inlineStr">
        <is>
          <t>4940.00</t>
        </is>
      </c>
      <c r="E487" s="4" t="inlineStr">
        <is>
          <t>4896.70</t>
        </is>
      </c>
      <c r="F487" s="4" t="n">
        <v>26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5093.25</t>
        </is>
      </c>
      <c r="C488" s="3" t="inlineStr">
        <is>
          <t>4915.45</t>
        </is>
      </c>
      <c r="D488" s="4" t="inlineStr">
        <is>
          <t>4934.45</t>
        </is>
      </c>
      <c r="E488" s="4" t="inlineStr">
        <is>
          <t>4951.30</t>
        </is>
      </c>
      <c r="F488" s="4" t="n">
        <v>14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4946.85</t>
        </is>
      </c>
      <c r="C489" s="3" t="inlineStr">
        <is>
          <t>4866.00</t>
        </is>
      </c>
      <c r="D489" s="4" t="inlineStr">
        <is>
          <t>4890.00</t>
        </is>
      </c>
      <c r="E489" s="4" t="inlineStr">
        <is>
          <t>4905.75</t>
        </is>
      </c>
      <c r="F489" s="4" t="n">
        <v>4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4900.00</t>
        </is>
      </c>
      <c r="C490" s="3" t="inlineStr">
        <is>
          <t>4815.00</t>
        </is>
      </c>
      <c r="D490" s="4" t="inlineStr">
        <is>
          <t>4837.00</t>
        </is>
      </c>
      <c r="E490" s="4" t="inlineStr">
        <is>
          <t>4833.25</t>
        </is>
      </c>
      <c r="F490" s="4" t="n">
        <v>3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4895.45</t>
        </is>
      </c>
      <c r="C491" s="3" t="inlineStr">
        <is>
          <t>4810.00</t>
        </is>
      </c>
      <c r="D491" s="4" t="inlineStr">
        <is>
          <t>4838.15</t>
        </is>
      </c>
      <c r="E491" s="4" t="inlineStr">
        <is>
          <t>4843.80</t>
        </is>
      </c>
      <c r="F491" s="4" t="n">
        <v>3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4927.00</t>
        </is>
      </c>
      <c r="C492" s="3" t="inlineStr">
        <is>
          <t>4852.80</t>
        </is>
      </c>
      <c r="D492" s="4" t="inlineStr">
        <is>
          <t>4906.15</t>
        </is>
      </c>
      <c r="E492" s="4" t="inlineStr">
        <is>
          <t>4907.65</t>
        </is>
      </c>
      <c r="F492" s="4" t="n">
        <v>2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4915.00</t>
        </is>
      </c>
      <c r="C493" s="3" t="inlineStr">
        <is>
          <t>4842.00</t>
        </is>
      </c>
      <c r="D493" s="4" t="inlineStr">
        <is>
          <t>4846.45</t>
        </is>
      </c>
      <c r="E493" s="4" t="inlineStr">
        <is>
          <t>4852.60</t>
        </is>
      </c>
      <c r="F493" s="4" t="n">
        <v>2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4846.45</t>
        </is>
      </c>
      <c r="C494" s="3" t="inlineStr">
        <is>
          <t>4757.00</t>
        </is>
      </c>
      <c r="D494" s="4" t="inlineStr">
        <is>
          <t>4763.70</t>
        </is>
      </c>
      <c r="E494" s="4" t="inlineStr">
        <is>
          <t>4763.85</t>
        </is>
      </c>
      <c r="F494" s="4" t="n">
        <v>3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4809.30</t>
        </is>
      </c>
      <c r="C495" s="3" t="inlineStr">
        <is>
          <t>4671.80</t>
        </is>
      </c>
      <c r="D495" s="4" t="inlineStr">
        <is>
          <t>4770.00</t>
        </is>
      </c>
      <c r="E495" s="4" t="inlineStr">
        <is>
          <t>4785.60</t>
        </is>
      </c>
      <c r="F495" s="4" t="n">
        <v>6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4838.30</t>
        </is>
      </c>
      <c r="C497" s="3" t="inlineStr">
        <is>
          <t>4666.45</t>
        </is>
      </c>
      <c r="D497" s="4" t="inlineStr">
        <is>
          <t>4687.65</t>
        </is>
      </c>
      <c r="E497" s="4" t="inlineStr">
        <is>
          <t>4679.15</t>
        </is>
      </c>
      <c r="F497" s="4" t="n">
        <v>4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4825.00</t>
        </is>
      </c>
      <c r="C498" s="3" t="inlineStr">
        <is>
          <t>4635.00</t>
        </is>
      </c>
      <c r="D498" s="4" t="inlineStr">
        <is>
          <t>4781.00</t>
        </is>
      </c>
      <c r="E498" s="4" t="inlineStr">
        <is>
          <t>4763.30</t>
        </is>
      </c>
      <c r="F498" s="4" t="n">
        <v>5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4788.90</t>
        </is>
      </c>
      <c r="C499" s="3" t="inlineStr">
        <is>
          <t>4654.50</t>
        </is>
      </c>
      <c r="D499" s="4" t="inlineStr">
        <is>
          <t>4660.00</t>
        </is>
      </c>
      <c r="E499" s="4" t="inlineStr">
        <is>
          <t>4682.70</t>
        </is>
      </c>
      <c r="F499" s="4" t="n">
        <v>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4815.95</t>
        </is>
      </c>
      <c r="C500" s="3" t="inlineStr">
        <is>
          <t>4655.60</t>
        </is>
      </c>
      <c r="D500" s="4" t="inlineStr">
        <is>
          <t>4795.00</t>
        </is>
      </c>
      <c r="E500" s="4" t="inlineStr">
        <is>
          <t>4799.80</t>
        </is>
      </c>
      <c r="F500" s="4" t="n">
        <v>3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5077.70</t>
        </is>
      </c>
      <c r="C501" s="3" t="inlineStr">
        <is>
          <t>4756.75</t>
        </is>
      </c>
      <c r="D501" s="4" t="inlineStr">
        <is>
          <t>4940.00</t>
        </is>
      </c>
      <c r="E501" s="4" t="inlineStr">
        <is>
          <t>4937.80</t>
        </is>
      </c>
      <c r="F501" s="4" t="n">
        <v>15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4990.00</t>
        </is>
      </c>
      <c r="C502" s="3" t="inlineStr">
        <is>
          <t>4810.10</t>
        </is>
      </c>
      <c r="D502" s="4" t="inlineStr">
        <is>
          <t>4923.00</t>
        </is>
      </c>
      <c r="E502" s="4" t="inlineStr">
        <is>
          <t>4921.35</t>
        </is>
      </c>
      <c r="F502" s="4" t="n">
        <v>5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4949.70</t>
        </is>
      </c>
      <c r="C503" s="3" t="inlineStr">
        <is>
          <t>4840.15</t>
        </is>
      </c>
      <c r="D503" s="4" t="inlineStr">
        <is>
          <t>4875.00</t>
        </is>
      </c>
      <c r="E503" s="4" t="inlineStr">
        <is>
          <t>4878.80</t>
        </is>
      </c>
      <c r="F503" s="4" t="n">
        <v>8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4977.80</t>
        </is>
      </c>
      <c r="C504" s="3" t="inlineStr">
        <is>
          <t>4725.00</t>
        </is>
      </c>
      <c r="D504" s="4" t="inlineStr">
        <is>
          <t>4766.00</t>
        </is>
      </c>
      <c r="E504" s="4" t="inlineStr">
        <is>
          <t>4752.20</t>
        </is>
      </c>
      <c r="F504" s="4" t="n">
        <v>6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4824.90</t>
        </is>
      </c>
      <c r="C505" s="3" t="inlineStr">
        <is>
          <t>4754.10</t>
        </is>
      </c>
      <c r="D505" s="4" t="inlineStr">
        <is>
          <t>4780.50</t>
        </is>
      </c>
      <c r="E505" s="4" t="inlineStr">
        <is>
          <t>4777.30</t>
        </is>
      </c>
      <c r="F505" s="4" t="n">
        <v>2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4797.35</t>
        </is>
      </c>
      <c r="C506" s="3" t="inlineStr">
        <is>
          <t>4713.60</t>
        </is>
      </c>
      <c r="D506" s="4" t="inlineStr">
        <is>
          <t>4751.00</t>
        </is>
      </c>
      <c r="E506" s="4" t="inlineStr">
        <is>
          <t>4757.05</t>
        </is>
      </c>
      <c r="F506" s="4" t="n">
        <v>3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4775.00</t>
        </is>
      </c>
      <c r="C507" s="3" t="inlineStr">
        <is>
          <t>4635.00</t>
        </is>
      </c>
      <c r="D507" s="4" t="inlineStr">
        <is>
          <t>4642.00</t>
        </is>
      </c>
      <c r="E507" s="4" t="inlineStr">
        <is>
          <t>4646.80</t>
        </is>
      </c>
      <c r="F507" s="4" t="n">
        <v>4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4666.70</t>
        </is>
      </c>
      <c r="C508" s="3" t="inlineStr">
        <is>
          <t>4600.25</t>
        </is>
      </c>
      <c r="D508" s="4" t="inlineStr">
        <is>
          <t>4630.00</t>
        </is>
      </c>
      <c r="E508" s="4" t="inlineStr">
        <is>
          <t>4624.80</t>
        </is>
      </c>
      <c r="F508" s="4" t="n">
        <v>4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4651.00</t>
        </is>
      </c>
      <c r="C509" s="3" t="inlineStr">
        <is>
          <t>4585.00</t>
        </is>
      </c>
      <c r="D509" s="4" t="inlineStr">
        <is>
          <t>4610.00</t>
        </is>
      </c>
      <c r="E509" s="4" t="inlineStr">
        <is>
          <t>4604.95</t>
        </is>
      </c>
      <c r="F509" s="4" t="n">
        <v>6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4640.00</t>
        </is>
      </c>
      <c r="C510" s="3" t="inlineStr">
        <is>
          <t>4515.85</t>
        </is>
      </c>
      <c r="D510" s="4" t="inlineStr">
        <is>
          <t>4572.00</t>
        </is>
      </c>
      <c r="E510" s="4" t="inlineStr">
        <is>
          <t>4576.95</t>
        </is>
      </c>
      <c r="F510" s="4" t="n">
        <v>7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4567.75</t>
        </is>
      </c>
      <c r="C511" s="3" t="inlineStr">
        <is>
          <t>4490.00</t>
        </is>
      </c>
      <c r="D511" s="4" t="inlineStr">
        <is>
          <t>4506.00</t>
        </is>
      </c>
      <c r="E511" s="4" t="inlineStr">
        <is>
          <t>4506.45</t>
        </is>
      </c>
      <c r="F511" s="4" t="n">
        <v>7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4590.80</t>
        </is>
      </c>
      <c r="C512" s="3" t="inlineStr">
        <is>
          <t>4490.00</t>
        </is>
      </c>
      <c r="D512" s="4" t="inlineStr">
        <is>
          <t>4530.00</t>
        </is>
      </c>
      <c r="E512" s="4" t="inlineStr">
        <is>
          <t>4530.40</t>
        </is>
      </c>
      <c r="F512" s="4" t="n">
        <v>5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4662.00</t>
        </is>
      </c>
      <c r="C513" s="3" t="inlineStr">
        <is>
          <t>4501.00</t>
        </is>
      </c>
      <c r="D513" s="4" t="inlineStr">
        <is>
          <t>4645.00</t>
        </is>
      </c>
      <c r="E513" s="4" t="inlineStr">
        <is>
          <t>4654.40</t>
        </is>
      </c>
      <c r="F513" s="4" t="n">
        <v>8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4653.85</t>
        </is>
      </c>
      <c r="C514" s="3" t="inlineStr">
        <is>
          <t>4535.00</t>
        </is>
      </c>
      <c r="D514" s="4" t="inlineStr">
        <is>
          <t>4583.00</t>
        </is>
      </c>
      <c r="E514" s="4" t="inlineStr">
        <is>
          <t>4588.70</t>
        </is>
      </c>
      <c r="F514" s="4" t="n">
        <v>12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4637.40</t>
        </is>
      </c>
      <c r="C515" s="3" t="inlineStr">
        <is>
          <t>4572.00</t>
        </is>
      </c>
      <c r="D515" s="4" t="inlineStr">
        <is>
          <t>4607.00</t>
        </is>
      </c>
      <c r="E515" s="4" t="inlineStr">
        <is>
          <t>4601.45</t>
        </is>
      </c>
      <c r="F515" s="4" t="n">
        <v>8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4625.00</t>
        </is>
      </c>
      <c r="C516" s="3" t="inlineStr">
        <is>
          <t>4502.15</t>
        </is>
      </c>
      <c r="D516" s="4" t="inlineStr">
        <is>
          <t>4510.00</t>
        </is>
      </c>
      <c r="E516" s="4" t="inlineStr">
        <is>
          <t>4511.45</t>
        </is>
      </c>
      <c r="F516" s="4" t="n">
        <v>4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4498.00</t>
        </is>
      </c>
      <c r="C517" s="3" t="inlineStr">
        <is>
          <t>4356.00</t>
        </is>
      </c>
      <c r="D517" s="4" t="inlineStr">
        <is>
          <t>4405.00</t>
        </is>
      </c>
      <c r="E517" s="4" t="inlineStr">
        <is>
          <t>4408.45</t>
        </is>
      </c>
      <c r="F517" s="4" t="n">
        <v>4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4448.25</t>
        </is>
      </c>
      <c r="C518" s="3" t="inlineStr">
        <is>
          <t>4361.00</t>
        </is>
      </c>
      <c r="D518" s="4" t="inlineStr">
        <is>
          <t>4403.95</t>
        </is>
      </c>
      <c r="E518" s="4" t="inlineStr">
        <is>
          <t>4405.70</t>
        </is>
      </c>
      <c r="F518" s="4" t="n">
        <v>8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4584.00</t>
        </is>
      </c>
      <c r="C519" s="3" t="inlineStr">
        <is>
          <t>4385.00</t>
        </is>
      </c>
      <c r="D519" s="4" t="inlineStr">
        <is>
          <t>4558.00</t>
        </is>
      </c>
      <c r="E519" s="4" t="inlineStr">
        <is>
          <t>4563.50</t>
        </is>
      </c>
      <c r="F519" s="4" t="n">
        <v>8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4570.00</t>
        </is>
      </c>
      <c r="C520" s="3" t="inlineStr">
        <is>
          <t>4471.05</t>
        </is>
      </c>
      <c r="D520" s="4" t="inlineStr">
        <is>
          <t>4483.00</t>
        </is>
      </c>
      <c r="E520" s="4" t="inlineStr">
        <is>
          <t>4478.50</t>
        </is>
      </c>
      <c r="F520" s="4" t="n">
        <v>7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4515.00</t>
        </is>
      </c>
      <c r="C521" s="3" t="inlineStr">
        <is>
          <t>4440.00</t>
        </is>
      </c>
      <c r="D521" s="4" t="inlineStr">
        <is>
          <t>4443.00</t>
        </is>
      </c>
      <c r="E521" s="4" t="inlineStr">
        <is>
          <t>4447.25</t>
        </is>
      </c>
      <c r="F521" s="4" t="n">
        <v>2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4491.00</t>
        </is>
      </c>
      <c r="C522" s="3" t="inlineStr">
        <is>
          <t>4431.85</t>
        </is>
      </c>
      <c r="D522" s="4" t="inlineStr">
        <is>
          <t>4469.00</t>
        </is>
      </c>
      <c r="E522" s="4" t="inlineStr">
        <is>
          <t>4473.20</t>
        </is>
      </c>
      <c r="F522" s="4" t="n">
        <v>2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4535.60</t>
        </is>
      </c>
      <c r="C523" s="3" t="inlineStr">
        <is>
          <t>4476.20</t>
        </is>
      </c>
      <c r="D523" s="4" t="inlineStr">
        <is>
          <t>4526.00</t>
        </is>
      </c>
      <c r="E523" s="4" t="inlineStr">
        <is>
          <t>4525.35</t>
        </is>
      </c>
      <c r="F523" s="4" t="n">
        <v>4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4625.80</t>
        </is>
      </c>
      <c r="C524" s="3" t="inlineStr">
        <is>
          <t>4517.25</t>
        </is>
      </c>
      <c r="D524" s="4" t="inlineStr">
        <is>
          <t>4618.00</t>
        </is>
      </c>
      <c r="E524" s="4" t="inlineStr">
        <is>
          <t>4621.60</t>
        </is>
      </c>
      <c r="F524" s="4" t="n">
        <v>7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4657.40</t>
        </is>
      </c>
      <c r="C525" s="3" t="inlineStr">
        <is>
          <t>4610.00</t>
        </is>
      </c>
      <c r="D525" s="4" t="inlineStr">
        <is>
          <t>4631.85</t>
        </is>
      </c>
      <c r="E525" s="4" t="inlineStr">
        <is>
          <t>4627.90</t>
        </is>
      </c>
      <c r="F525" s="4" t="n">
        <v>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4690.00</t>
        </is>
      </c>
      <c r="C526" s="3" t="inlineStr">
        <is>
          <t>4630.00</t>
        </is>
      </c>
      <c r="D526" s="4" t="inlineStr">
        <is>
          <t>4677.00</t>
        </is>
      </c>
      <c r="E526" s="4" t="inlineStr">
        <is>
          <t>4678.20</t>
        </is>
      </c>
      <c r="F526" s="4" t="n">
        <v>2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4708.75</t>
        </is>
      </c>
      <c r="C527" s="3" t="inlineStr">
        <is>
          <t>4642.00</t>
        </is>
      </c>
      <c r="D527" s="4" t="inlineStr">
        <is>
          <t>4649.00</t>
        </is>
      </c>
      <c r="E527" s="4" t="inlineStr">
        <is>
          <t>4651.25</t>
        </is>
      </c>
      <c r="F527" s="4" t="n">
        <v>2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4679.95</t>
        </is>
      </c>
      <c r="C528" s="3" t="inlineStr">
        <is>
          <t>4609.00</t>
        </is>
      </c>
      <c r="D528" s="4" t="inlineStr">
        <is>
          <t>4625.50</t>
        </is>
      </c>
      <c r="E528" s="4" t="inlineStr">
        <is>
          <t>4621.70</t>
        </is>
      </c>
      <c r="F528" s="4" t="n">
        <v>2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4630.20</t>
        </is>
      </c>
      <c r="C529" s="3" t="inlineStr">
        <is>
          <t>4542.00</t>
        </is>
      </c>
      <c r="D529" s="4" t="inlineStr">
        <is>
          <t>4557.95</t>
        </is>
      </c>
      <c r="E529" s="4" t="inlineStr">
        <is>
          <t>4558.45</t>
        </is>
      </c>
      <c r="F529" s="4" t="n">
        <v>5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4557.00</t>
        </is>
      </c>
      <c r="C530" s="3" t="inlineStr">
        <is>
          <t>4470.00</t>
        </is>
      </c>
      <c r="D530" s="4" t="inlineStr">
        <is>
          <t>4495.00</t>
        </is>
      </c>
      <c r="E530" s="4" t="inlineStr">
        <is>
          <t>4489.15</t>
        </is>
      </c>
      <c r="F530" s="4" t="n">
        <v>4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4549.80</t>
        </is>
      </c>
      <c r="C531" s="3" t="inlineStr">
        <is>
          <t>4470.50</t>
        </is>
      </c>
      <c r="D531" s="4" t="inlineStr">
        <is>
          <t>4519.50</t>
        </is>
      </c>
      <c r="E531" s="4" t="inlineStr">
        <is>
          <t>4516.70</t>
        </is>
      </c>
      <c r="F531" s="4" t="n">
        <v>2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4534.55</t>
        </is>
      </c>
      <c r="C532" s="3" t="inlineStr">
        <is>
          <t>4462.20</t>
        </is>
      </c>
      <c r="D532" s="4" t="inlineStr">
        <is>
          <t>4477.00</t>
        </is>
      </c>
      <c r="E532" s="4" t="inlineStr">
        <is>
          <t>4465.80</t>
        </is>
      </c>
      <c r="F532" s="4" t="n">
        <v>3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4539.85</t>
        </is>
      </c>
      <c r="C533" s="3" t="inlineStr">
        <is>
          <t>4434.25</t>
        </is>
      </c>
      <c r="D533" s="4" t="inlineStr">
        <is>
          <t>4516.50</t>
        </is>
      </c>
      <c r="E533" s="4" t="inlineStr">
        <is>
          <t>4516.55</t>
        </is>
      </c>
      <c r="F533" s="4" t="n">
        <v>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4538.00</t>
        </is>
      </c>
      <c r="C534" s="3" t="inlineStr">
        <is>
          <t>4467.05</t>
        </is>
      </c>
      <c r="D534" s="4" t="inlineStr">
        <is>
          <t>4493.00</t>
        </is>
      </c>
      <c r="E534" s="4" t="inlineStr">
        <is>
          <t>4492.90</t>
        </is>
      </c>
      <c r="F534" s="4" t="n">
        <v>4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4619.15</t>
        </is>
      </c>
      <c r="C535" s="3" t="inlineStr">
        <is>
          <t>4466.00</t>
        </is>
      </c>
      <c r="D535" s="4" t="inlineStr">
        <is>
          <t>4589.00</t>
        </is>
      </c>
      <c r="E535" s="4" t="inlineStr">
        <is>
          <t>4590.05</t>
        </is>
      </c>
      <c r="F535" s="4" t="n">
        <v>6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4636.00</t>
        </is>
      </c>
      <c r="C536" s="3" t="inlineStr">
        <is>
          <t>4559.00</t>
        </is>
      </c>
      <c r="D536" s="4" t="inlineStr">
        <is>
          <t>4615.30</t>
        </is>
      </c>
      <c r="E536" s="4" t="inlineStr">
        <is>
          <t>4616.60</t>
        </is>
      </c>
      <c r="F536" s="4" t="n">
        <v>3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4668.00</t>
        </is>
      </c>
      <c r="C537" s="3" t="inlineStr">
        <is>
          <t>4561.00</t>
        </is>
      </c>
      <c r="D537" s="4" t="inlineStr">
        <is>
          <t>4623.00</t>
        </is>
      </c>
      <c r="E537" s="4" t="inlineStr">
        <is>
          <t>4630.35</t>
        </is>
      </c>
      <c r="F537" s="4" t="n">
        <v>3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4640.35</t>
        </is>
      </c>
      <c r="C538" s="3" t="inlineStr">
        <is>
          <t>4512.05</t>
        </is>
      </c>
      <c r="D538" s="4" t="inlineStr">
        <is>
          <t>4531.00</t>
        </is>
      </c>
      <c r="E538" s="4" t="inlineStr">
        <is>
          <t>4527.15</t>
        </is>
      </c>
      <c r="F538" s="4" t="n">
        <v>3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4550.00</t>
        </is>
      </c>
      <c r="C539" s="3" t="inlineStr">
        <is>
          <t>4465.00</t>
        </is>
      </c>
      <c r="D539" s="4" t="inlineStr">
        <is>
          <t>4479.45</t>
        </is>
      </c>
      <c r="E539" s="4" t="inlineStr">
        <is>
          <t>4481.50</t>
        </is>
      </c>
      <c r="F539" s="4" t="n">
        <v>3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4496.00</t>
        </is>
      </c>
      <c r="C540" s="3" t="inlineStr">
        <is>
          <t>4312.00</t>
        </is>
      </c>
      <c r="D540" s="4" t="inlineStr">
        <is>
          <t>4350.10</t>
        </is>
      </c>
      <c r="E540" s="4" t="inlineStr">
        <is>
          <t>4329.75</t>
        </is>
      </c>
      <c r="F540" s="4" t="n">
        <v>8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4328.30</t>
        </is>
      </c>
      <c r="C541" s="3" t="inlineStr">
        <is>
          <t>4137.80</t>
        </is>
      </c>
      <c r="D541" s="4" t="inlineStr">
        <is>
          <t>4189.00</t>
        </is>
      </c>
      <c r="E541" s="4" t="inlineStr">
        <is>
          <t>4179.40</t>
        </is>
      </c>
      <c r="F541" s="4" t="n">
        <v>11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4190.00</t>
        </is>
      </c>
      <c r="C542" s="3" t="inlineStr">
        <is>
          <t>3788.95</t>
        </is>
      </c>
      <c r="D542" s="4" t="inlineStr">
        <is>
          <t>4056.00</t>
        </is>
      </c>
      <c r="E542" s="4" t="inlineStr">
        <is>
          <t>4056.60</t>
        </is>
      </c>
      <c r="F542" s="4" t="n">
        <v>13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4096.95</t>
        </is>
      </c>
      <c r="C543" s="3" t="inlineStr">
        <is>
          <t>3930.95</t>
        </is>
      </c>
      <c r="D543" s="4" t="inlineStr">
        <is>
          <t>4055.00</t>
        </is>
      </c>
      <c r="E543" s="4" t="inlineStr">
        <is>
          <t>4049.20</t>
        </is>
      </c>
      <c r="F543" s="4" t="n">
        <v>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4044.60</t>
        </is>
      </c>
      <c r="C545" s="3" t="inlineStr">
        <is>
          <t>3920.00</t>
        </is>
      </c>
      <c r="D545" s="4" t="inlineStr">
        <is>
          <t>3940.00</t>
        </is>
      </c>
      <c r="E545" s="4" t="inlineStr">
        <is>
          <t>3939.85</t>
        </is>
      </c>
      <c r="F545" s="4" t="n">
        <v>8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4070.00</t>
        </is>
      </c>
      <c r="C546" s="3" t="inlineStr">
        <is>
          <t>3930.15</t>
        </is>
      </c>
      <c r="D546" s="4" t="inlineStr">
        <is>
          <t>3954.50</t>
        </is>
      </c>
      <c r="E546" s="4" t="inlineStr">
        <is>
          <t>3940.70</t>
        </is>
      </c>
      <c r="F546" s="4" t="n">
        <v>4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4108.95</t>
        </is>
      </c>
      <c r="C547" s="3" t="inlineStr">
        <is>
          <t>3995.85</t>
        </is>
      </c>
      <c r="D547" s="4" t="inlineStr">
        <is>
          <t>4031.00</t>
        </is>
      </c>
      <c r="E547" s="4" t="inlineStr">
        <is>
          <t>4036.10</t>
        </is>
      </c>
      <c r="F547" s="4" t="n">
        <v>4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4124.00</t>
        </is>
      </c>
      <c r="C548" s="3" t="inlineStr">
        <is>
          <t>4032.60</t>
        </is>
      </c>
      <c r="D548" s="4" t="inlineStr">
        <is>
          <t>4105.00</t>
        </is>
      </c>
      <c r="E548" s="4" t="inlineStr">
        <is>
          <t>4108.35</t>
        </is>
      </c>
      <c r="F548" s="4" t="n">
        <v>3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4235.00</t>
        </is>
      </c>
      <c r="C549" s="3" t="inlineStr">
        <is>
          <t>4125.00</t>
        </is>
      </c>
      <c r="D549" s="4" t="inlineStr">
        <is>
          <t>4234.90</t>
        </is>
      </c>
      <c r="E549" s="4" t="inlineStr">
        <is>
          <t>4219.65</t>
        </is>
      </c>
      <c r="F549" s="4" t="n">
        <v>3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4274.00</t>
        </is>
      </c>
      <c r="C550" s="3" t="inlineStr">
        <is>
          <t>4203.00</t>
        </is>
      </c>
      <c r="D550" s="4" t="inlineStr">
        <is>
          <t>4259.00</t>
        </is>
      </c>
      <c r="E550" s="4" t="inlineStr">
        <is>
          <t>4262.45</t>
        </is>
      </c>
      <c r="F550" s="4" t="n">
        <v>5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4374.60</t>
        </is>
      </c>
      <c r="C551" s="3" t="inlineStr">
        <is>
          <t>4232.45</t>
        </is>
      </c>
      <c r="D551" s="4" t="inlineStr">
        <is>
          <t>4303.00</t>
        </is>
      </c>
      <c r="E551" s="4" t="inlineStr">
        <is>
          <t>4304.50</t>
        </is>
      </c>
      <c r="F551" s="4" t="n">
        <v>9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4345.85</t>
        </is>
      </c>
      <c r="C552" s="3" t="inlineStr">
        <is>
          <t>4178.35</t>
        </is>
      </c>
      <c r="D552" s="4" t="inlineStr">
        <is>
          <t>4202.00</t>
        </is>
      </c>
      <c r="E552" s="4" t="inlineStr">
        <is>
          <t>4201.50</t>
        </is>
      </c>
      <c r="F552" s="4" t="n">
        <v>3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4288.40</t>
        </is>
      </c>
      <c r="C553" s="3" t="inlineStr">
        <is>
          <t>4168.25</t>
        </is>
      </c>
      <c r="D553" s="4" t="inlineStr">
        <is>
          <t>4274.00</t>
        </is>
      </c>
      <c r="E553" s="4" t="inlineStr">
        <is>
          <t>4277.55</t>
        </is>
      </c>
      <c r="F553" s="4" t="n">
        <v>4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4357.45</t>
        </is>
      </c>
      <c r="C554" s="3" t="inlineStr">
        <is>
          <t>4278.80</t>
        </is>
      </c>
      <c r="D554" s="4" t="inlineStr">
        <is>
          <t>4334.00</t>
        </is>
      </c>
      <c r="E554" s="4" t="inlineStr">
        <is>
          <t>4329.45</t>
        </is>
      </c>
      <c r="F554" s="4" t="n">
        <v>2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4361.95</t>
        </is>
      </c>
      <c r="C555" s="3" t="inlineStr">
        <is>
          <t>4300.05</t>
        </is>
      </c>
      <c r="D555" s="4" t="inlineStr">
        <is>
          <t>4326.15</t>
        </is>
      </c>
      <c r="E555" s="4" t="inlineStr">
        <is>
          <t>4313.75</t>
        </is>
      </c>
      <c r="F555" s="4" t="n">
        <v>5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4474.00</t>
        </is>
      </c>
      <c r="C556" s="3" t="inlineStr">
        <is>
          <t>4240.05</t>
        </is>
      </c>
      <c r="D556" s="4" t="inlineStr">
        <is>
          <t>4282.90</t>
        </is>
      </c>
      <c r="E556" s="4" t="inlineStr">
        <is>
          <t>4291.25</t>
        </is>
      </c>
      <c r="F556" s="4" t="n">
        <v>25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4355.00</t>
        </is>
      </c>
      <c r="C557" s="3" t="inlineStr">
        <is>
          <t>4192.05</t>
        </is>
      </c>
      <c r="D557" s="4" t="inlineStr">
        <is>
          <t>4277.00</t>
        </is>
      </c>
      <c r="E557" s="4" t="inlineStr">
        <is>
          <t>4277.90</t>
        </is>
      </c>
      <c r="F557" s="4" t="n">
        <v>11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4346.00</t>
        </is>
      </c>
      <c r="C558" s="3" t="inlineStr">
        <is>
          <t>4280.00</t>
        </is>
      </c>
      <c r="D558" s="4" t="inlineStr">
        <is>
          <t>4322.90</t>
        </is>
      </c>
      <c r="E558" s="4" t="inlineStr">
        <is>
          <t>4325.80</t>
        </is>
      </c>
      <c r="F558" s="4" t="n">
        <v>3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4498.00</t>
        </is>
      </c>
      <c r="C559" s="3" t="inlineStr">
        <is>
          <t>4312.05</t>
        </is>
      </c>
      <c r="D559" s="4" t="inlineStr">
        <is>
          <t>4458.00</t>
        </is>
      </c>
      <c r="E559" s="4" t="inlineStr">
        <is>
          <t>4465.15</t>
        </is>
      </c>
      <c r="F559" s="4" t="n">
        <v>13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4520.15</t>
        </is>
      </c>
      <c r="C560" s="3" t="inlineStr">
        <is>
          <t>4425.00</t>
        </is>
      </c>
      <c r="D560" s="4" t="inlineStr">
        <is>
          <t>4433.00</t>
        </is>
      </c>
      <c r="E560" s="4" t="inlineStr">
        <is>
          <t>4442.20</t>
        </is>
      </c>
      <c r="F560" s="4" t="n">
        <v>6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4442.20</t>
        </is>
      </c>
      <c r="C561" s="3" t="inlineStr">
        <is>
          <t>4325.00</t>
        </is>
      </c>
      <c r="D561" s="4" t="inlineStr">
        <is>
          <t>4350.00</t>
        </is>
      </c>
      <c r="E561" s="4" t="inlineStr">
        <is>
          <t>4353.40</t>
        </is>
      </c>
      <c r="F561" s="4" t="n">
        <v>5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4345.00</t>
        </is>
      </c>
      <c r="C562" s="3" t="inlineStr">
        <is>
          <t>4250.50</t>
        </is>
      </c>
      <c r="D562" s="4" t="inlineStr">
        <is>
          <t>4251.75</t>
        </is>
      </c>
      <c r="E562" s="4" t="inlineStr">
        <is>
          <t>4258.30</t>
        </is>
      </c>
      <c r="F562" s="4" t="n">
        <v>2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4245.20</t>
        </is>
      </c>
      <c r="C563" s="3" t="inlineStr">
        <is>
          <t>4135.70</t>
        </is>
      </c>
      <c r="D563" s="4" t="inlineStr">
        <is>
          <t>4220.25</t>
        </is>
      </c>
      <c r="E563" s="4" t="inlineStr">
        <is>
          <t>4224.80</t>
        </is>
      </c>
      <c r="F563" s="4" t="n">
        <v>4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4258.65</t>
        </is>
      </c>
      <c r="C564" s="3" t="inlineStr">
        <is>
          <t>4173.15</t>
        </is>
      </c>
      <c r="D564" s="4" t="inlineStr">
        <is>
          <t>4176.00</t>
        </is>
      </c>
      <c r="E564" s="4" t="inlineStr">
        <is>
          <t>4181.60</t>
        </is>
      </c>
      <c r="F564" s="4" t="n">
        <v>3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4130.90</t>
        </is>
      </c>
      <c r="C565" s="3" t="inlineStr">
        <is>
          <t>3916.60</t>
        </is>
      </c>
      <c r="D565" s="4" t="inlineStr">
        <is>
          <t>3934.95</t>
        </is>
      </c>
      <c r="E565" s="4" t="inlineStr">
        <is>
          <t>3936.65</t>
        </is>
      </c>
      <c r="F565" s="4" t="n">
        <v>7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4157.90</t>
        </is>
      </c>
      <c r="C566" s="3" t="inlineStr">
        <is>
          <t>3981.90</t>
        </is>
      </c>
      <c r="D566" s="4" t="inlineStr">
        <is>
          <t>4130.00</t>
        </is>
      </c>
      <c r="E566" s="4" t="inlineStr">
        <is>
          <t>4138.35</t>
        </is>
      </c>
      <c r="F566" s="4" t="n">
        <v>4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4284.40</t>
        </is>
      </c>
      <c r="C567" s="3" t="inlineStr">
        <is>
          <t>4078.70</t>
        </is>
      </c>
      <c r="D567" s="4" t="inlineStr">
        <is>
          <t>4262.00</t>
        </is>
      </c>
      <c r="E567" s="4" t="inlineStr">
        <is>
          <t>4265.00</t>
        </is>
      </c>
      <c r="F567" s="4" t="n">
        <v>6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4310.85</t>
        </is>
      </c>
      <c r="C568" s="3" t="inlineStr">
        <is>
          <t>4135.30</t>
        </is>
      </c>
      <c r="D568" s="4" t="inlineStr">
        <is>
          <t>4160.00</t>
        </is>
      </c>
      <c r="E568" s="4" t="inlineStr">
        <is>
          <t>4160.90</t>
        </is>
      </c>
      <c r="F568" s="4" t="n">
        <v>5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4226.80</t>
        </is>
      </c>
      <c r="C569" s="3" t="inlineStr">
        <is>
          <t>4143.30</t>
        </is>
      </c>
      <c r="D569" s="4" t="inlineStr">
        <is>
          <t>4158.75</t>
        </is>
      </c>
      <c r="E569" s="4" t="inlineStr">
        <is>
          <t>4160.45</t>
        </is>
      </c>
      <c r="F569" s="4" t="n">
        <v>4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4157.80</t>
        </is>
      </c>
      <c r="C571" s="3" t="inlineStr">
        <is>
          <t>4063.00</t>
        </is>
      </c>
      <c r="D571" s="4" t="inlineStr">
        <is>
          <t>4098.00</t>
        </is>
      </c>
      <c r="E571" s="4" t="inlineStr">
        <is>
          <t>4094.70</t>
        </is>
      </c>
      <c r="F571" s="4" t="n">
        <v>4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4094.95</t>
        </is>
      </c>
      <c r="C572" s="3" t="inlineStr">
        <is>
          <t>3974.05</t>
        </is>
      </c>
      <c r="D572" s="4" t="inlineStr">
        <is>
          <t>4087.95</t>
        </is>
      </c>
      <c r="E572" s="4" t="inlineStr">
        <is>
          <t>4074.95</t>
        </is>
      </c>
      <c r="F572" s="4" t="n">
        <v>5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4175.00</t>
        </is>
      </c>
      <c r="C573" s="3" t="inlineStr">
        <is>
          <t>4066.00</t>
        </is>
      </c>
      <c r="D573" s="4" t="inlineStr">
        <is>
          <t>4170.40</t>
        </is>
      </c>
      <c r="E573" s="4" t="inlineStr">
        <is>
          <t>4164.25</t>
        </is>
      </c>
      <c r="F573" s="4" t="n">
        <v>4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4279.60</t>
        </is>
      </c>
      <c r="C574" s="3" t="inlineStr">
        <is>
          <t>4150.00</t>
        </is>
      </c>
      <c r="D574" s="4" t="inlineStr">
        <is>
          <t>4235.00</t>
        </is>
      </c>
      <c r="E574" s="4" t="inlineStr">
        <is>
          <t>4234.05</t>
        </is>
      </c>
      <c r="F574" s="4" t="n">
        <v>3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4334.00</t>
        </is>
      </c>
      <c r="C575" s="3" t="inlineStr">
        <is>
          <t>4252.25</t>
        </is>
      </c>
      <c r="D575" s="4" t="inlineStr">
        <is>
          <t>4290.00</t>
        </is>
      </c>
      <c r="E575" s="4" t="inlineStr">
        <is>
          <t>4300.90</t>
        </is>
      </c>
      <c r="F575" s="4" t="n">
        <v>4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4353.00</t>
        </is>
      </c>
      <c r="C576" s="3" t="inlineStr">
        <is>
          <t>4250.00</t>
        </is>
      </c>
      <c r="D576" s="4" t="inlineStr">
        <is>
          <t>4344.50</t>
        </is>
      </c>
      <c r="E576" s="4" t="inlineStr">
        <is>
          <t>4339.40</t>
        </is>
      </c>
      <c r="F576" s="4" t="n">
        <v>3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4404.50</t>
        </is>
      </c>
      <c r="C577" s="3" t="inlineStr">
        <is>
          <t>4325.10</t>
        </is>
      </c>
      <c r="D577" s="4" t="inlineStr">
        <is>
          <t>4385.50</t>
        </is>
      </c>
      <c r="E577" s="4" t="inlineStr">
        <is>
          <t>4393.80</t>
        </is>
      </c>
      <c r="F577" s="4" t="n">
        <v>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4478.20</t>
        </is>
      </c>
      <c r="C578" s="3" t="inlineStr">
        <is>
          <t>4365.10</t>
        </is>
      </c>
      <c r="D578" s="4" t="inlineStr">
        <is>
          <t>4382.00</t>
        </is>
      </c>
      <c r="E578" s="4" t="inlineStr">
        <is>
          <t>4386.25</t>
        </is>
      </c>
      <c r="F578" s="4" t="n">
        <v>4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4457.20</t>
        </is>
      </c>
      <c r="C579" s="3" t="inlineStr">
        <is>
          <t>4370.00</t>
        </is>
      </c>
      <c r="D579" s="4" t="inlineStr">
        <is>
          <t>4404.00</t>
        </is>
      </c>
      <c r="E579" s="4" t="inlineStr">
        <is>
          <t>4402.25</t>
        </is>
      </c>
      <c r="F579" s="4" t="n">
        <v>2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4519.90</t>
        </is>
      </c>
      <c r="C580" s="3" t="inlineStr">
        <is>
          <t>4431.35</t>
        </is>
      </c>
      <c r="D580" s="4" t="inlineStr">
        <is>
          <t>4512.95</t>
        </is>
      </c>
      <c r="E580" s="4" t="inlineStr">
        <is>
          <t>4504.35</t>
        </is>
      </c>
      <c r="F580" s="4" t="n">
        <v>4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4542.45</t>
        </is>
      </c>
      <c r="C582" s="3" t="inlineStr">
        <is>
          <t>4427.50</t>
        </is>
      </c>
      <c r="D582" s="4" t="inlineStr">
        <is>
          <t>4453.05</t>
        </is>
      </c>
      <c r="E582" s="4" t="inlineStr">
        <is>
          <t>4456.25</t>
        </is>
      </c>
      <c r="F582" s="4" t="n">
        <v>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4493.75</t>
        </is>
      </c>
      <c r="C583" s="3" t="inlineStr">
        <is>
          <t>4410.00</t>
        </is>
      </c>
      <c r="D583" s="4" t="inlineStr">
        <is>
          <t>4458.15</t>
        </is>
      </c>
      <c r="E583" s="4" t="inlineStr">
        <is>
          <t>4448.55</t>
        </is>
      </c>
      <c r="F583" s="4" t="n">
        <v>2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4573.85</t>
        </is>
      </c>
      <c r="C584" s="3" t="inlineStr">
        <is>
          <t>4460.25</t>
        </is>
      </c>
      <c r="D584" s="4" t="inlineStr">
        <is>
          <t>4560.00</t>
        </is>
      </c>
      <c r="E584" s="4" t="inlineStr">
        <is>
          <t>4553.55</t>
        </is>
      </c>
      <c r="F584" s="4" t="n">
        <v>5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4549.95</t>
        </is>
      </c>
      <c r="C585" s="3" t="inlineStr">
        <is>
          <t>4466.75</t>
        </is>
      </c>
      <c r="D585" s="4" t="inlineStr">
        <is>
          <t>4489.00</t>
        </is>
      </c>
      <c r="E585" s="4" t="inlineStr">
        <is>
          <t>4494.65</t>
        </is>
      </c>
      <c r="F585" s="4" t="n">
        <v>4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4520.00</t>
        </is>
      </c>
      <c r="C586" s="3" t="inlineStr">
        <is>
          <t>4420.00</t>
        </is>
      </c>
      <c r="D586" s="4" t="inlineStr">
        <is>
          <t>4464.90</t>
        </is>
      </c>
      <c r="E586" s="4" t="inlineStr">
        <is>
          <t>4454.15</t>
        </is>
      </c>
      <c r="F586" s="4" t="n">
        <v>2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4458.95</t>
        </is>
      </c>
      <c r="C587" s="3" t="inlineStr">
        <is>
          <t>4374.50</t>
        </is>
      </c>
      <c r="D587" s="4" t="inlineStr">
        <is>
          <t>4405.55</t>
        </is>
      </c>
      <c r="E587" s="4" t="inlineStr">
        <is>
          <t>4416.55</t>
        </is>
      </c>
      <c r="F587" s="4" t="n">
        <v>3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4578.65</t>
        </is>
      </c>
      <c r="C588" s="3" t="inlineStr">
        <is>
          <t>4410.00</t>
        </is>
      </c>
      <c r="D588" s="4" t="inlineStr">
        <is>
          <t>4559.95</t>
        </is>
      </c>
      <c r="E588" s="4" t="inlineStr">
        <is>
          <t>4561.60</t>
        </is>
      </c>
      <c r="F588" s="4" t="n">
        <v>5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4625.00</t>
        </is>
      </c>
      <c r="C589" s="3" t="inlineStr">
        <is>
          <t>4505.95</t>
        </is>
      </c>
      <c r="D589" s="4" t="inlineStr">
        <is>
          <t>4520.05</t>
        </is>
      </c>
      <c r="E589" s="4" t="inlineStr">
        <is>
          <t>4538.60</t>
        </is>
      </c>
      <c r="F589" s="4" t="n">
        <v>3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4553.55</t>
        </is>
      </c>
      <c r="C590" s="3" t="inlineStr">
        <is>
          <t>4390.65</t>
        </is>
      </c>
      <c r="D590" s="4" t="inlineStr">
        <is>
          <t>4424.00</t>
        </is>
      </c>
      <c r="E590" s="4" t="inlineStr">
        <is>
          <t>4402.05</t>
        </is>
      </c>
      <c r="F590" s="4" t="n">
        <v>6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4443.15</t>
        </is>
      </c>
      <c r="C591" s="3" t="inlineStr">
        <is>
          <t>4335.10</t>
        </is>
      </c>
      <c r="D591" s="4" t="inlineStr">
        <is>
          <t>4375.00</t>
        </is>
      </c>
      <c r="E591" s="4" t="inlineStr">
        <is>
          <t>4379.70</t>
        </is>
      </c>
      <c r="F591" s="4" t="n">
        <v>3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4505.00</t>
        </is>
      </c>
      <c r="C592" s="3" t="inlineStr">
        <is>
          <t>4378.90</t>
        </is>
      </c>
      <c r="D592" s="4" t="inlineStr">
        <is>
          <t>4491.00</t>
        </is>
      </c>
      <c r="E592" s="4" t="inlineStr">
        <is>
          <t>4497.60</t>
        </is>
      </c>
      <c r="F592" s="4" t="n">
        <v>3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4516.85</t>
        </is>
      </c>
      <c r="C593" s="3" t="inlineStr">
        <is>
          <t>4440.00</t>
        </is>
      </c>
      <c r="D593" s="4" t="inlineStr">
        <is>
          <t>4457.30</t>
        </is>
      </c>
      <c r="E593" s="4" t="inlineStr">
        <is>
          <t>4461.20</t>
        </is>
      </c>
      <c r="F593" s="4" t="n">
        <v>3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4527.00</t>
        </is>
      </c>
      <c r="C594" s="3" t="inlineStr">
        <is>
          <t>4372.90</t>
        </is>
      </c>
      <c r="D594" s="4" t="inlineStr">
        <is>
          <t>4400.00</t>
        </is>
      </c>
      <c r="E594" s="4" t="inlineStr">
        <is>
          <t>4386.90</t>
        </is>
      </c>
      <c r="F594" s="4" t="n">
        <v>5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4470.00</t>
        </is>
      </c>
      <c r="C595" s="3" t="inlineStr">
        <is>
          <t>4386.90</t>
        </is>
      </c>
      <c r="D595" s="4" t="inlineStr">
        <is>
          <t>4460.00</t>
        </is>
      </c>
      <c r="E595" s="4" t="inlineStr">
        <is>
          <t>4448.45</t>
        </is>
      </c>
      <c r="F595" s="4" t="n">
        <v>3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4528.10</t>
        </is>
      </c>
      <c r="C596" s="3" t="inlineStr">
        <is>
          <t>4412.00</t>
        </is>
      </c>
      <c r="D596" s="4" t="inlineStr">
        <is>
          <t>4502.00</t>
        </is>
      </c>
      <c r="E596" s="4" t="inlineStr">
        <is>
          <t>4505.95</t>
        </is>
      </c>
      <c r="F596" s="4" t="n">
        <v>2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4520.00</t>
        </is>
      </c>
      <c r="C597" s="3" t="inlineStr">
        <is>
          <t>4441.55</t>
        </is>
      </c>
      <c r="D597" s="4" t="inlineStr">
        <is>
          <t>4504.00</t>
        </is>
      </c>
      <c r="E597" s="4" t="inlineStr">
        <is>
          <t>4503.80</t>
        </is>
      </c>
      <c r="F597" s="4" t="n">
        <v>2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4535.20</t>
        </is>
      </c>
      <c r="C598" s="3" t="inlineStr">
        <is>
          <t>4436.10</t>
        </is>
      </c>
      <c r="D598" s="4" t="inlineStr">
        <is>
          <t>4465.45</t>
        </is>
      </c>
      <c r="E598" s="4" t="inlineStr">
        <is>
          <t>4473.40</t>
        </is>
      </c>
      <c r="F598" s="4" t="n">
        <v>3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4520.45</t>
        </is>
      </c>
      <c r="C599" s="3" t="inlineStr">
        <is>
          <t>4430.15</t>
        </is>
      </c>
      <c r="D599" s="4" t="inlineStr">
        <is>
          <t>4497.00</t>
        </is>
      </c>
      <c r="E599" s="4" t="inlineStr">
        <is>
          <t>4499.25</t>
        </is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4568.20</t>
        </is>
      </c>
      <c r="C602" s="3" t="inlineStr">
        <is>
          <t>4450.25</t>
        </is>
      </c>
      <c r="D602" s="4" t="inlineStr">
        <is>
          <t>4515.00</t>
        </is>
      </c>
      <c r="E602" s="4" t="inlineStr">
        <is>
          <t>4524.90</t>
        </is>
      </c>
      <c r="F602" s="4" t="n">
        <v>4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4579.00</t>
        </is>
      </c>
      <c r="C603" s="3" t="inlineStr">
        <is>
          <t>4348.75</t>
        </is>
      </c>
      <c r="D603" s="4" t="inlineStr">
        <is>
          <t>4395.05</t>
        </is>
      </c>
      <c r="E603" s="4" t="inlineStr">
        <is>
          <t>4411.40</t>
        </is>
      </c>
      <c r="F603" s="4" t="n">
        <v>4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4487.10</t>
        </is>
      </c>
      <c r="C604" s="3" t="inlineStr">
        <is>
          <t>4383.30</t>
        </is>
      </c>
      <c r="D604" s="4" t="inlineStr">
        <is>
          <t>4453.60</t>
        </is>
      </c>
      <c r="E604" s="4" t="inlineStr">
        <is>
          <t>4455.65</t>
        </is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4550.00</t>
        </is>
      </c>
      <c r="C605" s="3" t="inlineStr">
        <is>
          <t>4433.05</t>
        </is>
      </c>
      <c r="D605" s="4" t="inlineStr">
        <is>
          <t>4510.50</t>
        </is>
      </c>
      <c r="E605" s="4" t="inlineStr">
        <is>
          <t>4529.05</t>
        </is>
      </c>
      <c r="F605" s="4" t="n">
        <v>3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4529.00</t>
        </is>
      </c>
      <c r="C606" s="3" t="inlineStr">
        <is>
          <t>4444.05</t>
        </is>
      </c>
      <c r="D606" s="4" t="inlineStr">
        <is>
          <t>4490.00</t>
        </is>
      </c>
      <c r="E606" s="4" t="inlineStr">
        <is>
          <t>4492.50</t>
        </is>
      </c>
      <c r="F606" s="4" t="n">
        <v>3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4474.95</t>
        </is>
      </c>
      <c r="C607" s="3" t="inlineStr">
        <is>
          <t>4385.00</t>
        </is>
      </c>
      <c r="D607" s="4" t="inlineStr">
        <is>
          <t>4410.00</t>
        </is>
      </c>
      <c r="E607" s="4" t="inlineStr">
        <is>
          <t>4410.10</t>
        </is>
      </c>
      <c r="F607" s="4" t="n">
        <v>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4528.80</t>
        </is>
      </c>
      <c r="C608" s="3" t="inlineStr">
        <is>
          <t>4415.10</t>
        </is>
      </c>
      <c r="D608" s="4" t="inlineStr">
        <is>
          <t>4515.00</t>
        </is>
      </c>
      <c r="E608" s="4" t="inlineStr">
        <is>
          <t>4519.60</t>
        </is>
      </c>
      <c r="F608" s="4" t="n">
        <v>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4570.00</t>
        </is>
      </c>
      <c r="C609" s="3" t="inlineStr">
        <is>
          <t>4404.00</t>
        </is>
      </c>
      <c r="D609" s="4" t="inlineStr">
        <is>
          <t>4535.10</t>
        </is>
      </c>
      <c r="E609" s="4" t="inlineStr">
        <is>
          <t>4530.60</t>
        </is>
      </c>
      <c r="F609" s="4" t="n">
        <v>5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4640.80</t>
        </is>
      </c>
      <c r="C610" s="3" t="inlineStr">
        <is>
          <t>4510.00</t>
        </is>
      </c>
      <c r="D610" s="4" t="inlineStr">
        <is>
          <t>4550.00</t>
        </is>
      </c>
      <c r="E610" s="4" t="inlineStr">
        <is>
          <t>4564.60</t>
        </is>
      </c>
      <c r="F610" s="4" t="n">
        <v>7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4619.65</t>
        </is>
      </c>
      <c r="C611" s="3" t="inlineStr">
        <is>
          <t>4488.00</t>
        </is>
      </c>
      <c r="D611" s="4" t="inlineStr">
        <is>
          <t>4488.05</t>
        </is>
      </c>
      <c r="E611" s="4" t="inlineStr">
        <is>
          <t>4505.40</t>
        </is>
      </c>
      <c r="F611" s="4" t="n">
        <v>3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4554.20</t>
        </is>
      </c>
      <c r="C612" s="3" t="inlineStr">
        <is>
          <t>4465.05</t>
        </is>
      </c>
      <c r="D612" s="4" t="inlineStr">
        <is>
          <t>4505.00</t>
        </is>
      </c>
      <c r="E612" s="4" t="inlineStr">
        <is>
          <t>4509.65</t>
        </is>
      </c>
      <c r="F612" s="4" t="n">
        <v>3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4600.00</t>
        </is>
      </c>
      <c r="C614" s="3" t="inlineStr">
        <is>
          <t>4330.00</t>
        </is>
      </c>
      <c r="D614" s="4" t="inlineStr">
        <is>
          <t>4339.00</t>
        </is>
      </c>
      <c r="E614" s="4" t="inlineStr">
        <is>
          <t>4344.15</t>
        </is>
      </c>
      <c r="F614" s="4" t="n">
        <v>3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4430.00</t>
        </is>
      </c>
      <c r="C615" s="3" t="inlineStr">
        <is>
          <t>4335.50</t>
        </is>
      </c>
      <c r="D615" s="4" t="inlineStr">
        <is>
          <t>4362.00</t>
        </is>
      </c>
      <c r="E615" s="4" t="inlineStr">
        <is>
          <t>4365.80</t>
        </is>
      </c>
      <c r="F615" s="4" t="n">
        <v>2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4310.55</t>
        </is>
      </c>
      <c r="C616" s="3" t="inlineStr">
        <is>
          <t>4121.50</t>
        </is>
      </c>
      <c r="D616" s="4" t="inlineStr">
        <is>
          <t>4163.95</t>
        </is>
      </c>
      <c r="E616" s="4" t="inlineStr">
        <is>
          <t>4165.85</t>
        </is>
      </c>
      <c r="F616" s="4" t="n">
        <v>6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4254.00</t>
        </is>
      </c>
      <c r="C617" s="3" t="inlineStr">
        <is>
          <t>4125.00</t>
        </is>
      </c>
      <c r="D617" s="4" t="inlineStr">
        <is>
          <t>4235.35</t>
        </is>
      </c>
      <c r="E617" s="4" t="inlineStr">
        <is>
          <t>4231.10</t>
        </is>
      </c>
      <c r="F617" s="4" t="n">
        <v>2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4312.55</t>
        </is>
      </c>
      <c r="C618" s="3" t="inlineStr">
        <is>
          <t>4210.00</t>
        </is>
      </c>
      <c r="D618" s="4" t="inlineStr">
        <is>
          <t>4297.50</t>
        </is>
      </c>
      <c r="E618" s="4" t="inlineStr">
        <is>
          <t>4296.35</t>
        </is>
      </c>
      <c r="F618" s="4" t="n">
        <v>3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4328.80</t>
        </is>
      </c>
      <c r="C619" s="3" t="inlineStr">
        <is>
          <t>4240.00</t>
        </is>
      </c>
      <c r="D619" s="4" t="inlineStr">
        <is>
          <t>4301.55</t>
        </is>
      </c>
      <c r="E619" s="4" t="inlineStr">
        <is>
          <t>4293.80</t>
        </is>
      </c>
      <c r="F619" s="4" t="n">
        <v>3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4295.55</t>
        </is>
      </c>
      <c r="C620" s="3" t="inlineStr">
        <is>
          <t>4140.05</t>
        </is>
      </c>
      <c r="D620" s="4" t="inlineStr">
        <is>
          <t>4234.20</t>
        </is>
      </c>
      <c r="E620" s="4" t="inlineStr">
        <is>
          <t>4233.40</t>
        </is>
      </c>
      <c r="F620" s="4" t="n">
        <v>4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4354.70</t>
        </is>
      </c>
      <c r="C621" s="3" t="inlineStr">
        <is>
          <t>4254.05</t>
        </is>
      </c>
      <c r="D621" s="4" t="inlineStr">
        <is>
          <t>4277.90</t>
        </is>
      </c>
      <c r="E621" s="4" t="inlineStr">
        <is>
          <t>4281.10</t>
        </is>
      </c>
      <c r="F621" s="4" t="n">
        <v>4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4309.75</t>
        </is>
      </c>
      <c r="C622" s="3" t="inlineStr">
        <is>
          <t>4210.00</t>
        </is>
      </c>
      <c r="D622" s="4" t="inlineStr">
        <is>
          <t>4214.00</t>
        </is>
      </c>
      <c r="E622" s="4" t="inlineStr">
        <is>
          <t>4218.10</t>
        </is>
      </c>
      <c r="F622" s="4" t="n">
        <v>1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4313.60</t>
        </is>
      </c>
      <c r="C623" s="3" t="inlineStr">
        <is>
          <t>4202.35</t>
        </is>
      </c>
      <c r="D623" s="4" t="inlineStr">
        <is>
          <t>4291.00</t>
        </is>
      </c>
      <c r="E623" s="4" t="inlineStr">
        <is>
          <t>4303.35</t>
        </is>
      </c>
      <c r="F623" s="4" t="n">
        <v>3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4385.95</t>
        </is>
      </c>
      <c r="C624" s="3" t="inlineStr">
        <is>
          <t>4273.90</t>
        </is>
      </c>
      <c r="D624" s="4" t="inlineStr">
        <is>
          <t>4354.50</t>
        </is>
      </c>
      <c r="E624" s="4" t="inlineStr">
        <is>
          <t>4366.70</t>
        </is>
      </c>
      <c r="F624" s="4" t="n">
        <v>4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4336.95</t>
        </is>
      </c>
      <c r="C625" s="3" t="inlineStr">
        <is>
          <t>4190.00</t>
        </is>
      </c>
      <c r="D625" s="4" t="inlineStr">
        <is>
          <t>4208.40</t>
        </is>
      </c>
      <c r="E625" s="4" t="inlineStr">
        <is>
          <t>4199.20</t>
        </is>
      </c>
      <c r="F625" s="4" t="n">
        <v>2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4325.00</t>
        </is>
      </c>
      <c r="C626" s="3" t="inlineStr">
        <is>
          <t>4220.00</t>
        </is>
      </c>
      <c r="D626" s="4" t="inlineStr">
        <is>
          <t>4307.05</t>
        </is>
      </c>
      <c r="E626" s="4" t="inlineStr">
        <is>
          <t>4304.80</t>
        </is>
      </c>
      <c r="F626" s="4" t="n">
        <v>3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4438.80</t>
        </is>
      </c>
      <c r="C627" s="3" t="inlineStr">
        <is>
          <t>3874.35</t>
        </is>
      </c>
      <c r="D627" s="4" t="inlineStr">
        <is>
          <t>3892.00</t>
        </is>
      </c>
      <c r="E627" s="4" t="inlineStr">
        <is>
          <t>3897.90</t>
        </is>
      </c>
      <c r="F627" s="4" t="n">
        <v>21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3912.50</t>
        </is>
      </c>
      <c r="C628" s="3" t="inlineStr">
        <is>
          <t>3650.00</t>
        </is>
      </c>
      <c r="D628" s="4" t="inlineStr">
        <is>
          <t>3663.90</t>
        </is>
      </c>
      <c r="E628" s="4" t="inlineStr">
        <is>
          <t>3661.70</t>
        </is>
      </c>
      <c r="F628" s="4" t="n">
        <v>49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3705.30</t>
        </is>
      </c>
      <c r="C629" s="3" t="inlineStr">
        <is>
          <t>3497.25</t>
        </is>
      </c>
      <c r="D629" s="4" t="inlineStr">
        <is>
          <t>3512.00</t>
        </is>
      </c>
      <c r="E629" s="4" t="inlineStr">
        <is>
          <t>3519.35</t>
        </is>
      </c>
      <c r="F629" s="4" t="n">
        <v>15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3567.85</t>
        </is>
      </c>
      <c r="C630" s="3" t="inlineStr">
        <is>
          <t>3365.55</t>
        </is>
      </c>
      <c r="D630" s="4" t="inlineStr">
        <is>
          <t>3455.00</t>
        </is>
      </c>
      <c r="E630" s="4" t="inlineStr">
        <is>
          <t>3448.70</t>
        </is>
      </c>
      <c r="F630" s="4" t="n">
        <v>24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3538.65</t>
        </is>
      </c>
      <c r="C631" s="3" t="inlineStr">
        <is>
          <t>3451.60</t>
        </is>
      </c>
      <c r="D631" s="4" t="inlineStr">
        <is>
          <t>3512.00</t>
        </is>
      </c>
      <c r="E631" s="4" t="inlineStr">
        <is>
          <t>3514.70</t>
        </is>
      </c>
      <c r="F631" s="4" t="n">
        <v>9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3611.90</t>
        </is>
      </c>
      <c r="C632" s="3" t="inlineStr">
        <is>
          <t>3530.30</t>
        </is>
      </c>
      <c r="D632" s="4" t="inlineStr">
        <is>
          <t>3572.95</t>
        </is>
      </c>
      <c r="E632" s="4" t="inlineStr">
        <is>
          <t>3566.50</t>
        </is>
      </c>
      <c r="F632" s="4" t="n">
        <v>8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3627.95</t>
        </is>
      </c>
      <c r="C633" s="3" t="inlineStr">
        <is>
          <t>3530.00</t>
        </is>
      </c>
      <c r="D633" s="4" t="inlineStr">
        <is>
          <t>3606.05</t>
        </is>
      </c>
      <c r="E633" s="4" t="inlineStr">
        <is>
          <t>3591.30</t>
        </is>
      </c>
      <c r="F633" s="4" t="n">
        <v>10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3637.25</t>
        </is>
      </c>
      <c r="C634" s="3" t="inlineStr">
        <is>
          <t>3536.00</t>
        </is>
      </c>
      <c r="D634" s="4" t="inlineStr">
        <is>
          <t>3559.90</t>
        </is>
      </c>
      <c r="E634" s="4" t="inlineStr">
        <is>
          <t>3555.15</t>
        </is>
      </c>
      <c r="F634" s="4" t="n">
        <v>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3551.95</t>
        </is>
      </c>
      <c r="C635" s="3" t="inlineStr">
        <is>
          <t>3505.00</t>
        </is>
      </c>
      <c r="D635" s="4" t="inlineStr">
        <is>
          <t>3530.00</t>
        </is>
      </c>
      <c r="E635" s="4" t="inlineStr">
        <is>
          <t>3524.35</t>
        </is>
      </c>
      <c r="F635" s="4" t="n">
        <v>2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3566.55</t>
        </is>
      </c>
      <c r="C636" s="3" t="inlineStr">
        <is>
          <t>3472.10</t>
        </is>
      </c>
      <c r="D636" s="4" t="inlineStr">
        <is>
          <t>3479.00</t>
        </is>
      </c>
      <c r="E636" s="4" t="inlineStr">
        <is>
          <t>3478.30</t>
        </is>
      </c>
      <c r="F636" s="4" t="n">
        <v>5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3525.00</t>
        </is>
      </c>
      <c r="C637" s="3" t="inlineStr">
        <is>
          <t>3470.00</t>
        </is>
      </c>
      <c r="D637" s="4" t="inlineStr">
        <is>
          <t>3491.05</t>
        </is>
      </c>
      <c r="E637" s="4" t="inlineStr">
        <is>
          <t>3499.65</t>
        </is>
      </c>
      <c r="F637" s="4" t="n">
        <v>5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3515.85</t>
        </is>
      </c>
      <c r="C638" s="3" t="inlineStr">
        <is>
          <t>3450.10</t>
        </is>
      </c>
      <c r="D638" s="4" t="inlineStr">
        <is>
          <t>3504.30</t>
        </is>
      </c>
      <c r="E638" s="4" t="inlineStr">
        <is>
          <t>3501.25</t>
        </is>
      </c>
      <c r="F638" s="4" t="n">
        <v>4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3519.95</t>
        </is>
      </c>
      <c r="C639" s="3" t="inlineStr">
        <is>
          <t>3470.10</t>
        </is>
      </c>
      <c r="D639" s="4" t="inlineStr">
        <is>
          <t>3490.00</t>
        </is>
      </c>
      <c r="E639" s="4" t="inlineStr">
        <is>
          <t>3495.30</t>
        </is>
      </c>
      <c r="F639" s="4" t="n">
        <v>3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3517.00</t>
        </is>
      </c>
      <c r="C640" s="3" t="inlineStr">
        <is>
          <t>3452.00</t>
        </is>
      </c>
      <c r="D640" s="4" t="inlineStr">
        <is>
          <t>3504.00</t>
        </is>
      </c>
      <c r="E640" s="4" t="inlineStr">
        <is>
          <t>3507.20</t>
        </is>
      </c>
      <c r="F640" s="4" t="n">
        <v>6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3542.80</t>
        </is>
      </c>
      <c r="C641" s="3" t="inlineStr">
        <is>
          <t>3461.70</t>
        </is>
      </c>
      <c r="D641" s="4" t="inlineStr">
        <is>
          <t>3529.40</t>
        </is>
      </c>
      <c r="E641" s="4" t="inlineStr">
        <is>
          <t>3528.05</t>
        </is>
      </c>
      <c r="F641" s="4" t="n">
        <v>3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3522.00</t>
        </is>
      </c>
      <c r="C642" s="3" t="inlineStr">
        <is>
          <t>3456.00</t>
        </is>
      </c>
      <c r="D642" s="4" t="inlineStr">
        <is>
          <t>3476.00</t>
        </is>
      </c>
      <c r="E642" s="4" t="inlineStr">
        <is>
          <t>3474.15</t>
        </is>
      </c>
      <c r="F642" s="4" t="n">
        <v>6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3549.00</t>
        </is>
      </c>
      <c r="C643" s="3" t="inlineStr">
        <is>
          <t>3456.50</t>
        </is>
      </c>
      <c r="D643" s="4" t="inlineStr">
        <is>
          <t>3525.00</t>
        </is>
      </c>
      <c r="E643" s="4" t="inlineStr">
        <is>
          <t>3525.65</t>
        </is>
      </c>
      <c r="F643" s="4" t="n">
        <v>3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3589.90</t>
        </is>
      </c>
      <c r="C644" s="3" t="inlineStr">
        <is>
          <t>3520.45</t>
        </is>
      </c>
      <c r="D644" s="4" t="inlineStr">
        <is>
          <t>3584.00</t>
        </is>
      </c>
      <c r="E644" s="4" t="inlineStr">
        <is>
          <t>3581.10</t>
        </is>
      </c>
      <c r="F644" s="4" t="n">
        <v>4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3628.00</t>
        </is>
      </c>
      <c r="C645" s="3" t="inlineStr">
        <is>
          <t>3533.20</t>
        </is>
      </c>
      <c r="D645" s="4" t="inlineStr">
        <is>
          <t>3565.00</t>
        </is>
      </c>
      <c r="E645" s="4" t="inlineStr">
        <is>
          <t>3564.90</t>
        </is>
      </c>
      <c r="F645" s="4" t="n">
        <v>5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3565.00</t>
        </is>
      </c>
      <c r="C646" s="3" t="inlineStr">
        <is>
          <t>3456.10</t>
        </is>
      </c>
      <c r="D646" s="4" t="inlineStr">
        <is>
          <t>3475.80</t>
        </is>
      </c>
      <c r="E646" s="4" t="inlineStr">
        <is>
          <t>3481.95</t>
        </is>
      </c>
      <c r="F646" s="4" t="n">
        <v>7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3539.95</t>
        </is>
      </c>
      <c r="C647" s="3" t="inlineStr">
        <is>
          <t>3452.05</t>
        </is>
      </c>
      <c r="D647" s="4" t="inlineStr">
        <is>
          <t>3534.00</t>
        </is>
      </c>
      <c r="E647" s="4" t="inlineStr">
        <is>
          <t>3533.55</t>
        </is>
      </c>
      <c r="F647" s="4" t="n">
        <v>2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3613.90</t>
        </is>
      </c>
      <c r="C648" s="3" t="inlineStr">
        <is>
          <t>3540.00</t>
        </is>
      </c>
      <c r="D648" s="4" t="inlineStr">
        <is>
          <t>3600.15</t>
        </is>
      </c>
      <c r="E648" s="4" t="inlineStr">
        <is>
          <t>3599.50</t>
        </is>
      </c>
      <c r="F648" s="4" t="n">
        <v>3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3625.00</t>
        </is>
      </c>
      <c r="C649" s="3" t="inlineStr">
        <is>
          <t>3545.50</t>
        </is>
      </c>
      <c r="D649" s="4" t="inlineStr">
        <is>
          <t>3615.00</t>
        </is>
      </c>
      <c r="E649" s="4" t="inlineStr">
        <is>
          <t>3599.60</t>
        </is>
      </c>
      <c r="F649" s="4" t="n">
        <v>4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3687.90</t>
        </is>
      </c>
      <c r="C650" s="3" t="inlineStr">
        <is>
          <t>3605.00</t>
        </is>
      </c>
      <c r="D650" s="4" t="inlineStr">
        <is>
          <t>3665.90</t>
        </is>
      </c>
      <c r="E650" s="4" t="inlineStr">
        <is>
          <t>3666.30</t>
        </is>
      </c>
      <c r="F650" s="4" t="n">
        <v>3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3699.95</t>
        </is>
      </c>
      <c r="C651" s="3" t="inlineStr">
        <is>
          <t>3638.30</t>
        </is>
      </c>
      <c r="D651" s="4" t="inlineStr">
        <is>
          <t>3675.00</t>
        </is>
      </c>
      <c r="E651" s="4" t="inlineStr">
        <is>
          <t>3681.00</t>
        </is>
      </c>
      <c r="F651" s="4" t="n">
        <v>3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3715.00</t>
        </is>
      </c>
      <c r="C652" s="3" t="inlineStr">
        <is>
          <t>3657.10</t>
        </is>
      </c>
      <c r="D652" s="4" t="inlineStr">
        <is>
          <t>3675.00</t>
        </is>
      </c>
      <c r="E652" s="4" t="inlineStr">
        <is>
          <t>3673.45</t>
        </is>
      </c>
      <c r="F652" s="4" t="n">
        <v>2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3681.50</t>
        </is>
      </c>
      <c r="C653" s="3" t="inlineStr">
        <is>
          <t>3582.95</t>
        </is>
      </c>
      <c r="D653" s="4" t="inlineStr">
        <is>
          <t>3607.00</t>
        </is>
      </c>
      <c r="E653" s="4" t="inlineStr">
        <is>
          <t>3613.45</t>
        </is>
      </c>
      <c r="F653" s="4" t="n">
        <v>5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3600.00</t>
        </is>
      </c>
      <c r="C654" s="3" t="inlineStr">
        <is>
          <t>3545.00</t>
        </is>
      </c>
      <c r="D654" s="4" t="inlineStr">
        <is>
          <t>3590.00</t>
        </is>
      </c>
      <c r="E654" s="4" t="inlineStr">
        <is>
          <t>3583.35</t>
        </is>
      </c>
      <c r="F654" s="4" t="n">
        <v>4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3635.00</t>
        </is>
      </c>
      <c r="C655" s="3" t="inlineStr">
        <is>
          <t>3551.00</t>
        </is>
      </c>
      <c r="D655" s="4" t="inlineStr">
        <is>
          <t>3630.00</t>
        </is>
      </c>
      <c r="E655" s="4" t="inlineStr">
        <is>
          <t>3630.40</t>
        </is>
      </c>
      <c r="F655" s="4" t="n">
        <v>5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3649.60</t>
        </is>
      </c>
      <c r="C656" s="3" t="inlineStr">
        <is>
          <t>3581.05</t>
        </is>
      </c>
      <c r="D656" s="4" t="inlineStr">
        <is>
          <t>3647.00</t>
        </is>
      </c>
      <c r="E656" s="4" t="inlineStr">
        <is>
          <t>3637.55</t>
        </is>
      </c>
      <c r="F656" s="4" t="n">
        <v>3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3679.45</t>
        </is>
      </c>
      <c r="C657" s="3" t="inlineStr">
        <is>
          <t>3595.15</t>
        </is>
      </c>
      <c r="D657" s="4" t="inlineStr">
        <is>
          <t>3644.95</t>
        </is>
      </c>
      <c r="E657" s="4" t="inlineStr">
        <is>
          <t>3639.55</t>
        </is>
      </c>
      <c r="F657" s="4" t="n">
        <v>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3678.50</t>
        </is>
      </c>
      <c r="C658" s="3" t="inlineStr">
        <is>
          <t>3605.25</t>
        </is>
      </c>
      <c r="D658" s="4" t="inlineStr">
        <is>
          <t>3608.95</t>
        </is>
      </c>
      <c r="E658" s="4" t="inlineStr">
        <is>
          <t>3610.05</t>
        </is>
      </c>
      <c r="F658" s="4" t="n">
        <v>3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3660.70</t>
        </is>
      </c>
      <c r="C659" s="3" t="inlineStr">
        <is>
          <t>3600.00</t>
        </is>
      </c>
      <c r="D659" s="4" t="inlineStr">
        <is>
          <t>3659.00</t>
        </is>
      </c>
      <c r="E659" s="4" t="inlineStr">
        <is>
          <t>3644.80</t>
        </is>
      </c>
      <c r="F659" s="4" t="n">
        <v>2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3710.00</t>
        </is>
      </c>
      <c r="C660" s="3" t="inlineStr">
        <is>
          <t>3600.00</t>
        </is>
      </c>
      <c r="D660" s="4" t="inlineStr">
        <is>
          <t>3660.30</t>
        </is>
      </c>
      <c r="E660" s="4" t="inlineStr">
        <is>
          <t>3656.40</t>
        </is>
      </c>
      <c r="F660" s="4" t="n">
        <v>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3692.00</t>
        </is>
      </c>
      <c r="C661" s="3" t="inlineStr">
        <is>
          <t>3646.35</t>
        </is>
      </c>
      <c r="D661" s="4" t="inlineStr">
        <is>
          <t>3676.00</t>
        </is>
      </c>
      <c r="E661" s="4" t="inlineStr">
        <is>
          <t>3671.30</t>
        </is>
      </c>
      <c r="F661" s="4" t="n">
        <v>2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3747.00</t>
        </is>
      </c>
      <c r="C662" s="3" t="inlineStr">
        <is>
          <t>3633.70</t>
        </is>
      </c>
      <c r="D662" s="4" t="inlineStr">
        <is>
          <t>3729.00</t>
        </is>
      </c>
      <c r="E662" s="4" t="inlineStr">
        <is>
          <t>3734.10</t>
        </is>
      </c>
      <c r="F662" s="4" t="n">
        <v>3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3740.00</t>
        </is>
      </c>
      <c r="C663" s="3" t="inlineStr">
        <is>
          <t>3680.00</t>
        </is>
      </c>
      <c r="D663" s="4" t="inlineStr">
        <is>
          <t>3680.05</t>
        </is>
      </c>
      <c r="E663" s="4" t="inlineStr">
        <is>
          <t>3687.45</t>
        </is>
      </c>
      <c r="F663" s="4" t="n">
        <v>3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3786.95</t>
        </is>
      </c>
      <c r="C664" s="3" t="inlineStr">
        <is>
          <t>3690.00</t>
        </is>
      </c>
      <c r="D664" s="4" t="inlineStr">
        <is>
          <t>3784.00</t>
        </is>
      </c>
      <c r="E664" s="4" t="inlineStr">
        <is>
          <t>3778.80</t>
        </is>
      </c>
      <c r="F664" s="4" t="n">
        <v>4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3827.95</t>
        </is>
      </c>
      <c r="C665" s="3" t="inlineStr">
        <is>
          <t>3715.05</t>
        </is>
      </c>
      <c r="D665" s="4" t="inlineStr">
        <is>
          <t>3731.55</t>
        </is>
      </c>
      <c r="E665" s="4" t="inlineStr">
        <is>
          <t>3733.80</t>
        </is>
      </c>
      <c r="F665" s="4" t="n">
        <v>3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3780.00</t>
        </is>
      </c>
      <c r="C666" s="3" t="inlineStr">
        <is>
          <t>3702.50</t>
        </is>
      </c>
      <c r="D666" s="4" t="inlineStr">
        <is>
          <t>3729.95</t>
        </is>
      </c>
      <c r="E666" s="4" t="inlineStr">
        <is>
          <t>3727.75</t>
        </is>
      </c>
      <c r="F666" s="4" t="n">
        <v>2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3789.95</t>
        </is>
      </c>
      <c r="C667" s="3" t="inlineStr">
        <is>
          <t>3720.85</t>
        </is>
      </c>
      <c r="D667" s="4" t="inlineStr">
        <is>
          <t>3740.00</t>
        </is>
      </c>
      <c r="E667" s="4" t="inlineStr">
        <is>
          <t>3738.45</t>
        </is>
      </c>
      <c r="F667" s="4" t="n">
        <v>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3765.90</t>
        </is>
      </c>
      <c r="C668" s="3" t="inlineStr">
        <is>
          <t>3730.00</t>
        </is>
      </c>
      <c r="D668" s="4" t="inlineStr">
        <is>
          <t>3745.00</t>
        </is>
      </c>
      <c r="E668" s="4" t="inlineStr">
        <is>
          <t>3753.25</t>
        </is>
      </c>
      <c r="F668" s="4" t="n">
        <v>1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3790.00</t>
        </is>
      </c>
      <c r="C669" s="3" t="inlineStr">
        <is>
          <t>3736.85</t>
        </is>
      </c>
      <c r="D669" s="4" t="inlineStr">
        <is>
          <t>3742.00</t>
        </is>
      </c>
      <c r="E669" s="4" t="inlineStr">
        <is>
          <t>3741.65</t>
        </is>
      </c>
      <c r="F669" s="4" t="n">
        <v>2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3800.00</t>
        </is>
      </c>
      <c r="C670" s="3" t="inlineStr">
        <is>
          <t>3741.60</t>
        </is>
      </c>
      <c r="D670" s="4" t="inlineStr">
        <is>
          <t>3792.00</t>
        </is>
      </c>
      <c r="E670" s="4" t="inlineStr">
        <is>
          <t>3794.50</t>
        </is>
      </c>
      <c r="F670" s="4" t="n">
        <v>2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3817.20</t>
        </is>
      </c>
      <c r="C671" s="3" t="inlineStr">
        <is>
          <t>3760.00</t>
        </is>
      </c>
      <c r="D671" s="4" t="inlineStr">
        <is>
          <t>3790.00</t>
        </is>
      </c>
      <c r="E671" s="4" t="inlineStr">
        <is>
          <t>3796.75</t>
        </is>
      </c>
      <c r="F671" s="4" t="n">
        <v>2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3818.00</t>
        </is>
      </c>
      <c r="C672" s="3" t="inlineStr">
        <is>
          <t>3762.00</t>
        </is>
      </c>
      <c r="D672" s="4" t="inlineStr">
        <is>
          <t>3762.20</t>
        </is>
      </c>
      <c r="E672" s="4" t="inlineStr">
        <is>
          <t>3774.30</t>
        </is>
      </c>
      <c r="F672" s="4" t="n">
        <v>1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3793.85</t>
        </is>
      </c>
      <c r="C673" s="3" t="inlineStr">
        <is>
          <t>3680.25</t>
        </is>
      </c>
      <c r="D673" s="4" t="inlineStr">
        <is>
          <t>3692.00</t>
        </is>
      </c>
      <c r="E673" s="4" t="inlineStr">
        <is>
          <t>3687.00</t>
        </is>
      </c>
      <c r="F673" s="4" t="n">
        <v>2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3807.95</t>
        </is>
      </c>
      <c r="C674" s="3" t="inlineStr">
        <is>
          <t>3667.05</t>
        </is>
      </c>
      <c r="D674" s="4" t="inlineStr">
        <is>
          <t>3784.00</t>
        </is>
      </c>
      <c r="E674" s="4" t="inlineStr">
        <is>
          <t>3786.45</t>
        </is>
      </c>
      <c r="F674" s="4" t="n">
        <v>5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3859.90</t>
        </is>
      </c>
      <c r="C675" s="3" t="inlineStr">
        <is>
          <t>3775.10</t>
        </is>
      </c>
      <c r="D675" s="4" t="inlineStr">
        <is>
          <t>3845.00</t>
        </is>
      </c>
      <c r="E675" s="4" t="inlineStr">
        <is>
          <t>3849.65</t>
        </is>
      </c>
      <c r="F675" s="4" t="n">
        <v>3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3884.30</t>
        </is>
      </c>
      <c r="C676" s="3" t="inlineStr">
        <is>
          <t>3820.00</t>
        </is>
      </c>
      <c r="D676" s="4" t="inlineStr">
        <is>
          <t>3827.00</t>
        </is>
      </c>
      <c r="E676" s="4" t="inlineStr">
        <is>
          <t>3831.65</t>
        </is>
      </c>
      <c r="F676" s="4" t="n">
        <v>4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3857.20</t>
        </is>
      </c>
      <c r="C677" s="3" t="inlineStr">
        <is>
          <t>3782.25</t>
        </is>
      </c>
      <c r="D677" s="4" t="inlineStr">
        <is>
          <t>3797.00</t>
        </is>
      </c>
      <c r="E677" s="4" t="inlineStr">
        <is>
          <t>3795.20</t>
        </is>
      </c>
      <c r="F677" s="4" t="n">
        <v>3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3840.00</t>
        </is>
      </c>
      <c r="C678" s="3" t="inlineStr">
        <is>
          <t>3787.00</t>
        </is>
      </c>
      <c r="D678" s="4" t="inlineStr">
        <is>
          <t>3805.05</t>
        </is>
      </c>
      <c r="E678" s="4" t="inlineStr">
        <is>
          <t>3824.90</t>
        </is>
      </c>
      <c r="F678" s="4" t="n">
        <v>2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3863.95</t>
        </is>
      </c>
      <c r="C679" s="3" t="inlineStr">
        <is>
          <t>3780.00</t>
        </is>
      </c>
      <c r="D679" s="4" t="inlineStr">
        <is>
          <t>3810.00</t>
        </is>
      </c>
      <c r="E679" s="4" t="inlineStr">
        <is>
          <t>3820.85</t>
        </is>
      </c>
      <c r="F679" s="4" t="n">
        <v>2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3904.00</t>
        </is>
      </c>
      <c r="C680" s="3" t="inlineStr">
        <is>
          <t>3811.75</t>
        </is>
      </c>
      <c r="D680" s="4" t="inlineStr">
        <is>
          <t>3885.00</t>
        </is>
      </c>
      <c r="E680" s="4" t="inlineStr">
        <is>
          <t>3888.15</t>
        </is>
      </c>
      <c r="F680" s="4" t="n">
        <v>4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3949.70</t>
        </is>
      </c>
      <c r="C681" s="3" t="inlineStr">
        <is>
          <t>3900.00</t>
        </is>
      </c>
      <c r="D681" s="4" t="inlineStr">
        <is>
          <t>3902.00</t>
        </is>
      </c>
      <c r="E681" s="4" t="inlineStr">
        <is>
          <t>3912.20</t>
        </is>
      </c>
      <c r="F681" s="4" t="n">
        <v>3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3949.00</t>
        </is>
      </c>
      <c r="C682" s="3" t="inlineStr">
        <is>
          <t>3875.00</t>
        </is>
      </c>
      <c r="D682" s="4" t="inlineStr">
        <is>
          <t>3935.05</t>
        </is>
      </c>
      <c r="E682" s="4" t="inlineStr">
        <is>
          <t>3937.60</t>
        </is>
      </c>
      <c r="F682" s="4" t="n">
        <v>2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3973.90</t>
        </is>
      </c>
      <c r="C684" s="3" t="inlineStr">
        <is>
          <t>3911.05</t>
        </is>
      </c>
      <c r="D684" s="4" t="inlineStr">
        <is>
          <t>3940.00</t>
        </is>
      </c>
      <c r="E684" s="4" t="inlineStr">
        <is>
          <t>3948.80</t>
        </is>
      </c>
      <c r="F684" s="4" t="n">
        <v>3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3955.05</t>
        </is>
      </c>
      <c r="C685" s="3" t="inlineStr">
        <is>
          <t>3905.05</t>
        </is>
      </c>
      <c r="D685" s="4" t="inlineStr">
        <is>
          <t>3955.00</t>
        </is>
      </c>
      <c r="E685" s="4" t="inlineStr">
        <is>
          <t>3948.05</t>
        </is>
      </c>
      <c r="F685" s="4" t="n">
        <v>2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3958.20</t>
        </is>
      </c>
      <c r="C686" s="3" t="inlineStr">
        <is>
          <t>3700.00</t>
        </is>
      </c>
      <c r="D686" s="4" t="inlineStr">
        <is>
          <t>3721.10</t>
        </is>
      </c>
      <c r="E686" s="4" t="inlineStr">
        <is>
          <t>3726.20</t>
        </is>
      </c>
      <c r="F686" s="4" t="n">
        <v>21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3790.00</t>
        </is>
      </c>
      <c r="C688" s="3" t="inlineStr">
        <is>
          <t>3705.05</t>
        </is>
      </c>
      <c r="D688" s="4" t="inlineStr">
        <is>
          <t>3744.00</t>
        </is>
      </c>
      <c r="E688" s="4" t="inlineStr">
        <is>
          <t>3732.00</t>
        </is>
      </c>
      <c r="F688" s="4" t="n">
        <v>9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3777.50</t>
        </is>
      </c>
      <c r="C689" s="3" t="inlineStr">
        <is>
          <t>3740.00</t>
        </is>
      </c>
      <c r="D689" s="4" t="inlineStr">
        <is>
          <t>3748.55</t>
        </is>
      </c>
      <c r="E689" s="4" t="inlineStr">
        <is>
          <t>3748.40</t>
        </is>
      </c>
      <c r="F689" s="4" t="n">
        <v>6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3758.00</t>
        </is>
      </c>
      <c r="C690" s="3" t="inlineStr">
        <is>
          <t>3715.00</t>
        </is>
      </c>
      <c r="D690" s="4" t="inlineStr">
        <is>
          <t>3745.50</t>
        </is>
      </c>
      <c r="E690" s="4" t="inlineStr">
        <is>
          <t>3743.60</t>
        </is>
      </c>
      <c r="F690" s="4" t="n">
        <v>4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3757.70</t>
        </is>
      </c>
      <c r="C691" s="3" t="inlineStr">
        <is>
          <t>3673.00</t>
        </is>
      </c>
      <c r="D691" s="4" t="inlineStr">
        <is>
          <t>3688.10</t>
        </is>
      </c>
      <c r="E691" s="4" t="inlineStr">
        <is>
          <t>3696.20</t>
        </is>
      </c>
      <c r="F691" s="4" t="n">
        <v>5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3673.50</t>
        </is>
      </c>
      <c r="C692" s="3" t="inlineStr">
        <is>
          <t>3558.05</t>
        </is>
      </c>
      <c r="D692" s="4" t="inlineStr">
        <is>
          <t>3578.20</t>
        </is>
      </c>
      <c r="E692" s="4" t="inlineStr">
        <is>
          <t>3580.65</t>
        </is>
      </c>
      <c r="F692" s="4" t="n">
        <v>10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3587.95</t>
        </is>
      </c>
      <c r="C693" s="3" t="inlineStr">
        <is>
          <t>3529.00</t>
        </is>
      </c>
      <c r="D693" s="4" t="inlineStr">
        <is>
          <t>3533.00</t>
        </is>
      </c>
      <c r="E693" s="4" t="inlineStr">
        <is>
          <t>3532.30</t>
        </is>
      </c>
      <c r="F693" s="4" t="n">
        <v>9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3550.00</t>
        </is>
      </c>
      <c r="C694" s="3" t="inlineStr">
        <is>
          <t>3446.00</t>
        </is>
      </c>
      <c r="D694" s="4" t="inlineStr">
        <is>
          <t>3496.00</t>
        </is>
      </c>
      <c r="E694" s="4" t="inlineStr">
        <is>
          <t>3496.65</t>
        </is>
      </c>
      <c r="F694" s="4" t="n">
        <v>18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3562.00</t>
        </is>
      </c>
      <c r="C695" s="3" t="inlineStr">
        <is>
          <t>3502.20</t>
        </is>
      </c>
      <c r="D695" s="4" t="inlineStr">
        <is>
          <t>3531.00</t>
        </is>
      </c>
      <c r="E695" s="4" t="inlineStr">
        <is>
          <t>3535.85</t>
        </is>
      </c>
      <c r="F695" s="4" t="n">
        <v>11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3601.70</t>
        </is>
      </c>
      <c r="C696" s="3" t="inlineStr">
        <is>
          <t>3540.00</t>
        </is>
      </c>
      <c r="D696" s="4" t="inlineStr">
        <is>
          <t>3589.65</t>
        </is>
      </c>
      <c r="E696" s="4" t="inlineStr">
        <is>
          <t>3587.50</t>
        </is>
      </c>
      <c r="F696" s="4" t="n">
        <v>5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3614.00</t>
        </is>
      </c>
      <c r="C697" s="3" t="inlineStr">
        <is>
          <t>3511.55</t>
        </is>
      </c>
      <c r="D697" s="4" t="inlineStr">
        <is>
          <t>3578.00</t>
        </is>
      </c>
      <c r="E697" s="4" t="inlineStr">
        <is>
          <t>3582.45</t>
        </is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3631.60</t>
        </is>
      </c>
      <c r="C698" s="3" t="inlineStr">
        <is>
          <t>3581.05</t>
        </is>
      </c>
      <c r="D698" s="4" t="inlineStr">
        <is>
          <t>3613.00</t>
        </is>
      </c>
      <c r="E698" s="4" t="inlineStr">
        <is>
          <t>3626.85</t>
        </is>
      </c>
      <c r="F698" s="4" t="n">
        <v>5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3623.95</t>
        </is>
      </c>
      <c r="C700" s="3" t="inlineStr">
        <is>
          <t>3577.30</t>
        </is>
      </c>
      <c r="D700" s="4" t="inlineStr">
        <is>
          <t>3599.00</t>
        </is>
      </c>
      <c r="E700" s="4" t="inlineStr">
        <is>
          <t>3599.20</t>
        </is>
      </c>
      <c r="F700" s="4" t="n">
        <v>3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3619.00</t>
        </is>
      </c>
      <c r="C701" s="3" t="inlineStr">
        <is>
          <t>3572.25</t>
        </is>
      </c>
      <c r="D701" s="4" t="inlineStr">
        <is>
          <t>3590.00</t>
        </is>
      </c>
      <c r="E701" s="4" t="inlineStr">
        <is>
          <t>3598.15</t>
        </is>
      </c>
      <c r="F701" s="4" t="n">
        <v>3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3600.90</t>
        </is>
      </c>
      <c r="C702" s="3" t="inlineStr">
        <is>
          <t>3553.05</t>
        </is>
      </c>
      <c r="D702" s="4" t="inlineStr">
        <is>
          <t>3594.85</t>
        </is>
      </c>
      <c r="E702" s="4" t="inlineStr">
        <is>
          <t>3592.75</t>
        </is>
      </c>
      <c r="F702" s="4" t="n">
        <v>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3612.60</t>
        </is>
      </c>
      <c r="C703" s="3" t="inlineStr">
        <is>
          <t>3576.00</t>
        </is>
      </c>
      <c r="D703" s="4" t="inlineStr">
        <is>
          <t>3585.00</t>
        </is>
      </c>
      <c r="E703" s="4" t="inlineStr">
        <is>
          <t>3585.50</t>
        </is>
      </c>
      <c r="F703" s="4" t="n">
        <v>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3601.95</t>
        </is>
      </c>
      <c r="C704" s="3" t="inlineStr">
        <is>
          <t>3562.05</t>
        </is>
      </c>
      <c r="D704" s="4" t="inlineStr">
        <is>
          <t>3587.00</t>
        </is>
      </c>
      <c r="E704" s="4" t="inlineStr">
        <is>
          <t>3590.95</t>
        </is>
      </c>
      <c r="F704" s="4" t="n">
        <v>2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3609.90</t>
        </is>
      </c>
      <c r="C705" s="3" t="inlineStr">
        <is>
          <t>3565.20</t>
        </is>
      </c>
      <c r="D705" s="4" t="inlineStr">
        <is>
          <t>3568.80</t>
        </is>
      </c>
      <c r="E705" s="4" t="inlineStr">
        <is>
          <t>3568.40</t>
        </is>
      </c>
      <c r="F705" s="4" t="n">
        <v>3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3619.80</t>
        </is>
      </c>
      <c r="C706" s="3" t="inlineStr">
        <is>
          <t>3571.00</t>
        </is>
      </c>
      <c r="D706" s="4" t="inlineStr">
        <is>
          <t>3596.65</t>
        </is>
      </c>
      <c r="E706" s="4" t="inlineStr">
        <is>
          <t>3603.00</t>
        </is>
      </c>
      <c r="F706" s="4" t="n">
        <v>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3688.00</t>
        </is>
      </c>
      <c r="C707" s="3" t="inlineStr">
        <is>
          <t>3603.00</t>
        </is>
      </c>
      <c r="D707" s="4" t="inlineStr">
        <is>
          <t>3679.00</t>
        </is>
      </c>
      <c r="E707" s="4" t="inlineStr">
        <is>
          <t>3678.00</t>
        </is>
      </c>
      <c r="F707" s="4" t="n">
        <v>4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3707.95</t>
        </is>
      </c>
      <c r="C708" s="3" t="inlineStr">
        <is>
          <t>3650.00</t>
        </is>
      </c>
      <c r="D708" s="4" t="inlineStr">
        <is>
          <t>3658.40</t>
        </is>
      </c>
      <c r="E708" s="4" t="inlineStr">
        <is>
          <t>3667.60</t>
        </is>
      </c>
      <c r="F708" s="4" t="n">
        <v>3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3688.85</t>
        </is>
      </c>
      <c r="C709" s="3" t="inlineStr">
        <is>
          <t>3605.30</t>
        </is>
      </c>
      <c r="D709" s="4" t="inlineStr">
        <is>
          <t>3651.50</t>
        </is>
      </c>
      <c r="E709" s="4" t="inlineStr">
        <is>
          <t>3668.55</t>
        </is>
      </c>
      <c r="F709" s="4" t="n">
        <v>2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3680.35</t>
        </is>
      </c>
      <c r="C710" s="3" t="inlineStr">
        <is>
          <t>3590.00</t>
        </is>
      </c>
      <c r="D710" s="4" t="inlineStr">
        <is>
          <t>3600.00</t>
        </is>
      </c>
      <c r="E710" s="4" t="inlineStr">
        <is>
          <t>3605.45</t>
        </is>
      </c>
      <c r="F710" s="4" t="n">
        <v>3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3619.90</t>
        </is>
      </c>
      <c r="C711" s="3" t="inlineStr">
        <is>
          <t>3560.10</t>
        </is>
      </c>
      <c r="D711" s="4" t="inlineStr">
        <is>
          <t>3582.10</t>
        </is>
      </c>
      <c r="E711" s="4" t="inlineStr">
        <is>
          <t>3573.70</t>
        </is>
      </c>
      <c r="F711" s="4" t="n">
        <v>5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3632.35</t>
        </is>
      </c>
      <c r="C712" s="3" t="inlineStr">
        <is>
          <t>3560.05</t>
        </is>
      </c>
      <c r="D712" s="4" t="inlineStr">
        <is>
          <t>3621.50</t>
        </is>
      </c>
      <c r="E712" s="4" t="inlineStr">
        <is>
          <t>3619.55</t>
        </is>
      </c>
      <c r="F712" s="4" t="n">
        <v>3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3652.85</t>
        </is>
      </c>
      <c r="C713" s="3" t="inlineStr">
        <is>
          <t>3615.80</t>
        </is>
      </c>
      <c r="D713" s="4" t="inlineStr">
        <is>
          <t>3628.05</t>
        </is>
      </c>
      <c r="E713" s="4" t="inlineStr">
        <is>
          <t>3631.55</t>
        </is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3644.00</t>
        </is>
      </c>
      <c r="C714" s="3" t="inlineStr">
        <is>
          <t>3568.00</t>
        </is>
      </c>
      <c r="D714" s="4" t="inlineStr">
        <is>
          <t>3575.00</t>
        </is>
      </c>
      <c r="E714" s="4" t="inlineStr">
        <is>
          <t>3573.70</t>
        </is>
      </c>
      <c r="F714" s="4" t="n">
        <v>3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3595.85</t>
        </is>
      </c>
      <c r="C715" s="3" t="inlineStr">
        <is>
          <t>3544.00</t>
        </is>
      </c>
      <c r="D715" s="4" t="inlineStr">
        <is>
          <t>3581.50</t>
        </is>
      </c>
      <c r="E715" s="4" t="inlineStr">
        <is>
          <t>3580.10</t>
        </is>
      </c>
      <c r="F715" s="4" t="n">
        <v>3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3700.00</t>
        </is>
      </c>
      <c r="C716" s="3" t="inlineStr">
        <is>
          <t>3571.15</t>
        </is>
      </c>
      <c r="D716" s="4" t="inlineStr">
        <is>
          <t>3650.00</t>
        </is>
      </c>
      <c r="E716" s="4" t="inlineStr">
        <is>
          <t>3642.60</t>
        </is>
      </c>
      <c r="F716" s="4" t="n">
        <v>7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3719.80</t>
        </is>
      </c>
      <c r="C717" s="3" t="inlineStr">
        <is>
          <t>3590.00</t>
        </is>
      </c>
      <c r="D717" s="4" t="inlineStr">
        <is>
          <t>3670.00</t>
        </is>
      </c>
      <c r="E717" s="4" t="inlineStr">
        <is>
          <t>3670.00</t>
        </is>
      </c>
      <c r="F717" s="4" t="n">
        <v>8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3712.00</t>
        </is>
      </c>
      <c r="C718" s="3" t="inlineStr">
        <is>
          <t>3633.10</t>
        </is>
      </c>
      <c r="D718" s="4" t="inlineStr">
        <is>
          <t>3678.20</t>
        </is>
      </c>
      <c r="E718" s="4" t="inlineStr">
        <is>
          <t>3680.20</t>
        </is>
      </c>
      <c r="F718" s="4" t="n">
        <v>4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3725.00</t>
        </is>
      </c>
      <c r="C719" s="3" t="inlineStr">
        <is>
          <t>3644.75</t>
        </is>
      </c>
      <c r="D719" s="4" t="inlineStr">
        <is>
          <t>3699.55</t>
        </is>
      </c>
      <c r="E719" s="4" t="inlineStr">
        <is>
          <t>3703.35</t>
        </is>
      </c>
      <c r="F719" s="4" t="n">
        <v>4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3751.00</t>
        </is>
      </c>
      <c r="C720" s="3" t="inlineStr">
        <is>
          <t>3664.95</t>
        </is>
      </c>
      <c r="D720" s="4" t="inlineStr">
        <is>
          <t>3674.20</t>
        </is>
      </c>
      <c r="E720" s="4" t="inlineStr">
        <is>
          <t>3693.65</t>
        </is>
      </c>
      <c r="F720" s="4" t="n">
        <v>7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3739.90</t>
        </is>
      </c>
      <c r="C721" s="3" t="inlineStr">
        <is>
          <t>3658.00</t>
        </is>
      </c>
      <c r="D721" s="4" t="inlineStr">
        <is>
          <t>3699.00</t>
        </is>
      </c>
      <c r="E721" s="4" t="inlineStr">
        <is>
          <t>3705.20</t>
        </is>
      </c>
      <c r="F721" s="4" t="n">
        <v>4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3797.00</t>
        </is>
      </c>
      <c r="C722" s="3" t="inlineStr">
        <is>
          <t>3700.00</t>
        </is>
      </c>
      <c r="D722" s="4" t="inlineStr">
        <is>
          <t>3721.00</t>
        </is>
      </c>
      <c r="E722" s="4" t="inlineStr">
        <is>
          <t>3726.85</t>
        </is>
      </c>
      <c r="F722" s="4" t="n">
        <v>5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3795.00</t>
        </is>
      </c>
      <c r="C723" s="3" t="inlineStr">
        <is>
          <t>3737.80</t>
        </is>
      </c>
      <c r="D723" s="4" t="inlineStr">
        <is>
          <t>3775.20</t>
        </is>
      </c>
      <c r="E723" s="4" t="inlineStr">
        <is>
          <t>3780.10</t>
        </is>
      </c>
      <c r="F723" s="4" t="n">
        <v>2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3806.60</t>
        </is>
      </c>
      <c r="C725" s="3" t="inlineStr">
        <is>
          <t>3713.05</t>
        </is>
      </c>
      <c r="D725" s="4" t="inlineStr">
        <is>
          <t>3730.00</t>
        </is>
      </c>
      <c r="E725" s="4" t="inlineStr">
        <is>
          <t>3733.00</t>
        </is>
      </c>
      <c r="F725" s="4" t="n">
        <v>3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3749.90</t>
        </is>
      </c>
      <c r="C726" s="3" t="inlineStr">
        <is>
          <t>3694.05</t>
        </is>
      </c>
      <c r="D726" s="4" t="inlineStr">
        <is>
          <t>3734.00</t>
        </is>
      </c>
      <c r="E726" s="4" t="inlineStr">
        <is>
          <t>3735.75</t>
        </is>
      </c>
      <c r="F726" s="4" t="n">
        <v>2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3739.60</t>
        </is>
      </c>
      <c r="C727" s="3" t="inlineStr">
        <is>
          <t>3650.10</t>
        </is>
      </c>
      <c r="D727" s="4" t="inlineStr">
        <is>
          <t>3684.90</t>
        </is>
      </c>
      <c r="E727" s="4" t="inlineStr">
        <is>
          <t>3686.60</t>
        </is>
      </c>
      <c r="F727" s="4" t="n">
        <v>2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3705.05</t>
        </is>
      </c>
      <c r="C728" s="3" t="inlineStr">
        <is>
          <t>3490.00</t>
        </is>
      </c>
      <c r="D728" s="4" t="inlineStr">
        <is>
          <t>3500.25</t>
        </is>
      </c>
      <c r="E728" s="4" t="inlineStr">
        <is>
          <t>3502.20</t>
        </is>
      </c>
      <c r="F728" s="4" t="n">
        <v>14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3540.20</t>
        </is>
      </c>
      <c r="C729" s="3" t="inlineStr">
        <is>
          <t>3472.00</t>
        </is>
      </c>
      <c r="D729" s="4" t="inlineStr">
        <is>
          <t>3519.95</t>
        </is>
      </c>
      <c r="E729" s="4" t="inlineStr">
        <is>
          <t>3527.80</t>
        </is>
      </c>
      <c r="F729" s="4" t="n">
        <v>4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3543.90</t>
        </is>
      </c>
      <c r="C730" s="3" t="inlineStr">
        <is>
          <t>3500.50</t>
        </is>
      </c>
      <c r="D730" s="4" t="inlineStr">
        <is>
          <t>3520.10</t>
        </is>
      </c>
      <c r="E730" s="4" t="inlineStr">
        <is>
          <t>3523.85</t>
        </is>
      </c>
      <c r="F730" s="4" t="n">
        <v>2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3587.45</t>
        </is>
      </c>
      <c r="C731" s="3" t="inlineStr">
        <is>
          <t>3541.05</t>
        </is>
      </c>
      <c r="D731" s="4" t="inlineStr">
        <is>
          <t>3571.00</t>
        </is>
      </c>
      <c r="E731" s="4" t="inlineStr">
        <is>
          <t>3572.80</t>
        </is>
      </c>
      <c r="F731" s="4" t="n">
        <v>3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3602.80</t>
        </is>
      </c>
      <c r="C732" s="3" t="inlineStr">
        <is>
          <t>3550.00</t>
        </is>
      </c>
      <c r="D732" s="4" t="inlineStr">
        <is>
          <t>3578.45</t>
        </is>
      </c>
      <c r="E732" s="4" t="inlineStr">
        <is>
          <t>3578.55</t>
        </is>
      </c>
      <c r="F732" s="4" t="n">
        <v>2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3598.00</t>
        </is>
      </c>
      <c r="C733" s="3" t="inlineStr">
        <is>
          <t>3563.00</t>
        </is>
      </c>
      <c r="D733" s="4" t="inlineStr">
        <is>
          <t>3577.70</t>
        </is>
      </c>
      <c r="E733" s="4" t="inlineStr">
        <is>
          <t>3572.25</t>
        </is>
      </c>
      <c r="F733" s="4" t="n">
        <v>3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3612.00</t>
        </is>
      </c>
      <c r="C734" s="3" t="inlineStr">
        <is>
          <t>3562.05</t>
        </is>
      </c>
      <c r="D734" s="4" t="inlineStr">
        <is>
          <t>3597.25</t>
        </is>
      </c>
      <c r="E734" s="4" t="inlineStr">
        <is>
          <t>3608.05</t>
        </is>
      </c>
      <c r="F734" s="4" t="n">
        <v>2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3655.55</t>
        </is>
      </c>
      <c r="C735" s="3" t="inlineStr">
        <is>
          <t>3564.50</t>
        </is>
      </c>
      <c r="D735" s="4" t="inlineStr">
        <is>
          <t>3654.35</t>
        </is>
      </c>
      <c r="E735" s="4" t="inlineStr">
        <is>
          <t>3651.90</t>
        </is>
      </c>
      <c r="F735" s="4" t="n">
        <v>3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3669.00</t>
        </is>
      </c>
      <c r="C736" s="3" t="inlineStr">
        <is>
          <t>3563.00</t>
        </is>
      </c>
      <c r="D736" s="4" t="inlineStr">
        <is>
          <t>3563.00</t>
        </is>
      </c>
      <c r="E736" s="4" t="inlineStr">
        <is>
          <t>3571.40</t>
        </is>
      </c>
      <c r="F736" s="4" t="n">
        <v>3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3629.90</t>
        </is>
      </c>
      <c r="C737" s="3" t="inlineStr">
        <is>
          <t>3585.00</t>
        </is>
      </c>
      <c r="D737" s="4" t="inlineStr">
        <is>
          <t>3611.60</t>
        </is>
      </c>
      <c r="E737" s="4" t="inlineStr">
        <is>
          <t>3612.45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3618.90</t>
        </is>
      </c>
      <c r="C738" s="3" t="inlineStr">
        <is>
          <t>3567.35</t>
        </is>
      </c>
      <c r="D738" s="4" t="inlineStr">
        <is>
          <t>3590.50</t>
        </is>
      </c>
      <c r="E738" s="4" t="inlineStr">
        <is>
          <t>3597.15</t>
        </is>
      </c>
      <c r="F738" s="4" t="n">
        <v>2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3634.00</t>
        </is>
      </c>
      <c r="C740" s="3" t="inlineStr">
        <is>
          <t>3597.45</t>
        </is>
      </c>
      <c r="D740" s="4" t="inlineStr">
        <is>
          <t>3629.95</t>
        </is>
      </c>
      <c r="E740" s="4" t="inlineStr">
        <is>
          <t>3621.05</t>
        </is>
      </c>
      <c r="F740" s="4" t="n">
        <v>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3639.20</t>
        </is>
      </c>
      <c r="C741" s="3" t="inlineStr">
        <is>
          <t>3540.00</t>
        </is>
      </c>
      <c r="D741" s="4" t="inlineStr">
        <is>
          <t>3546.50</t>
        </is>
      </c>
      <c r="E741" s="4" t="inlineStr">
        <is>
          <t>3547.50</t>
        </is>
      </c>
      <c r="F741" s="4" t="n">
        <v>3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3620.00</t>
        </is>
      </c>
      <c r="C742" s="3" t="inlineStr">
        <is>
          <t>3567.45</t>
        </is>
      </c>
      <c r="D742" s="4" t="inlineStr">
        <is>
          <t>3607.20</t>
        </is>
      </c>
      <c r="E742" s="4" t="inlineStr">
        <is>
          <t>3608.90</t>
        </is>
      </c>
      <c r="F742" s="4" t="n">
        <v>3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3850.15</t>
        </is>
      </c>
      <c r="C743" s="3" t="inlineStr">
        <is>
          <t>3615.05</t>
        </is>
      </c>
      <c r="D743" s="4" t="inlineStr">
        <is>
          <t>3829.10</t>
        </is>
      </c>
      <c r="E743" s="4" t="inlineStr">
        <is>
          <t>3836.45</t>
        </is>
      </c>
      <c r="F743" s="4" t="n">
        <v>18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3903.95</t>
        </is>
      </c>
      <c r="C744" s="3" t="inlineStr">
        <is>
          <t>3772.50</t>
        </is>
      </c>
      <c r="D744" s="4" t="inlineStr">
        <is>
          <t>3785.10</t>
        </is>
      </c>
      <c r="E744" s="4" t="inlineStr">
        <is>
          <t>3781.45</t>
        </is>
      </c>
      <c r="F744" s="4" t="n">
        <v>7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3795.00</t>
        </is>
      </c>
      <c r="C745" s="3" t="inlineStr">
        <is>
          <t>3735.00</t>
        </is>
      </c>
      <c r="D745" s="4" t="inlineStr">
        <is>
          <t>3778.45</t>
        </is>
      </c>
      <c r="E745" s="4" t="inlineStr">
        <is>
          <t>3781.45</t>
        </is>
      </c>
      <c r="F745" s="4" t="n">
        <v>4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3793.20</t>
        </is>
      </c>
      <c r="C746" s="3" t="inlineStr">
        <is>
          <t>3710.80</t>
        </is>
      </c>
      <c r="D746" s="4" t="inlineStr">
        <is>
          <t>3743.00</t>
        </is>
      </c>
      <c r="E746" s="4" t="inlineStr">
        <is>
          <t>3746.30</t>
        </is>
      </c>
      <c r="F746" s="4" t="n">
        <v>3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3771.70</t>
        </is>
      </c>
      <c r="C747" s="3" t="inlineStr">
        <is>
          <t>3405.00</t>
        </is>
      </c>
      <c r="D747" s="4" t="inlineStr">
        <is>
          <t>3419.00</t>
        </is>
      </c>
      <c r="E747" s="4" t="inlineStr">
        <is>
          <t>3414.55</t>
        </is>
      </c>
      <c r="F747" s="4" t="n">
        <v>28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3430.00</t>
        </is>
      </c>
      <c r="C749" s="3" t="inlineStr">
        <is>
          <t>3276.00</t>
        </is>
      </c>
      <c r="D749" s="4" t="inlineStr">
        <is>
          <t>3297.00</t>
        </is>
      </c>
      <c r="E749" s="4" t="inlineStr">
        <is>
          <t>3298.75</t>
        </is>
      </c>
      <c r="F749" s="4" t="n">
        <v>32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3346.90</t>
        </is>
      </c>
      <c r="C750" s="3" t="inlineStr">
        <is>
          <t>3261.10</t>
        </is>
      </c>
      <c r="D750" s="4" t="inlineStr">
        <is>
          <t>3289.40</t>
        </is>
      </c>
      <c r="E750" s="4" t="inlineStr">
        <is>
          <t>3286.75</t>
        </is>
      </c>
      <c r="F750" s="4" t="n">
        <v>11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3325.00</t>
        </is>
      </c>
      <c r="C751" s="3" t="inlineStr">
        <is>
          <t>3266.00</t>
        </is>
      </c>
      <c r="D751" s="4" t="inlineStr">
        <is>
          <t>3273.50</t>
        </is>
      </c>
      <c r="E751" s="4" t="inlineStr">
        <is>
          <t>3271.40</t>
        </is>
      </c>
      <c r="F751" s="4" t="n">
        <v>9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3287.80</t>
        </is>
      </c>
      <c r="C752" s="3" t="inlineStr">
        <is>
          <t>3195.15</t>
        </is>
      </c>
      <c r="D752" s="4" t="inlineStr">
        <is>
          <t>3273.00</t>
        </is>
      </c>
      <c r="E752" s="4" t="inlineStr">
        <is>
          <t>3275.70</t>
        </is>
      </c>
      <c r="F752" s="4" t="n">
        <v>10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3330.00</t>
        </is>
      </c>
      <c r="C753" s="3" t="inlineStr">
        <is>
          <t>3279.00</t>
        </is>
      </c>
      <c r="D753" s="4" t="inlineStr">
        <is>
          <t>3329.00</t>
        </is>
      </c>
      <c r="E753" s="4" t="inlineStr">
        <is>
          <t>3326.60</t>
        </is>
      </c>
      <c r="F753" s="4" t="n">
        <v>5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3331.95</t>
        </is>
      </c>
      <c r="C754" s="3" t="inlineStr">
        <is>
          <t>3265.00</t>
        </is>
      </c>
      <c r="D754" s="4" t="inlineStr">
        <is>
          <t>3288.00</t>
        </is>
      </c>
      <c r="E754" s="4" t="inlineStr">
        <is>
          <t>3289.80</t>
        </is>
      </c>
      <c r="F754" s="4" t="n">
        <v>8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3308.00</t>
        </is>
      </c>
      <c r="C755" s="3" t="inlineStr">
        <is>
          <t>3272.10</t>
        </is>
      </c>
      <c r="D755" s="4" t="inlineStr">
        <is>
          <t>3291.60</t>
        </is>
      </c>
      <c r="E755" s="4" t="inlineStr">
        <is>
          <t>3290.00</t>
        </is>
      </c>
      <c r="F755" s="4" t="n">
        <v>2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3314.80</t>
        </is>
      </c>
      <c r="C756" s="3" t="inlineStr">
        <is>
          <t>3260.30</t>
        </is>
      </c>
      <c r="D756" s="4" t="inlineStr">
        <is>
          <t>3293.70</t>
        </is>
      </c>
      <c r="E756" s="4" t="inlineStr">
        <is>
          <t>3287.35</t>
        </is>
      </c>
      <c r="F756" s="4" t="n">
        <v>3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3302.95</t>
        </is>
      </c>
      <c r="C757" s="3" t="inlineStr">
        <is>
          <t>3255.95</t>
        </is>
      </c>
      <c r="D757" s="4" t="inlineStr">
        <is>
          <t>3260.00</t>
        </is>
      </c>
      <c r="E757" s="4" t="inlineStr">
        <is>
          <t>3265.95</t>
        </is>
      </c>
      <c r="F757" s="4" t="n">
        <v>4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3334.90</t>
        </is>
      </c>
      <c r="C758" s="3" t="inlineStr">
        <is>
          <t>3245.50</t>
        </is>
      </c>
      <c r="D758" s="4" t="inlineStr">
        <is>
          <t>3306.00</t>
        </is>
      </c>
      <c r="E758" s="4" t="inlineStr">
        <is>
          <t>3305.60</t>
        </is>
      </c>
      <c r="F758" s="4" t="n">
        <v>5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3322.55</t>
        </is>
      </c>
      <c r="C759" s="3" t="inlineStr">
        <is>
          <t>3295.00</t>
        </is>
      </c>
      <c r="D759" s="4" t="inlineStr">
        <is>
          <t>3302.00</t>
        </is>
      </c>
      <c r="E759" s="4" t="inlineStr">
        <is>
          <t>3299.95</t>
        </is>
      </c>
      <c r="F759" s="4" t="n">
        <v>3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3316.00</t>
        </is>
      </c>
      <c r="C760" s="3" t="inlineStr">
        <is>
          <t>3293.10</t>
        </is>
      </c>
      <c r="D760" s="4" t="inlineStr">
        <is>
          <t>3303.95</t>
        </is>
      </c>
      <c r="E760" s="4" t="inlineStr">
        <is>
          <t>3305.40</t>
        </is>
      </c>
      <c r="F760" s="4" t="n">
        <v>3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3347.00</t>
        </is>
      </c>
      <c r="C761" s="3" t="inlineStr">
        <is>
          <t>3276.00</t>
        </is>
      </c>
      <c r="D761" s="4" t="inlineStr">
        <is>
          <t>3344.00</t>
        </is>
      </c>
      <c r="E761" s="4" t="inlineStr">
        <is>
          <t>3342.65</t>
        </is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3385.00</t>
        </is>
      </c>
      <c r="C762" s="3" t="inlineStr">
        <is>
          <t>3337.50</t>
        </is>
      </c>
      <c r="D762" s="4" t="inlineStr">
        <is>
          <t>3370.00</t>
        </is>
      </c>
      <c r="E762" s="4" t="inlineStr">
        <is>
          <t>3375.55</t>
        </is>
      </c>
      <c r="F762" s="4" t="n">
        <v>4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3393.95</t>
        </is>
      </c>
      <c r="C763" s="3" t="inlineStr">
        <is>
          <t>3363.00</t>
        </is>
      </c>
      <c r="D763" s="4" t="inlineStr">
        <is>
          <t>3366.00</t>
        </is>
      </c>
      <c r="E763" s="4" t="inlineStr">
        <is>
          <t>3372.70</t>
        </is>
      </c>
      <c r="F763" s="4" t="n">
        <v>2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3420.00</t>
        </is>
      </c>
      <c r="C764" s="3" t="inlineStr">
        <is>
          <t>3346.35</t>
        </is>
      </c>
      <c r="D764" s="4" t="inlineStr">
        <is>
          <t>3405.00</t>
        </is>
      </c>
      <c r="E764" s="4" t="inlineStr">
        <is>
          <t>3404.70</t>
        </is>
      </c>
      <c r="F764" s="4" t="n">
        <v>10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3425.00</t>
        </is>
      </c>
      <c r="C765" s="3" t="inlineStr">
        <is>
          <t>3389.00</t>
        </is>
      </c>
      <c r="D765" s="4" t="inlineStr">
        <is>
          <t>3401.40</t>
        </is>
      </c>
      <c r="E765" s="4" t="inlineStr">
        <is>
          <t>3409.05</t>
        </is>
      </c>
      <c r="F765" s="4" t="n">
        <v>2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3395.00</t>
        </is>
      </c>
      <c r="C766" s="3" t="inlineStr">
        <is>
          <t>3332.00</t>
        </is>
      </c>
      <c r="D766" s="4" t="inlineStr">
        <is>
          <t>3383.90</t>
        </is>
      </c>
      <c r="E766" s="4" t="inlineStr">
        <is>
          <t>3381.25</t>
        </is>
      </c>
      <c r="F766" s="4" t="n">
        <v>4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3395.00</t>
        </is>
      </c>
      <c r="C767" s="3" t="inlineStr">
        <is>
          <t>3347.00</t>
        </is>
      </c>
      <c r="D767" s="4" t="inlineStr">
        <is>
          <t>3364.50</t>
        </is>
      </c>
      <c r="E767" s="4" t="inlineStr">
        <is>
          <t>3368.85</t>
        </is>
      </c>
      <c r="F767" s="4" t="n">
        <v>3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3368.85</t>
        </is>
      </c>
      <c r="C768" s="3" t="inlineStr">
        <is>
          <t>3348.60</t>
        </is>
      </c>
      <c r="D768" s="4" t="inlineStr">
        <is>
          <t>3356.00</t>
        </is>
      </c>
      <c r="E768" s="4" t="inlineStr">
        <is>
          <t>3355.90</t>
        </is>
      </c>
      <c r="F768" s="4" t="n">
        <v>2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3358.85</t>
        </is>
      </c>
      <c r="C769" s="3" t="inlineStr">
        <is>
          <t>3328.00</t>
        </is>
      </c>
      <c r="D769" s="4" t="inlineStr">
        <is>
          <t>3340.00</t>
        </is>
      </c>
      <c r="E769" s="4" t="inlineStr">
        <is>
          <t>3338.25</t>
        </is>
      </c>
      <c r="F769" s="4" t="n">
        <v>2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3350.85</t>
        </is>
      </c>
      <c r="C770" s="3" t="inlineStr">
        <is>
          <t>3284.50</t>
        </is>
      </c>
      <c r="D770" s="4" t="inlineStr">
        <is>
          <t>3287.00</t>
        </is>
      </c>
      <c r="E770" s="4" t="inlineStr">
        <is>
          <t>3287.45</t>
        </is>
      </c>
      <c r="F770" s="4" t="n">
        <v>3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3307.70</t>
        </is>
      </c>
      <c r="C771" s="3" t="inlineStr">
        <is>
          <t>3263.05</t>
        </is>
      </c>
      <c r="D771" s="4" t="inlineStr">
        <is>
          <t>3276.95</t>
        </is>
      </c>
      <c r="E771" s="4" t="inlineStr">
        <is>
          <t>3274.05</t>
        </is>
      </c>
      <c r="F771" s="4" t="n">
        <v>3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3349.45</t>
        </is>
      </c>
      <c r="C772" s="3" t="inlineStr">
        <is>
          <t>3254.65</t>
        </is>
      </c>
      <c r="D772" s="4" t="inlineStr">
        <is>
          <t>3338.20</t>
        </is>
      </c>
      <c r="E772" s="4" t="inlineStr">
        <is>
          <t>3338.80</t>
        </is>
      </c>
      <c r="F772" s="4" t="n">
        <v>3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3365.00</t>
        </is>
      </c>
      <c r="C773" s="3" t="inlineStr">
        <is>
          <t>3331.85</t>
        </is>
      </c>
      <c r="D773" s="4" t="inlineStr">
        <is>
          <t>3351.60</t>
        </is>
      </c>
      <c r="E773" s="4" t="inlineStr">
        <is>
          <t>3355.55</t>
        </is>
      </c>
      <c r="F773" s="4" t="n">
        <v>2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3400.00</t>
        </is>
      </c>
      <c r="C774" s="3" t="inlineStr">
        <is>
          <t>3350.55</t>
        </is>
      </c>
      <c r="D774" s="4" t="inlineStr">
        <is>
          <t>3393.00</t>
        </is>
      </c>
      <c r="E774" s="4" t="inlineStr">
        <is>
          <t>3393.85</t>
        </is>
      </c>
      <c r="F774" s="4" t="n">
        <v>3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3413.35</t>
        </is>
      </c>
      <c r="C775" s="3" t="inlineStr">
        <is>
          <t>3351.00</t>
        </is>
      </c>
      <c r="D775" s="4" t="inlineStr">
        <is>
          <t>3359.00</t>
        </is>
      </c>
      <c r="E775" s="4" t="inlineStr">
        <is>
          <t>3365.45</t>
        </is>
      </c>
      <c r="F775" s="4" t="n">
        <v>2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3380.00</t>
        </is>
      </c>
      <c r="C776" s="3" t="inlineStr">
        <is>
          <t>3312.40</t>
        </is>
      </c>
      <c r="D776" s="4" t="inlineStr">
        <is>
          <t>3323.00</t>
        </is>
      </c>
      <c r="E776" s="4" t="inlineStr">
        <is>
          <t>3326.90</t>
        </is>
      </c>
      <c r="F776" s="4" t="n">
        <v>3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3350.00</t>
        </is>
      </c>
      <c r="C777" s="3" t="inlineStr">
        <is>
          <t>3303.15</t>
        </is>
      </c>
      <c r="D777" s="4" t="inlineStr">
        <is>
          <t>3347.00</t>
        </is>
      </c>
      <c r="E777" s="4" t="inlineStr">
        <is>
          <t>3345.85</t>
        </is>
      </c>
      <c r="F777" s="4" t="n">
        <v>1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3355.00</t>
        </is>
      </c>
      <c r="C778" s="3" t="inlineStr">
        <is>
          <t>3308.35</t>
        </is>
      </c>
      <c r="D778" s="4" t="inlineStr">
        <is>
          <t>3345.00</t>
        </is>
      </c>
      <c r="E778" s="4" t="inlineStr">
        <is>
          <t>3351.55</t>
        </is>
      </c>
      <c r="F778" s="4" t="n">
        <v>1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3529.50</t>
        </is>
      </c>
      <c r="C779" s="3" t="inlineStr">
        <is>
          <t>3351.55</t>
        </is>
      </c>
      <c r="D779" s="4" t="inlineStr">
        <is>
          <t>3515.00</t>
        </is>
      </c>
      <c r="E779" s="4" t="inlineStr">
        <is>
          <t>3518.75</t>
        </is>
      </c>
      <c r="F779" s="4" t="n">
        <v>14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3534.00</t>
        </is>
      </c>
      <c r="C780" s="3" t="inlineStr">
        <is>
          <t>3466.50</t>
        </is>
      </c>
      <c r="D780" s="4" t="inlineStr">
        <is>
          <t>3490.00</t>
        </is>
      </c>
      <c r="E780" s="4" t="inlineStr">
        <is>
          <t>3495.90</t>
        </is>
      </c>
      <c r="F780" s="4" t="n">
        <v>5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3640.00</t>
        </is>
      </c>
      <c r="C781" s="3" t="inlineStr">
        <is>
          <t>3474.10</t>
        </is>
      </c>
      <c r="D781" s="4" t="inlineStr">
        <is>
          <t>3503.60</t>
        </is>
      </c>
      <c r="E781" s="4" t="inlineStr">
        <is>
          <t>3498.45</t>
        </is>
      </c>
      <c r="F781" s="4" t="n">
        <v>16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3549.00</t>
        </is>
      </c>
      <c r="C782" s="3" t="inlineStr">
        <is>
          <t>3420.00</t>
        </is>
      </c>
      <c r="D782" s="4" t="inlineStr">
        <is>
          <t>3435.00</t>
        </is>
      </c>
      <c r="E782" s="4" t="inlineStr">
        <is>
          <t>3428.80</t>
        </is>
      </c>
      <c r="F782" s="4" t="n">
        <v>6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3499.70</t>
        </is>
      </c>
      <c r="C783" s="3" t="inlineStr">
        <is>
          <t>3428.80</t>
        </is>
      </c>
      <c r="D783" s="4" t="inlineStr">
        <is>
          <t>3480.00</t>
        </is>
      </c>
      <c r="E783" s="4" t="inlineStr">
        <is>
          <t>3477.10</t>
        </is>
      </c>
      <c r="F783" s="4" t="n">
        <v>3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3499.70</t>
        </is>
      </c>
      <c r="C784" s="3" t="inlineStr">
        <is>
          <t>3438.50</t>
        </is>
      </c>
      <c r="D784" s="4" t="inlineStr">
        <is>
          <t>3446.00</t>
        </is>
      </c>
      <c r="E784" s="4" t="inlineStr">
        <is>
          <t>3446.35</t>
        </is>
      </c>
      <c r="F784" s="4" t="n">
        <v>1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3492.00</t>
        </is>
      </c>
      <c r="C785" s="3" t="inlineStr">
        <is>
          <t>3386.90</t>
        </is>
      </c>
      <c r="D785" s="4" t="inlineStr">
        <is>
          <t>3412.35</t>
        </is>
      </c>
      <c r="E785" s="4" t="inlineStr">
        <is>
          <t>3412.20</t>
        </is>
      </c>
      <c r="F785" s="4" t="n">
        <v>5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3448.60</t>
        </is>
      </c>
      <c r="C786" s="3" t="inlineStr">
        <is>
          <t>3385.00</t>
        </is>
      </c>
      <c r="D786" s="4" t="inlineStr">
        <is>
          <t>3424.00</t>
        </is>
      </c>
      <c r="E786" s="4" t="inlineStr">
        <is>
          <t>3413.20</t>
        </is>
      </c>
      <c r="F786" s="4" t="n">
        <v>2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3420.00</t>
        </is>
      </c>
      <c r="C787" s="3" t="inlineStr">
        <is>
          <t>3365.00</t>
        </is>
      </c>
      <c r="D787" s="4" t="inlineStr">
        <is>
          <t>3370.00</t>
        </is>
      </c>
      <c r="E787" s="4" t="inlineStr">
        <is>
          <t>3372.65</t>
        </is>
      </c>
      <c r="F787" s="4" t="n">
        <v>2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3402.00</t>
        </is>
      </c>
      <c r="C788" s="3" t="inlineStr">
        <is>
          <t>3357.50</t>
        </is>
      </c>
      <c r="D788" s="4" t="inlineStr">
        <is>
          <t>3393.30</t>
        </is>
      </c>
      <c r="E788" s="4" t="inlineStr">
        <is>
          <t>3393.00</t>
        </is>
      </c>
      <c r="F788" s="4" t="n">
        <v>2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3449.00</t>
        </is>
      </c>
      <c r="C789" s="3" t="inlineStr">
        <is>
          <t>3390.00</t>
        </is>
      </c>
      <c r="D789" s="4" t="inlineStr">
        <is>
          <t>3430.00</t>
        </is>
      </c>
      <c r="E789" s="4" t="inlineStr">
        <is>
          <t>3435.55</t>
        </is>
      </c>
      <c r="F789" s="4" t="n">
        <v>3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3470.90</t>
        </is>
      </c>
      <c r="C790" s="3" t="inlineStr">
        <is>
          <t>3405.00</t>
        </is>
      </c>
      <c r="D790" s="4" t="inlineStr">
        <is>
          <t>3463.00</t>
        </is>
      </c>
      <c r="E790" s="4" t="inlineStr">
        <is>
          <t>3461.85</t>
        </is>
      </c>
      <c r="F790" s="4" t="n">
        <v>2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3485.20</t>
        </is>
      </c>
      <c r="C791" s="3" t="inlineStr">
        <is>
          <t>3415.00</t>
        </is>
      </c>
      <c r="D791" s="4" t="inlineStr">
        <is>
          <t>3430.00</t>
        </is>
      </c>
      <c r="E791" s="4" t="inlineStr">
        <is>
          <t>3434.90</t>
        </is>
      </c>
      <c r="F791" s="4" t="n">
        <v>3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3494.00</t>
        </is>
      </c>
      <c r="C792" s="3" t="inlineStr">
        <is>
          <t>3446.00</t>
        </is>
      </c>
      <c r="D792" s="4" t="inlineStr">
        <is>
          <t>3459.00</t>
        </is>
      </c>
      <c r="E792" s="4" t="inlineStr">
        <is>
          <t>3459.50</t>
        </is>
      </c>
      <c r="F792" s="4" t="n">
        <v>1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3520.00</t>
        </is>
      </c>
      <c r="C793" s="3" t="inlineStr">
        <is>
          <t>3452.70</t>
        </is>
      </c>
      <c r="D793" s="4" t="inlineStr">
        <is>
          <t>3502.00</t>
        </is>
      </c>
      <c r="E793" s="4" t="inlineStr">
        <is>
          <t>3501.85</t>
        </is>
      </c>
      <c r="F793" s="4" t="n">
        <v>2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3500.00</t>
        </is>
      </c>
      <c r="C794" s="3" t="inlineStr">
        <is>
          <t>3406.00</t>
        </is>
      </c>
      <c r="D794" s="4" t="inlineStr">
        <is>
          <t>3412.35</t>
        </is>
      </c>
      <c r="E794" s="4" t="inlineStr">
        <is>
          <t>3411.45</t>
        </is>
      </c>
      <c r="F794" s="4" t="n">
        <v>2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3426.45</t>
        </is>
      </c>
      <c r="C795" s="3" t="inlineStr">
        <is>
          <t>3281.30</t>
        </is>
      </c>
      <c r="D795" s="4" t="inlineStr">
        <is>
          <t>3308.85</t>
        </is>
      </c>
      <c r="E795" s="4" t="inlineStr">
        <is>
          <t>3305.30</t>
        </is>
      </c>
      <c r="F795" s="4" t="n">
        <v>9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3359.35</t>
        </is>
      </c>
      <c r="C796" s="3" t="inlineStr">
        <is>
          <t>3307.50</t>
        </is>
      </c>
      <c r="D796" s="4" t="inlineStr">
        <is>
          <t>3352.15</t>
        </is>
      </c>
      <c r="E796" s="4" t="inlineStr">
        <is>
          <t>3351.70</t>
        </is>
      </c>
      <c r="F796" s="4" t="n">
        <v>2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3367.70</t>
        </is>
      </c>
      <c r="C797" s="3" t="inlineStr">
        <is>
          <t>3316.50</t>
        </is>
      </c>
      <c r="D797" s="4" t="inlineStr">
        <is>
          <t>3335.00</t>
        </is>
      </c>
      <c r="E797" s="4" t="inlineStr">
        <is>
          <t>3333.20</t>
        </is>
      </c>
      <c r="F797" s="4" t="n">
        <v>1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3352.15</t>
        </is>
      </c>
      <c r="C798" s="3" t="inlineStr">
        <is>
          <t>3320.05</t>
        </is>
      </c>
      <c r="D798" s="4" t="inlineStr">
        <is>
          <t>3350.00</t>
        </is>
      </c>
      <c r="E798" s="4" t="inlineStr">
        <is>
          <t>3347.40</t>
        </is>
      </c>
      <c r="F798" s="4" t="n">
        <v>1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3394.00</t>
        </is>
      </c>
      <c r="C799" s="3" t="inlineStr">
        <is>
          <t>3347.40</t>
        </is>
      </c>
      <c r="D799" s="4" t="inlineStr">
        <is>
          <t>3382.55</t>
        </is>
      </c>
      <c r="E799" s="4" t="inlineStr">
        <is>
          <t>3388.50</t>
        </is>
      </c>
      <c r="F799" s="4" t="n">
        <v>1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3388.75</t>
        </is>
      </c>
      <c r="C800" s="3" t="inlineStr">
        <is>
          <t>3352.05</t>
        </is>
      </c>
      <c r="D800" s="4" t="inlineStr">
        <is>
          <t>3383.00</t>
        </is>
      </c>
      <c r="E800" s="4" t="inlineStr">
        <is>
          <t>3382.00</t>
        </is>
      </c>
      <c r="F800" s="4" t="n">
        <v>1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3400.00</t>
        </is>
      </c>
      <c r="C801" s="3" t="inlineStr">
        <is>
          <t>3336.25</t>
        </is>
      </c>
      <c r="D801" s="4" t="inlineStr">
        <is>
          <t>3345.00</t>
        </is>
      </c>
      <c r="E801" s="4" t="inlineStr">
        <is>
          <t>3343.15</t>
        </is>
      </c>
      <c r="F801" s="4" t="n">
        <v>1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3415.00</t>
        </is>
      </c>
      <c r="C802" s="3" t="inlineStr">
        <is>
          <t>3333.45</t>
        </is>
      </c>
      <c r="D802" s="4" t="inlineStr">
        <is>
          <t>3383.50</t>
        </is>
      </c>
      <c r="E802" s="4" t="inlineStr">
        <is>
          <t>3385.70</t>
        </is>
      </c>
      <c r="F802" s="4" t="n">
        <v>2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3399.00</t>
        </is>
      </c>
      <c r="C803" s="3" t="inlineStr">
        <is>
          <t>3345.00</t>
        </is>
      </c>
      <c r="D803" s="4" t="inlineStr">
        <is>
          <t>3354.50</t>
        </is>
      </c>
      <c r="E803" s="4" t="inlineStr">
        <is>
          <t>3356.05</t>
        </is>
      </c>
      <c r="F803" s="4" t="n">
        <v>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3376.80</t>
        </is>
      </c>
      <c r="C804" s="3" t="inlineStr">
        <is>
          <t>3303.25</t>
        </is>
      </c>
      <c r="D804" s="4" t="inlineStr">
        <is>
          <t>3347.15</t>
        </is>
      </c>
      <c r="E804" s="4" t="inlineStr">
        <is>
          <t>3335.70</t>
        </is>
      </c>
      <c r="F804" s="4" t="n">
        <v>2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3405.00</t>
        </is>
      </c>
      <c r="C806" s="3" t="inlineStr">
        <is>
          <t>3315.05</t>
        </is>
      </c>
      <c r="D806" s="4" t="inlineStr">
        <is>
          <t>3378.00</t>
        </is>
      </c>
      <c r="E806" s="4" t="inlineStr">
        <is>
          <t>3387.45</t>
        </is>
      </c>
      <c r="F806" s="4" t="n">
        <v>3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3405.05</t>
        </is>
      </c>
      <c r="C807" s="3" t="inlineStr">
        <is>
          <t>3352.45</t>
        </is>
      </c>
      <c r="D807" s="4" t="inlineStr">
        <is>
          <t>3371.00</t>
        </is>
      </c>
      <c r="E807" s="4" t="inlineStr">
        <is>
          <t>3366.40</t>
        </is>
      </c>
      <c r="F807" s="4" t="n">
        <v>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3381.15</t>
        </is>
      </c>
      <c r="C808" s="3" t="inlineStr">
        <is>
          <t>3309.75</t>
        </is>
      </c>
      <c r="D808" s="4" t="inlineStr">
        <is>
          <t>3323.05</t>
        </is>
      </c>
      <c r="E808" s="4" t="inlineStr">
        <is>
          <t>3315.30</t>
        </is>
      </c>
      <c r="F808" s="4" t="n">
        <v>5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3419.00</t>
        </is>
      </c>
      <c r="C809" s="3" t="inlineStr">
        <is>
          <t>3300.30</t>
        </is>
      </c>
      <c r="D809" s="4" t="inlineStr">
        <is>
          <t>3346.30</t>
        </is>
      </c>
      <c r="E809" s="4" t="inlineStr">
        <is>
          <t>3356.85</t>
        </is>
      </c>
      <c r="F809" s="4" t="n">
        <v>5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3369.50</t>
        </is>
      </c>
      <c r="C810" s="3" t="inlineStr">
        <is>
          <t>3254.85</t>
        </is>
      </c>
      <c r="D810" s="4" t="inlineStr">
        <is>
          <t>3268.00</t>
        </is>
      </c>
      <c r="E810" s="4" t="inlineStr">
        <is>
          <t>3267.00</t>
        </is>
      </c>
      <c r="F810" s="4" t="n">
        <v>3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3270.00</t>
        </is>
      </c>
      <c r="C811" s="3" t="inlineStr">
        <is>
          <t>2795.00</t>
        </is>
      </c>
      <c r="D811" s="4" t="inlineStr">
        <is>
          <t>2875.00</t>
        </is>
      </c>
      <c r="E811" s="4" t="inlineStr">
        <is>
          <t>2884.35</t>
        </is>
      </c>
      <c r="F811" s="4" t="n">
        <v>44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2878.10</t>
        </is>
      </c>
      <c r="C812" s="3" t="inlineStr">
        <is>
          <t>2745.00</t>
        </is>
      </c>
      <c r="D812" s="4" t="inlineStr">
        <is>
          <t>2781.00</t>
        </is>
      </c>
      <c r="E812" s="4" t="inlineStr">
        <is>
          <t>2778.00</t>
        </is>
      </c>
      <c r="F812" s="4" t="n">
        <v>21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2819.95</t>
        </is>
      </c>
      <c r="C813" s="3" t="inlineStr">
        <is>
          <t>2740.10</t>
        </is>
      </c>
      <c r="D813" s="4" t="inlineStr">
        <is>
          <t>2752.30</t>
        </is>
      </c>
      <c r="E813" s="4" t="inlineStr">
        <is>
          <t>2750.85</t>
        </is>
      </c>
      <c r="F813" s="4" t="n">
        <v>14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2822.00</t>
        </is>
      </c>
      <c r="C814" s="3" t="inlineStr">
        <is>
          <t>2757.00</t>
        </is>
      </c>
      <c r="D814" s="4" t="inlineStr">
        <is>
          <t>2804.00</t>
        </is>
      </c>
      <c r="E814" s="4" t="inlineStr">
        <is>
          <t>2799.05</t>
        </is>
      </c>
      <c r="F814" s="4" t="n">
        <v>9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2856.00</t>
        </is>
      </c>
      <c r="C815" s="3" t="inlineStr">
        <is>
          <t>2771.05</t>
        </is>
      </c>
      <c r="D815" s="4" t="inlineStr">
        <is>
          <t>2819.00</t>
        </is>
      </c>
      <c r="E815" s="4" t="inlineStr">
        <is>
          <t>2823.15</t>
        </is>
      </c>
      <c r="F815" s="4" t="n">
        <v>7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2837.90</t>
        </is>
      </c>
      <c r="C816" s="3" t="inlineStr">
        <is>
          <t>2795.80</t>
        </is>
      </c>
      <c r="D816" s="4" t="inlineStr">
        <is>
          <t>2812.00</t>
        </is>
      </c>
      <c r="E816" s="4" t="inlineStr">
        <is>
          <t>2811.25</t>
        </is>
      </c>
      <c r="F816" s="4" t="n">
        <v>3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2825.35</t>
        </is>
      </c>
      <c r="C817" s="3" t="inlineStr">
        <is>
          <t>2756.00</t>
        </is>
      </c>
      <c r="D817" s="4" t="inlineStr">
        <is>
          <t>2772.00</t>
        </is>
      </c>
      <c r="E817" s="4" t="inlineStr">
        <is>
          <t>2773.20</t>
        </is>
      </c>
      <c r="F817" s="4" t="n">
        <v>4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2798.40</t>
        </is>
      </c>
      <c r="C818" s="3" t="inlineStr">
        <is>
          <t>2755.00</t>
        </is>
      </c>
      <c r="D818" s="4" t="inlineStr">
        <is>
          <t>2793.95</t>
        </is>
      </c>
      <c r="E818" s="4" t="inlineStr">
        <is>
          <t>2791.65</t>
        </is>
      </c>
      <c r="F818" s="4" t="n">
        <v>2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2826.85</t>
        </is>
      </c>
      <c r="C819" s="3" t="inlineStr">
        <is>
          <t>2772.00</t>
        </is>
      </c>
      <c r="D819" s="4" t="inlineStr">
        <is>
          <t>2824.00</t>
        </is>
      </c>
      <c r="E819" s="4" t="inlineStr">
        <is>
          <t>2822.55</t>
        </is>
      </c>
      <c r="F819" s="4" t="n">
        <v>2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2886.00</t>
        </is>
      </c>
      <c r="C820" s="3" t="inlineStr">
        <is>
          <t>2826.60</t>
        </is>
      </c>
      <c r="D820" s="4" t="inlineStr">
        <is>
          <t>2876.55</t>
        </is>
      </c>
      <c r="E820" s="4" t="inlineStr">
        <is>
          <t>2876.60</t>
        </is>
      </c>
      <c r="F820" s="4" t="n">
        <v>4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2876.00</t>
        </is>
      </c>
      <c r="C821" s="3" t="inlineStr">
        <is>
          <t>2826.00</t>
        </is>
      </c>
      <c r="D821" s="4" t="inlineStr">
        <is>
          <t>2834.45</t>
        </is>
      </c>
      <c r="E821" s="4" t="inlineStr">
        <is>
          <t>2829.80</t>
        </is>
      </c>
      <c r="F821" s="4" t="n">
        <v>2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2919.00</t>
        </is>
      </c>
      <c r="C822" s="3" t="inlineStr">
        <is>
          <t>2800.00</t>
        </is>
      </c>
      <c r="D822" s="4" t="inlineStr">
        <is>
          <t>2902.00</t>
        </is>
      </c>
      <c r="E822" s="4" t="inlineStr">
        <is>
          <t>2900.60</t>
        </is>
      </c>
      <c r="F822" s="4" t="n">
        <v>7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2928.30</t>
        </is>
      </c>
      <c r="C823" s="3" t="inlineStr">
        <is>
          <t>2883.20</t>
        </is>
      </c>
      <c r="D823" s="4" t="inlineStr">
        <is>
          <t>2920.00</t>
        </is>
      </c>
      <c r="E823" s="4" t="inlineStr">
        <is>
          <t>2918.60</t>
        </is>
      </c>
      <c r="F823" s="4" t="n">
        <v>4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2936.60</t>
        </is>
      </c>
      <c r="C824" s="3" t="inlineStr">
        <is>
          <t>2904.35</t>
        </is>
      </c>
      <c r="D824" s="4" t="inlineStr">
        <is>
          <t>2913.50</t>
        </is>
      </c>
      <c r="E824" s="4" t="inlineStr">
        <is>
          <t>2920.55</t>
        </is>
      </c>
      <c r="F824" s="4" t="n">
        <v>4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2935.00</t>
        </is>
      </c>
      <c r="C825" s="3" t="inlineStr">
        <is>
          <t>2866.00</t>
        </is>
      </c>
      <c r="D825" s="4" t="inlineStr">
        <is>
          <t>2875.00</t>
        </is>
      </c>
      <c r="E825" s="4" t="inlineStr">
        <is>
          <t>2873.20</t>
        </is>
      </c>
      <c r="F825" s="4" t="n">
        <v>4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2972.00</t>
        </is>
      </c>
      <c r="C826" s="3" t="inlineStr">
        <is>
          <t>2879.95</t>
        </is>
      </c>
      <c r="D826" s="4" t="inlineStr">
        <is>
          <t>2910.00</t>
        </is>
      </c>
      <c r="E826" s="4" t="inlineStr">
        <is>
          <t>2915.20</t>
        </is>
      </c>
      <c r="F826" s="4" t="n">
        <v>8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2917.00</t>
        </is>
      </c>
      <c r="C827" s="3" t="inlineStr">
        <is>
          <t>2845.00</t>
        </is>
      </c>
      <c r="D827" s="4" t="inlineStr">
        <is>
          <t>2862.00</t>
        </is>
      </c>
      <c r="E827" s="4" t="inlineStr">
        <is>
          <t>2858.50</t>
        </is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2882.50</t>
        </is>
      </c>
      <c r="C828" s="3" t="inlineStr">
        <is>
          <t>2816.50</t>
        </is>
      </c>
      <c r="D828" s="4" t="inlineStr">
        <is>
          <t>2835.25</t>
        </is>
      </c>
      <c r="E828" s="4" t="inlineStr">
        <is>
          <t>2825.60</t>
        </is>
      </c>
      <c r="F828" s="4" t="n">
        <v>3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2857.00</t>
        </is>
      </c>
      <c r="C829" s="3" t="inlineStr">
        <is>
          <t>2823.00</t>
        </is>
      </c>
      <c r="D829" s="4" t="inlineStr">
        <is>
          <t>2846.00</t>
        </is>
      </c>
      <c r="E829" s="4" t="inlineStr">
        <is>
          <t>2845.30</t>
        </is>
      </c>
      <c r="F829" s="4" t="n">
        <v>1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2871.30</t>
        </is>
      </c>
      <c r="C830" s="3" t="inlineStr">
        <is>
          <t>2827.35</t>
        </is>
      </c>
      <c r="D830" s="4" t="inlineStr">
        <is>
          <t>2850.00</t>
        </is>
      </c>
      <c r="E830" s="4" t="inlineStr">
        <is>
          <t>2861.15</t>
        </is>
      </c>
      <c r="F830" s="4" t="n">
        <v>2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2889.00</t>
        </is>
      </c>
      <c r="C831" s="3" t="inlineStr">
        <is>
          <t>2841.00</t>
        </is>
      </c>
      <c r="D831" s="4" t="inlineStr">
        <is>
          <t>2852.00</t>
        </is>
      </c>
      <c r="E831" s="4" t="inlineStr">
        <is>
          <t>2850.40</t>
        </is>
      </c>
      <c r="F831" s="4" t="n">
        <v>2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2881.00</t>
        </is>
      </c>
      <c r="C832" s="3" t="inlineStr">
        <is>
          <t>2842.00</t>
        </is>
      </c>
      <c r="D832" s="4" t="inlineStr">
        <is>
          <t>2848.45</t>
        </is>
      </c>
      <c r="E832" s="4" t="inlineStr">
        <is>
          <t>2846.80</t>
        </is>
      </c>
      <c r="F832" s="4" t="n">
        <v>1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2859.70</t>
        </is>
      </c>
      <c r="C834" s="3" t="inlineStr">
        <is>
          <t>2821.35</t>
        </is>
      </c>
      <c r="D834" s="4" t="inlineStr">
        <is>
          <t>2836.10</t>
        </is>
      </c>
      <c r="E834" s="4" t="inlineStr">
        <is>
          <t>2834.50</t>
        </is>
      </c>
      <c r="F834" s="4" t="n">
        <v>2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2867.00</t>
        </is>
      </c>
      <c r="C835" s="3" t="inlineStr">
        <is>
          <t>2803.25</t>
        </is>
      </c>
      <c r="D835" s="4" t="inlineStr">
        <is>
          <t>2810.95</t>
        </is>
      </c>
      <c r="E835" s="4" t="inlineStr">
        <is>
          <t>2810.20</t>
        </is>
      </c>
      <c r="F835" s="4" t="n">
        <v>2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2832.80</t>
        </is>
      </c>
      <c r="C836" s="3" t="inlineStr">
        <is>
          <t>2779.00</t>
        </is>
      </c>
      <c r="D836" s="4" t="inlineStr">
        <is>
          <t>2788.00</t>
        </is>
      </c>
      <c r="E836" s="4" t="inlineStr">
        <is>
          <t>2787.50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2807.15</t>
        </is>
      </c>
      <c r="C837" s="3" t="inlineStr">
        <is>
          <t>2758.10</t>
        </is>
      </c>
      <c r="D837" s="4" t="inlineStr">
        <is>
          <t>2766.00</t>
        </is>
      </c>
      <c r="E837" s="4" t="inlineStr">
        <is>
          <t>2767.00</t>
        </is>
      </c>
      <c r="F837" s="4" t="n">
        <v>5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2787.90</t>
        </is>
      </c>
      <c r="C838" s="3" t="inlineStr">
        <is>
          <t>2730.00</t>
        </is>
      </c>
      <c r="D838" s="4" t="inlineStr">
        <is>
          <t>2751.05</t>
        </is>
      </c>
      <c r="E838" s="4" t="inlineStr">
        <is>
          <t>2757.05</t>
        </is>
      </c>
      <c r="F838" s="4" t="n">
        <v>3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2804.80</t>
        </is>
      </c>
      <c r="C839" s="3" t="inlineStr">
        <is>
          <t>2757.05</t>
        </is>
      </c>
      <c r="D839" s="4" t="inlineStr">
        <is>
          <t>2774.00</t>
        </is>
      </c>
      <c r="E839" s="4" t="inlineStr">
        <is>
          <t>2775.80</t>
        </is>
      </c>
      <c r="F839" s="4" t="n">
        <v>2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2848.70</t>
        </is>
      </c>
      <c r="C840" s="3" t="inlineStr">
        <is>
          <t>2767.80</t>
        </is>
      </c>
      <c r="D840" s="4" t="inlineStr">
        <is>
          <t>2805.45</t>
        </is>
      </c>
      <c r="E840" s="4" t="inlineStr">
        <is>
          <t>2801.60</t>
        </is>
      </c>
      <c r="F840" s="4" t="n">
        <v>4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2834.45</t>
        </is>
      </c>
      <c r="C841" s="3" t="inlineStr">
        <is>
          <t>2785.00</t>
        </is>
      </c>
      <c r="D841" s="4" t="inlineStr">
        <is>
          <t>2795.00</t>
        </is>
      </c>
      <c r="E841" s="4" t="inlineStr">
        <is>
          <t>2791.50</t>
        </is>
      </c>
      <c r="F841" s="4" t="n">
        <v>3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2829.95</t>
        </is>
      </c>
      <c r="C842" s="3" t="inlineStr">
        <is>
          <t>2787.15</t>
        </is>
      </c>
      <c r="D842" s="4" t="inlineStr">
        <is>
          <t>2802.00</t>
        </is>
      </c>
      <c r="E842" s="4" t="inlineStr">
        <is>
          <t>2800.20</t>
        </is>
      </c>
      <c r="F842" s="4" t="n">
        <v>6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2823.00</t>
        </is>
      </c>
      <c r="C843" s="3" t="inlineStr">
        <is>
          <t>2762.00</t>
        </is>
      </c>
      <c r="D843" s="4" t="inlineStr">
        <is>
          <t>2770.90</t>
        </is>
      </c>
      <c r="E843" s="4" t="inlineStr">
        <is>
          <t>2767.90</t>
        </is>
      </c>
      <c r="F843" s="4" t="n">
        <v>4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2794.90</t>
        </is>
      </c>
      <c r="C844" s="3" t="inlineStr">
        <is>
          <t>2769.50</t>
        </is>
      </c>
      <c r="D844" s="4" t="inlineStr">
        <is>
          <t>2791.95</t>
        </is>
      </c>
      <c r="E844" s="4" t="inlineStr">
        <is>
          <t>2790.65</t>
        </is>
      </c>
      <c r="F844" s="4" t="n">
        <v>2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2817.45</t>
        </is>
      </c>
      <c r="C845" s="3" t="inlineStr">
        <is>
          <t>2785.75</t>
        </is>
      </c>
      <c r="D845" s="4" t="inlineStr">
        <is>
          <t>2807.00</t>
        </is>
      </c>
      <c r="E845" s="4" t="inlineStr">
        <is>
          <t>2803.10</t>
        </is>
      </c>
      <c r="F845" s="4" t="n">
        <v>1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2828.15</t>
        </is>
      </c>
      <c r="C846" s="3" t="inlineStr">
        <is>
          <t>2795.00</t>
        </is>
      </c>
      <c r="D846" s="4" t="inlineStr">
        <is>
          <t>2804.75</t>
        </is>
      </c>
      <c r="E846" s="4" t="inlineStr">
        <is>
          <t>2807.00</t>
        </is>
      </c>
      <c r="F846" s="4" t="n">
        <v>2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2859.90</t>
        </is>
      </c>
      <c r="C847" s="3" t="inlineStr">
        <is>
          <t>2808.00</t>
        </is>
      </c>
      <c r="D847" s="4" t="inlineStr">
        <is>
          <t>2833.00</t>
        </is>
      </c>
      <c r="E847" s="4" t="inlineStr">
        <is>
          <t>2829.20</t>
        </is>
      </c>
      <c r="F847" s="4" t="n">
        <v>4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2843.55</t>
        </is>
      </c>
      <c r="C848" s="3" t="inlineStr">
        <is>
          <t>2775.00</t>
        </is>
      </c>
      <c r="D848" s="4" t="inlineStr">
        <is>
          <t>2811.75</t>
        </is>
      </c>
      <c r="E848" s="4" t="inlineStr">
        <is>
          <t>2806.45</t>
        </is>
      </c>
      <c r="F848" s="4" t="n">
        <v>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2840.00</t>
        </is>
      </c>
      <c r="C849" s="3" t="inlineStr">
        <is>
          <t>2792.70</t>
        </is>
      </c>
      <c r="D849" s="4" t="inlineStr">
        <is>
          <t>2840.00</t>
        </is>
      </c>
      <c r="E849" s="4" t="inlineStr">
        <is>
          <t>2820.25</t>
        </is>
      </c>
      <c r="F849" s="4" t="n">
        <v>3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2840.25</t>
        </is>
      </c>
      <c r="C851" s="3" t="inlineStr">
        <is>
          <t>2810.80</t>
        </is>
      </c>
      <c r="D851" s="4" t="inlineStr">
        <is>
          <t>2827.00</t>
        </is>
      </c>
      <c r="E851" s="4" t="inlineStr">
        <is>
          <t>2823.35</t>
        </is>
      </c>
      <c r="F851" s="4" t="n">
        <v>3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2883.00</t>
        </is>
      </c>
      <c r="C852" s="3" t="inlineStr">
        <is>
          <t>2824.75</t>
        </is>
      </c>
      <c r="D852" s="4" t="inlineStr">
        <is>
          <t>2880.00</t>
        </is>
      </c>
      <c r="E852" s="4" t="inlineStr">
        <is>
          <t>2874.70</t>
        </is>
      </c>
      <c r="F852" s="4" t="n">
        <v>2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2895.00</t>
        </is>
      </c>
      <c r="C854" s="3" t="inlineStr">
        <is>
          <t>2867.20</t>
        </is>
      </c>
      <c r="D854" s="4" t="inlineStr">
        <is>
          <t>2885.00</t>
        </is>
      </c>
      <c r="E854" s="4" t="inlineStr">
        <is>
          <t>2889.80</t>
        </is>
      </c>
      <c r="F854" s="4" t="n">
        <v>2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2935.00</t>
        </is>
      </c>
      <c r="C855" s="3" t="inlineStr">
        <is>
          <t>2877.65</t>
        </is>
      </c>
      <c r="D855" s="4" t="inlineStr">
        <is>
          <t>2926.70</t>
        </is>
      </c>
      <c r="E855" s="4" t="inlineStr">
        <is>
          <t>2921.45</t>
        </is>
      </c>
      <c r="F855" s="4" t="n">
        <v>3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2946.75</t>
        </is>
      </c>
      <c r="C857" s="3" t="inlineStr">
        <is>
          <t>2902.70</t>
        </is>
      </c>
      <c r="D857" s="4" t="inlineStr">
        <is>
          <t>2905.75</t>
        </is>
      </c>
      <c r="E857" s="4" t="inlineStr">
        <is>
          <t>2909.65</t>
        </is>
      </c>
      <c r="F857" s="4" t="n">
        <v>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2942.00</t>
        </is>
      </c>
      <c r="C858" s="3" t="inlineStr">
        <is>
          <t>2901.20</t>
        </is>
      </c>
      <c r="D858" s="4" t="inlineStr">
        <is>
          <t>2929.00</t>
        </is>
      </c>
      <c r="E858" s="4" t="inlineStr">
        <is>
          <t>2927.35</t>
        </is>
      </c>
      <c r="F858" s="4" t="n">
        <v>1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3227.50</t>
        </is>
      </c>
      <c r="C859" s="3" t="inlineStr">
        <is>
          <t>2941.00</t>
        </is>
      </c>
      <c r="D859" s="4" t="inlineStr">
        <is>
          <t>3209.95</t>
        </is>
      </c>
      <c r="E859" s="4" t="inlineStr">
        <is>
          <t>3212.10</t>
        </is>
      </c>
      <c r="F859" s="4" t="n">
        <v>43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3231.15</t>
        </is>
      </c>
      <c r="C860" s="3" t="inlineStr">
        <is>
          <t>3143.70</t>
        </is>
      </c>
      <c r="D860" s="4" t="inlineStr">
        <is>
          <t>3170.05</t>
        </is>
      </c>
      <c r="E860" s="4" t="inlineStr">
        <is>
          <t>3183.95</t>
        </is>
      </c>
      <c r="F860" s="4" t="n">
        <v>11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3193.35</t>
        </is>
      </c>
      <c r="C862" s="3" t="inlineStr">
        <is>
          <t>3132.00</t>
        </is>
      </c>
      <c r="D862" s="4" t="inlineStr">
        <is>
          <t>3155.00</t>
        </is>
      </c>
      <c r="E862" s="4" t="inlineStr">
        <is>
          <t>3162.65</t>
        </is>
      </c>
      <c r="F862" s="4" t="n">
        <v>3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3282.65</t>
        </is>
      </c>
      <c r="C863" s="3" t="inlineStr">
        <is>
          <t>3153.05</t>
        </is>
      </c>
      <c r="D863" s="4" t="inlineStr">
        <is>
          <t>3260.00</t>
        </is>
      </c>
      <c r="E863" s="4" t="inlineStr">
        <is>
          <t>3270.60</t>
        </is>
      </c>
      <c r="F863" s="4" t="n">
        <v>8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3364.50</t>
        </is>
      </c>
      <c r="C864" s="3" t="inlineStr">
        <is>
          <t>3248.05</t>
        </is>
      </c>
      <c r="D864" s="4" t="inlineStr">
        <is>
          <t>3334.70</t>
        </is>
      </c>
      <c r="E864" s="4" t="inlineStr">
        <is>
          <t>3342.60</t>
        </is>
      </c>
      <c r="F864" s="4" t="n">
        <v>17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3337.00</t>
        </is>
      </c>
      <c r="C865" s="3" t="inlineStr">
        <is>
          <t>3193.85</t>
        </is>
      </c>
      <c r="D865" s="4" t="inlineStr">
        <is>
          <t>3207.95</t>
        </is>
      </c>
      <c r="E865" s="4" t="inlineStr">
        <is>
          <t>3203.10</t>
        </is>
      </c>
      <c r="F865" s="4" t="n">
        <v>10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3263.75</t>
        </is>
      </c>
      <c r="C866" s="3" t="inlineStr">
        <is>
          <t>3207.15</t>
        </is>
      </c>
      <c r="D866" s="4" t="inlineStr">
        <is>
          <t>3219.00</t>
        </is>
      </c>
      <c r="E866" s="4" t="inlineStr">
        <is>
          <t>3231.65</t>
        </is>
      </c>
      <c r="F866" s="4" t="n">
        <v>6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3241.80</t>
        </is>
      </c>
      <c r="C867" s="3" t="inlineStr">
        <is>
          <t>3184.85</t>
        </is>
      </c>
      <c r="D867" s="4" t="inlineStr">
        <is>
          <t>3195.00</t>
        </is>
      </c>
      <c r="E867" s="4" t="inlineStr">
        <is>
          <t>3192.85</t>
        </is>
      </c>
      <c r="F867" s="4" t="n">
        <v>2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3245.95</t>
        </is>
      </c>
      <c r="C868" s="3" t="inlineStr">
        <is>
          <t>3172.05</t>
        </is>
      </c>
      <c r="D868" s="4" t="inlineStr">
        <is>
          <t>3225.00</t>
        </is>
      </c>
      <c r="E868" s="4" t="inlineStr">
        <is>
          <t>3226.45</t>
        </is>
      </c>
      <c r="F868" s="4" t="n">
        <v>3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3243.75</t>
        </is>
      </c>
      <c r="C869" s="3" t="inlineStr">
        <is>
          <t>3195.55</t>
        </is>
      </c>
      <c r="D869" s="4" t="inlineStr">
        <is>
          <t>3211.00</t>
        </is>
      </c>
      <c r="E869" s="4" t="inlineStr">
        <is>
          <t>3220.00</t>
        </is>
      </c>
      <c r="F869" s="4" t="n">
        <v>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3247.85</t>
        </is>
      </c>
      <c r="C870" s="3" t="inlineStr">
        <is>
          <t>3202.00</t>
        </is>
      </c>
      <c r="D870" s="4" t="inlineStr">
        <is>
          <t>3233.00</t>
        </is>
      </c>
      <c r="E870" s="4" t="inlineStr">
        <is>
          <t>3238.45</t>
        </is>
      </c>
      <c r="F870" s="4" t="n">
        <v>2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3278.50</t>
        </is>
      </c>
      <c r="C871" s="3" t="inlineStr">
        <is>
          <t>3216.00</t>
        </is>
      </c>
      <c r="D871" s="4" t="inlineStr">
        <is>
          <t>3264.85</t>
        </is>
      </c>
      <c r="E871" s="4" t="inlineStr">
        <is>
          <t>3267.90</t>
        </is>
      </c>
      <c r="F871" s="4" t="n">
        <v>2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3284.35</t>
        </is>
      </c>
      <c r="C873" s="3" t="inlineStr">
        <is>
          <t>3245.00</t>
        </is>
      </c>
      <c r="D873" s="4" t="inlineStr">
        <is>
          <t>3251.00</t>
        </is>
      </c>
      <c r="E873" s="4" t="inlineStr">
        <is>
          <t>3253.70</t>
        </is>
      </c>
      <c r="F873" s="4" t="n">
        <v>3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3281.95</t>
        </is>
      </c>
      <c r="C874" s="3" t="inlineStr">
        <is>
          <t>3236.40</t>
        </is>
      </c>
      <c r="D874" s="4" t="inlineStr">
        <is>
          <t>3270.00</t>
        </is>
      </c>
      <c r="E874" s="4" t="inlineStr">
        <is>
          <t>3268.75</t>
        </is>
      </c>
      <c r="F874" s="4" t="n">
        <v>2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3297.45</t>
        </is>
      </c>
      <c r="C875" s="3" t="inlineStr">
        <is>
          <t>3254.75</t>
        </is>
      </c>
      <c r="D875" s="4" t="inlineStr">
        <is>
          <t>3277.00</t>
        </is>
      </c>
      <c r="E875" s="4" t="inlineStr">
        <is>
          <t>3282.55</t>
        </is>
      </c>
      <c r="F875" s="4" t="n">
        <v>1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3317.80</t>
        </is>
      </c>
      <c r="C876" s="3" t="inlineStr">
        <is>
          <t>3264.15</t>
        </is>
      </c>
      <c r="D876" s="4" t="inlineStr">
        <is>
          <t>3282.00</t>
        </is>
      </c>
      <c r="E876" s="4" t="inlineStr">
        <is>
          <t>3290.80</t>
        </is>
      </c>
      <c r="F876" s="4" t="n">
        <v>2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3311.00</t>
        </is>
      </c>
      <c r="C877" s="3" t="inlineStr">
        <is>
          <t>3275.00</t>
        </is>
      </c>
      <c r="D877" s="4" t="inlineStr">
        <is>
          <t>3290.00</t>
        </is>
      </c>
      <c r="E877" s="4" t="inlineStr">
        <is>
          <t>3286.30</t>
        </is>
      </c>
      <c r="F877" s="4" t="n">
        <v>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3394.65</t>
        </is>
      </c>
      <c r="C878" s="3" t="inlineStr">
        <is>
          <t>3273.05</t>
        </is>
      </c>
      <c r="D878" s="4" t="inlineStr">
        <is>
          <t>3387.95</t>
        </is>
      </c>
      <c r="E878" s="4" t="inlineStr">
        <is>
          <t>3383.20</t>
        </is>
      </c>
      <c r="F878" s="4" t="n">
        <v>5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3436.00</t>
        </is>
      </c>
      <c r="C879" s="3" t="inlineStr">
        <is>
          <t>3349.00</t>
        </is>
      </c>
      <c r="D879" s="4" t="inlineStr">
        <is>
          <t>3418.70</t>
        </is>
      </c>
      <c r="E879" s="4" t="inlineStr">
        <is>
          <t>3425.25</t>
        </is>
      </c>
      <c r="F879" s="4" t="n">
        <v>4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3432.00</t>
        </is>
      </c>
      <c r="C880" s="3" t="inlineStr">
        <is>
          <t>3222.05</t>
        </is>
      </c>
      <c r="D880" s="4" t="inlineStr">
        <is>
          <t>3316.00</t>
        </is>
      </c>
      <c r="E880" s="4" t="inlineStr">
        <is>
          <t>3329.20</t>
        </is>
      </c>
      <c r="F880" s="4" t="n">
        <v>8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3354.00</t>
        </is>
      </c>
      <c r="C881" s="3" t="inlineStr">
        <is>
          <t>3190.00</t>
        </is>
      </c>
      <c r="D881" s="4" t="inlineStr">
        <is>
          <t>3306.35</t>
        </is>
      </c>
      <c r="E881" s="4" t="inlineStr">
        <is>
          <t>3315.05</t>
        </is>
      </c>
      <c r="F881" s="4" t="n">
        <v>9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3336.35</t>
        </is>
      </c>
      <c r="C882" s="3" t="inlineStr">
        <is>
          <t>3265.00</t>
        </is>
      </c>
      <c r="D882" s="4" t="inlineStr">
        <is>
          <t>3276.00</t>
        </is>
      </c>
      <c r="E882" s="4" t="inlineStr">
        <is>
          <t>3276.50</t>
        </is>
      </c>
      <c r="F882" s="4" t="n">
        <v>3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3332.60</t>
        </is>
      </c>
      <c r="C883" s="3" t="inlineStr">
        <is>
          <t>3272.05</t>
        </is>
      </c>
      <c r="D883" s="4" t="inlineStr">
        <is>
          <t>3276.00</t>
        </is>
      </c>
      <c r="E883" s="4" t="inlineStr">
        <is>
          <t>3279.45</t>
        </is>
      </c>
      <c r="F883" s="4" t="n">
        <v>3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3296.20</t>
        </is>
      </c>
      <c r="C884" s="3" t="inlineStr">
        <is>
          <t>3255.20</t>
        </is>
      </c>
      <c r="D884" s="4" t="inlineStr">
        <is>
          <t>3264.35</t>
        </is>
      </c>
      <c r="E884" s="4" t="inlineStr">
        <is>
          <t>3268.00</t>
        </is>
      </c>
      <c r="F884" s="4" t="n">
        <v>1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3284.95</t>
        </is>
      </c>
      <c r="C885" s="3" t="inlineStr">
        <is>
          <t>3144.00</t>
        </is>
      </c>
      <c r="D885" s="4" t="inlineStr">
        <is>
          <t>3162.00</t>
        </is>
      </c>
      <c r="E885" s="4" t="inlineStr">
        <is>
          <t>3153.50</t>
        </is>
      </c>
      <c r="F885" s="4" t="n">
        <v>7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3158.35</t>
        </is>
      </c>
      <c r="C886" s="3" t="inlineStr">
        <is>
          <t>3085.50</t>
        </is>
      </c>
      <c r="D886" s="4" t="inlineStr">
        <is>
          <t>3092.00</t>
        </is>
      </c>
      <c r="E886" s="4" t="inlineStr">
        <is>
          <t>3098.30</t>
        </is>
      </c>
      <c r="F886" s="4" t="n">
        <v>4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3271.15</t>
        </is>
      </c>
      <c r="C887" s="3" t="inlineStr">
        <is>
          <t>3051.00</t>
        </is>
      </c>
      <c r="D887" s="4" t="inlineStr">
        <is>
          <t>3255.10</t>
        </is>
      </c>
      <c r="E887" s="4" t="inlineStr">
        <is>
          <t>3265.00</t>
        </is>
      </c>
      <c r="F887" s="4" t="n">
        <v>15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3415.00</t>
        </is>
      </c>
      <c r="C888" s="3" t="inlineStr">
        <is>
          <t>3221.05</t>
        </is>
      </c>
      <c r="D888" s="4" t="inlineStr">
        <is>
          <t>3383.00</t>
        </is>
      </c>
      <c r="E888" s="4" t="inlineStr">
        <is>
          <t>3385.80</t>
        </is>
      </c>
      <c r="F888" s="4" t="n">
        <v>13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3407.00</t>
        </is>
      </c>
      <c r="C889" s="3" t="inlineStr">
        <is>
          <t>3335.90</t>
        </is>
      </c>
      <c r="D889" s="4" t="inlineStr">
        <is>
          <t>3392.00</t>
        </is>
      </c>
      <c r="E889" s="4" t="inlineStr">
        <is>
          <t>3383.15</t>
        </is>
      </c>
      <c r="F889" s="4" t="n">
        <v>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3452.80</t>
        </is>
      </c>
      <c r="C890" s="3" t="inlineStr">
        <is>
          <t>3365.00</t>
        </is>
      </c>
      <c r="D890" s="4" t="inlineStr">
        <is>
          <t>3440.00</t>
        </is>
      </c>
      <c r="E890" s="4" t="inlineStr">
        <is>
          <t>3435.65</t>
        </is>
      </c>
      <c r="F890" s="4" t="n">
        <v>6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3520.00</t>
        </is>
      </c>
      <c r="C891" s="3" t="inlineStr">
        <is>
          <t>3425.20</t>
        </is>
      </c>
      <c r="D891" s="4" t="inlineStr">
        <is>
          <t>3503.00</t>
        </is>
      </c>
      <c r="E891" s="4" t="inlineStr">
        <is>
          <t>3514.00</t>
        </is>
      </c>
      <c r="F891" s="4" t="n">
        <v>8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3534.90</t>
        </is>
      </c>
      <c r="C892" s="3" t="inlineStr">
        <is>
          <t>3466.05</t>
        </is>
      </c>
      <c r="D892" s="4" t="inlineStr">
        <is>
          <t>3474.00</t>
        </is>
      </c>
      <c r="E892" s="4" t="inlineStr">
        <is>
          <t>3477.85</t>
        </is>
      </c>
      <c r="F892" s="4" t="n">
        <v>3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3477.00</t>
        </is>
      </c>
      <c r="C893" s="3" t="inlineStr">
        <is>
          <t>3432.00</t>
        </is>
      </c>
      <c r="D893" s="4" t="inlineStr">
        <is>
          <t>3453.70</t>
        </is>
      </c>
      <c r="E893" s="4" t="inlineStr">
        <is>
          <t>3458.00</t>
        </is>
      </c>
      <c r="F893" s="4" t="n">
        <v>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3503.75</t>
        </is>
      </c>
      <c r="C894" s="3" t="inlineStr">
        <is>
          <t>3420.05</t>
        </is>
      </c>
      <c r="D894" s="4" t="inlineStr">
        <is>
          <t>3430.00</t>
        </is>
      </c>
      <c r="E894" s="4" t="inlineStr">
        <is>
          <t>3443.60</t>
        </is>
      </c>
      <c r="F894" s="4" t="n">
        <v>18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3562.00</t>
        </is>
      </c>
      <c r="C895" s="3" t="inlineStr">
        <is>
          <t>3443.60</t>
        </is>
      </c>
      <c r="D895" s="4" t="inlineStr">
        <is>
          <t>3531.40</t>
        </is>
      </c>
      <c r="E895" s="4" t="inlineStr">
        <is>
          <t>3525.40</t>
        </is>
      </c>
      <c r="F895" s="4" t="n">
        <v>7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3554.45</t>
        </is>
      </c>
      <c r="C896" s="3" t="inlineStr">
        <is>
          <t>3495.00</t>
        </is>
      </c>
      <c r="D896" s="4" t="inlineStr">
        <is>
          <t>3524.20</t>
        </is>
      </c>
      <c r="E896" s="4" t="inlineStr">
        <is>
          <t>3511.60</t>
        </is>
      </c>
      <c r="F896" s="4" t="n">
        <v>4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3524.75</t>
        </is>
      </c>
      <c r="C897" s="3" t="inlineStr">
        <is>
          <t>3455.00</t>
        </is>
      </c>
      <c r="D897" s="4" t="inlineStr">
        <is>
          <t>3466.00</t>
        </is>
      </c>
      <c r="E897" s="4" t="inlineStr">
        <is>
          <t>3462.30</t>
        </is>
      </c>
      <c r="F897" s="4" t="n">
        <v>6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3544.00</t>
        </is>
      </c>
      <c r="C898" s="3" t="inlineStr">
        <is>
          <t>3441.15</t>
        </is>
      </c>
      <c r="D898" s="4" t="inlineStr">
        <is>
          <t>3539.55</t>
        </is>
      </c>
      <c r="E898" s="4" t="inlineStr">
        <is>
          <t>3537.90</t>
        </is>
      </c>
      <c r="F898" s="4" t="n">
        <v>5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3570.00</t>
        </is>
      </c>
      <c r="C899" s="3" t="inlineStr">
        <is>
          <t>3526.00</t>
        </is>
      </c>
      <c r="D899" s="4" t="inlineStr">
        <is>
          <t>3541.70</t>
        </is>
      </c>
      <c r="E899" s="4" t="inlineStr">
        <is>
          <t>3542.10</t>
        </is>
      </c>
      <c r="F899" s="4" t="n">
        <v>3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3554.60</t>
        </is>
      </c>
      <c r="C900" s="3" t="inlineStr">
        <is>
          <t>3489.05</t>
        </is>
      </c>
      <c r="D900" s="4" t="inlineStr">
        <is>
          <t>3497.00</t>
        </is>
      </c>
      <c r="E900" s="4" t="inlineStr">
        <is>
          <t>3499.70</t>
        </is>
      </c>
      <c r="F900" s="4" t="n">
        <v>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3498.95</t>
        </is>
      </c>
      <c r="C901" s="3" t="inlineStr">
        <is>
          <t>3420.00</t>
        </is>
      </c>
      <c r="D901" s="4" t="inlineStr">
        <is>
          <t>3429.80</t>
        </is>
      </c>
      <c r="E901" s="4" t="inlineStr">
        <is>
          <t>3428.75</t>
        </is>
      </c>
      <c r="F901" s="4" t="n">
        <v>3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3467.45</t>
        </is>
      </c>
      <c r="C902" s="3" t="inlineStr">
        <is>
          <t>3308.95</t>
        </is>
      </c>
      <c r="D902" s="4" t="inlineStr">
        <is>
          <t>3438.00</t>
        </is>
      </c>
      <c r="E902" s="4" t="inlineStr">
        <is>
          <t>3438.45</t>
        </is>
      </c>
      <c r="F902" s="4" t="n">
        <v>7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3493.95</t>
        </is>
      </c>
      <c r="C903" s="3" t="inlineStr">
        <is>
          <t>3435.00</t>
        </is>
      </c>
      <c r="D903" s="4" t="inlineStr">
        <is>
          <t>3487.05</t>
        </is>
      </c>
      <c r="E903" s="4" t="inlineStr">
        <is>
          <t>3487.70</t>
        </is>
      </c>
      <c r="F903" s="4" t="n">
        <v>3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3507.40</t>
        </is>
      </c>
      <c r="C904" s="3" t="inlineStr">
        <is>
          <t>3462.05</t>
        </is>
      </c>
      <c r="D904" s="4" t="inlineStr">
        <is>
          <t>3486.00</t>
        </is>
      </c>
      <c r="E904" s="4" t="inlineStr">
        <is>
          <t>3485.95</t>
        </is>
      </c>
      <c r="F904" s="4" t="n">
        <v>2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3591.00</t>
        </is>
      </c>
      <c r="C905" s="3" t="inlineStr">
        <is>
          <t>3487.35</t>
        </is>
      </c>
      <c r="D905" s="4" t="inlineStr">
        <is>
          <t>3578.00</t>
        </is>
      </c>
      <c r="E905" s="4" t="inlineStr">
        <is>
          <t>3581.05</t>
        </is>
      </c>
      <c r="F905" s="4" t="n">
        <v>9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3633.10</t>
        </is>
      </c>
      <c r="C906" s="3" t="inlineStr">
        <is>
          <t>3570.00</t>
        </is>
      </c>
      <c r="D906" s="4" t="inlineStr">
        <is>
          <t>3575.00</t>
        </is>
      </c>
      <c r="E906" s="4" t="inlineStr">
        <is>
          <t>3579.60</t>
        </is>
      </c>
      <c r="F906" s="4" t="n">
        <v>6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3624.00</t>
        </is>
      </c>
      <c r="C907" s="3" t="inlineStr">
        <is>
          <t>3572.45</t>
        </is>
      </c>
      <c r="D907" s="4" t="inlineStr">
        <is>
          <t>3585.95</t>
        </is>
      </c>
      <c r="E907" s="4" t="inlineStr">
        <is>
          <t>3584.75</t>
        </is>
      </c>
      <c r="F907" s="4" t="n">
        <v>2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3586.50</t>
        </is>
      </c>
      <c r="C908" s="3" t="inlineStr">
        <is>
          <t>3533.05</t>
        </is>
      </c>
      <c r="D908" s="4" t="inlineStr">
        <is>
          <t>3558.40</t>
        </is>
      </c>
      <c r="E908" s="4" t="inlineStr">
        <is>
          <t>3566.20</t>
        </is>
      </c>
      <c r="F908" s="4" t="n">
        <v>2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3565.00</t>
        </is>
      </c>
      <c r="C909" s="3" t="inlineStr">
        <is>
          <t>3501.30</t>
        </is>
      </c>
      <c r="D909" s="4" t="inlineStr">
        <is>
          <t>3516.00</t>
        </is>
      </c>
      <c r="E909" s="4" t="inlineStr">
        <is>
          <t>3509.55</t>
        </is>
      </c>
      <c r="F909" s="4" t="n">
        <v>6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3560.00</t>
        </is>
      </c>
      <c r="C910" s="3" t="inlineStr">
        <is>
          <t>3501.10</t>
        </is>
      </c>
      <c r="D910" s="4" t="inlineStr">
        <is>
          <t>3548.15</t>
        </is>
      </c>
      <c r="E910" s="4" t="inlineStr">
        <is>
          <t>3543.85</t>
        </is>
      </c>
      <c r="F910" s="4" t="n">
        <v>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3537.85</t>
        </is>
      </c>
      <c r="C911" s="3" t="inlineStr">
        <is>
          <t>3450.10</t>
        </is>
      </c>
      <c r="D911" s="4" t="inlineStr">
        <is>
          <t>3469.00</t>
        </is>
      </c>
      <c r="E911" s="4" t="inlineStr">
        <is>
          <t>3462.95</t>
        </is>
      </c>
      <c r="F911" s="4" t="n">
        <v>4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3539.95</t>
        </is>
      </c>
      <c r="C912" s="3" t="inlineStr">
        <is>
          <t>3467.00</t>
        </is>
      </c>
      <c r="D912" s="4" t="inlineStr">
        <is>
          <t>3525.00</t>
        </is>
      </c>
      <c r="E912" s="4" t="inlineStr">
        <is>
          <t>3534.35</t>
        </is>
      </c>
      <c r="F912" s="4" t="n">
        <v>3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3594.00</t>
        </is>
      </c>
      <c r="C913" s="3" t="inlineStr">
        <is>
          <t>3534.95</t>
        </is>
      </c>
      <c r="D913" s="4" t="inlineStr">
        <is>
          <t>3582.95</t>
        </is>
      </c>
      <c r="E913" s="4" t="inlineStr">
        <is>
          <t>3583.30</t>
        </is>
      </c>
      <c r="F913" s="4" t="n">
        <v>3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3631.70</t>
        </is>
      </c>
      <c r="C914" s="3" t="inlineStr">
        <is>
          <t>3585.05</t>
        </is>
      </c>
      <c r="D914" s="4" t="inlineStr">
        <is>
          <t>3606.00</t>
        </is>
      </c>
      <c r="E914" s="4" t="inlineStr">
        <is>
          <t>3601.55</t>
        </is>
      </c>
      <c r="F914" s="4" t="n">
        <v>4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3651.90</t>
        </is>
      </c>
      <c r="C916" s="3" t="inlineStr">
        <is>
          <t>3571.00</t>
        </is>
      </c>
      <c r="D916" s="4" t="inlineStr">
        <is>
          <t>3586.80</t>
        </is>
      </c>
      <c r="E916" s="4" t="inlineStr">
        <is>
          <t>3583.60</t>
        </is>
      </c>
      <c r="F916" s="4" t="n">
        <v>4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3652.00</t>
        </is>
      </c>
      <c r="C917" s="3" t="inlineStr">
        <is>
          <t>3576.25</t>
        </is>
      </c>
      <c r="D917" s="4" t="inlineStr">
        <is>
          <t>3588.00</t>
        </is>
      </c>
      <c r="E917" s="4" t="inlineStr">
        <is>
          <t>3587.55</t>
        </is>
      </c>
      <c r="F917" s="4" t="n">
        <v>5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3600.00</t>
        </is>
      </c>
      <c r="C918" s="3" t="inlineStr">
        <is>
          <t>3540.05</t>
        </is>
      </c>
      <c r="D918" s="4" t="inlineStr">
        <is>
          <t>3563.00</t>
        </is>
      </c>
      <c r="E918" s="4" t="inlineStr">
        <is>
          <t>3550.10</t>
        </is>
      </c>
      <c r="F918" s="4" t="n">
        <v>2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3775.00</t>
        </is>
      </c>
      <c r="C919" s="3" t="inlineStr">
        <is>
          <t>3563.15</t>
        </is>
      </c>
      <c r="D919" s="4" t="inlineStr">
        <is>
          <t>3760.05</t>
        </is>
      </c>
      <c r="E919" s="4" t="inlineStr">
        <is>
          <t>3747.95</t>
        </is>
      </c>
      <c r="F919" s="4" t="n">
        <v>16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3748.20</t>
        </is>
      </c>
      <c r="C920" s="3" t="inlineStr">
        <is>
          <t>3700.00</t>
        </is>
      </c>
      <c r="D920" s="4" t="inlineStr">
        <is>
          <t>3717.00</t>
        </is>
      </c>
      <c r="E920" s="4" t="inlineStr">
        <is>
          <t>3736.85</t>
        </is>
      </c>
      <c r="F920" s="4" t="n">
        <v>5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3740.00</t>
        </is>
      </c>
      <c r="C921" s="3" t="inlineStr">
        <is>
          <t>3661.15</t>
        </is>
      </c>
      <c r="D921" s="4" t="inlineStr">
        <is>
          <t>3673.30</t>
        </is>
      </c>
      <c r="E921" s="4" t="inlineStr">
        <is>
          <t>3668.65</t>
        </is>
      </c>
      <c r="F921" s="4" t="n">
        <v>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3685.00</t>
        </is>
      </c>
      <c r="C922" s="3" t="inlineStr">
        <is>
          <t>3590.75</t>
        </is>
      </c>
      <c r="D922" s="4" t="inlineStr">
        <is>
          <t>3645.00</t>
        </is>
      </c>
      <c r="E922" s="4" t="inlineStr">
        <is>
          <t>3639.95</t>
        </is>
      </c>
      <c r="F922" s="4" t="n">
        <v>2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3697.00</t>
        </is>
      </c>
      <c r="C923" s="3" t="inlineStr">
        <is>
          <t>3632.45</t>
        </is>
      </c>
      <c r="D923" s="4" t="inlineStr">
        <is>
          <t>3645.00</t>
        </is>
      </c>
      <c r="E923" s="4" t="inlineStr">
        <is>
          <t>3641.45</t>
        </is>
      </c>
      <c r="F923" s="4" t="n">
        <v>2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3670.00</t>
        </is>
      </c>
      <c r="C924" s="3" t="inlineStr">
        <is>
          <t>3596.75</t>
        </is>
      </c>
      <c r="D924" s="4" t="inlineStr">
        <is>
          <t>3634.90</t>
        </is>
      </c>
      <c r="E924" s="4" t="inlineStr">
        <is>
          <t>3633.50</t>
        </is>
      </c>
      <c r="F924" s="4" t="n">
        <v>3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3674.65</t>
        </is>
      </c>
      <c r="C925" s="3" t="inlineStr">
        <is>
          <t>3610.05</t>
        </is>
      </c>
      <c r="D925" s="4" t="inlineStr">
        <is>
          <t>3625.80</t>
        </is>
      </c>
      <c r="E925" s="4" t="inlineStr">
        <is>
          <t>3620.90</t>
        </is>
      </c>
      <c r="F925" s="4" t="n">
        <v>2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3690.00</t>
        </is>
      </c>
      <c r="C926" s="3" t="inlineStr">
        <is>
          <t>3627.00</t>
        </is>
      </c>
      <c r="D926" s="4" t="inlineStr">
        <is>
          <t>3684.00</t>
        </is>
      </c>
      <c r="E926" s="4" t="inlineStr">
        <is>
          <t>3677.20</t>
        </is>
      </c>
      <c r="F926" s="4" t="n">
        <v>2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3704.05</t>
        </is>
      </c>
      <c r="C927" s="3" t="inlineStr">
        <is>
          <t>3650.20</t>
        </is>
      </c>
      <c r="D927" s="4" t="inlineStr">
        <is>
          <t>3662.00</t>
        </is>
      </c>
      <c r="E927" s="4" t="inlineStr">
        <is>
          <t>3662.90</t>
        </is>
      </c>
      <c r="F927" s="4" t="n">
        <v>2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3683.00</t>
        </is>
      </c>
      <c r="C928" s="3" t="inlineStr">
        <is>
          <t>3567.00</t>
        </is>
      </c>
      <c r="D928" s="4" t="inlineStr">
        <is>
          <t>3630.00</t>
        </is>
      </c>
      <c r="E928" s="4" t="inlineStr">
        <is>
          <t>3626.65</t>
        </is>
      </c>
      <c r="F928" s="4" t="n">
        <v>3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3675.00</t>
        </is>
      </c>
      <c r="C929" s="3" t="inlineStr">
        <is>
          <t>3625.00</t>
        </is>
      </c>
      <c r="D929" s="4" t="inlineStr">
        <is>
          <t>3638.65</t>
        </is>
      </c>
      <c r="E929" s="4" t="inlineStr">
        <is>
          <t>3638.05</t>
        </is>
      </c>
      <c r="F929" s="4" t="n">
        <v>3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3679.15</t>
        </is>
      </c>
      <c r="C930" s="3" t="inlineStr">
        <is>
          <t>3620.05</t>
        </is>
      </c>
      <c r="D930" s="4" t="inlineStr">
        <is>
          <t>3663.00</t>
        </is>
      </c>
      <c r="E930" s="4" t="inlineStr">
        <is>
          <t>3666.55</t>
        </is>
      </c>
      <c r="F930" s="4" t="n">
        <v>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3747.00</t>
        </is>
      </c>
      <c r="C931" s="3" t="inlineStr">
        <is>
          <t>3638.45</t>
        </is>
      </c>
      <c r="D931" s="4" t="inlineStr">
        <is>
          <t>3690.00</t>
        </is>
      </c>
      <c r="E931" s="4" t="inlineStr">
        <is>
          <t>3688.30</t>
        </is>
      </c>
      <c r="F931" s="4" t="n">
        <v>6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3710.00</t>
        </is>
      </c>
      <c r="C932" s="3" t="inlineStr">
        <is>
          <t>3656.95</t>
        </is>
      </c>
      <c r="D932" s="4" t="inlineStr">
        <is>
          <t>3688.00</t>
        </is>
      </c>
      <c r="E932" s="4" t="inlineStr">
        <is>
          <t>3686.00</t>
        </is>
      </c>
      <c r="F932" s="4" t="n">
        <v>3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3743.00</t>
        </is>
      </c>
      <c r="C933" s="3" t="inlineStr">
        <is>
          <t>3681.10</t>
        </is>
      </c>
      <c r="D933" s="4" t="inlineStr">
        <is>
          <t>3720.00</t>
        </is>
      </c>
      <c r="E933" s="4" t="inlineStr">
        <is>
          <t>3719.40</t>
        </is>
      </c>
      <c r="F933" s="4" t="n">
        <v>3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3743.00</t>
        </is>
      </c>
      <c r="C934" s="3" t="inlineStr">
        <is>
          <t>3673.55</t>
        </is>
      </c>
      <c r="D934" s="4" t="inlineStr">
        <is>
          <t>3681.00</t>
        </is>
      </c>
      <c r="E934" s="4" t="inlineStr">
        <is>
          <t>3680.45</t>
        </is>
      </c>
      <c r="F934" s="4" t="n">
        <v>2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3795.90</t>
        </is>
      </c>
      <c r="C935" s="3" t="inlineStr">
        <is>
          <t>3685.30</t>
        </is>
      </c>
      <c r="D935" s="4" t="inlineStr">
        <is>
          <t>3755.00</t>
        </is>
      </c>
      <c r="E935" s="4" t="inlineStr">
        <is>
          <t>3741.90</t>
        </is>
      </c>
      <c r="F935" s="4" t="n">
        <v>8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3775.00</t>
        </is>
      </c>
      <c r="C936" s="3" t="inlineStr">
        <is>
          <t>3710.00</t>
        </is>
      </c>
      <c r="D936" s="4" t="inlineStr">
        <is>
          <t>3735.00</t>
        </is>
      </c>
      <c r="E936" s="4" t="inlineStr">
        <is>
          <t>3739.05</t>
        </is>
      </c>
      <c r="F936" s="4" t="n">
        <v>3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3748.95</t>
        </is>
      </c>
      <c r="C937" s="3" t="inlineStr">
        <is>
          <t>3640.00</t>
        </is>
      </c>
      <c r="D937" s="4" t="inlineStr">
        <is>
          <t>3699.70</t>
        </is>
      </c>
      <c r="E937" s="4" t="inlineStr">
        <is>
          <t>3684.30</t>
        </is>
      </c>
      <c r="F937" s="4" t="n">
        <v>3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3720.60</t>
        </is>
      </c>
      <c r="C938" s="3" t="inlineStr">
        <is>
          <t>3625.00</t>
        </is>
      </c>
      <c r="D938" s="4" t="inlineStr">
        <is>
          <t>3630.00</t>
        </is>
      </c>
      <c r="E938" s="4" t="inlineStr">
        <is>
          <t>3639.50</t>
        </is>
      </c>
      <c r="F938" s="4" t="n">
        <v>3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3695.00</t>
        </is>
      </c>
      <c r="C939" s="3" t="inlineStr">
        <is>
          <t>3577.05</t>
        </is>
      </c>
      <c r="D939" s="4" t="inlineStr">
        <is>
          <t>3694.95</t>
        </is>
      </c>
      <c r="E939" s="4" t="inlineStr">
        <is>
          <t>3690.60</t>
        </is>
      </c>
      <c r="F939" s="4" t="n">
        <v>6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3764.80</t>
        </is>
      </c>
      <c r="C940" s="3" t="inlineStr">
        <is>
          <t>3690.20</t>
        </is>
      </c>
      <c r="D940" s="4" t="inlineStr">
        <is>
          <t>3722.95</t>
        </is>
      </c>
      <c r="E940" s="4" t="inlineStr">
        <is>
          <t>3726.30</t>
        </is>
      </c>
      <c r="F940" s="4" t="n">
        <v>6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3759.95</t>
        </is>
      </c>
      <c r="C941" s="3" t="inlineStr">
        <is>
          <t>3723.00</t>
        </is>
      </c>
      <c r="D941" s="4" t="inlineStr">
        <is>
          <t>3745.00</t>
        </is>
      </c>
      <c r="E941" s="4" t="inlineStr">
        <is>
          <t>3745.40</t>
        </is>
      </c>
      <c r="F941" s="4" t="n">
        <v>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3920.00</t>
        </is>
      </c>
      <c r="C942" s="3" t="inlineStr">
        <is>
          <t>3760.00</t>
        </is>
      </c>
      <c r="D942" s="4" t="inlineStr">
        <is>
          <t>3914.35</t>
        </is>
      </c>
      <c r="E942" s="4" t="inlineStr">
        <is>
          <t>3910.55</t>
        </is>
      </c>
      <c r="F942" s="4" t="n">
        <v>11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3934.70</t>
        </is>
      </c>
      <c r="C943" s="3" t="inlineStr">
        <is>
          <t>3834.05</t>
        </is>
      </c>
      <c r="D943" s="4" t="inlineStr">
        <is>
          <t>3847.00</t>
        </is>
      </c>
      <c r="E943" s="4" t="inlineStr">
        <is>
          <t>3846.40</t>
        </is>
      </c>
      <c r="F943" s="4" t="n">
        <v>5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3860.00</t>
        </is>
      </c>
      <c r="C944" s="3" t="inlineStr">
        <is>
          <t>3715.00</t>
        </is>
      </c>
      <c r="D944" s="4" t="inlineStr">
        <is>
          <t>3743.70</t>
        </is>
      </c>
      <c r="E944" s="4" t="inlineStr">
        <is>
          <t>3737.70</t>
        </is>
      </c>
      <c r="F944" s="4" t="n">
        <v>7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3775.55</t>
        </is>
      </c>
      <c r="C945" s="3" t="inlineStr">
        <is>
          <t>3725.15</t>
        </is>
      </c>
      <c r="D945" s="4" t="inlineStr">
        <is>
          <t>3751.00</t>
        </is>
      </c>
      <c r="E945" s="4" t="inlineStr">
        <is>
          <t>3745.50</t>
        </is>
      </c>
      <c r="F945" s="4" t="n">
        <v>6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3742.80</t>
        </is>
      </c>
      <c r="C946" s="3" t="inlineStr">
        <is>
          <t>3671.05</t>
        </is>
      </c>
      <c r="D946" s="4" t="inlineStr">
        <is>
          <t>3674.00</t>
        </is>
      </c>
      <c r="E946" s="4" t="inlineStr">
        <is>
          <t>3679.15</t>
        </is>
      </c>
      <c r="F946" s="4" t="n">
        <v>3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3747.45</t>
        </is>
      </c>
      <c r="C947" s="3" t="inlineStr">
        <is>
          <t>3601.75</t>
        </is>
      </c>
      <c r="D947" s="4" t="inlineStr">
        <is>
          <t>3744.80</t>
        </is>
      </c>
      <c r="E947" s="4" t="inlineStr">
        <is>
          <t>3730.55</t>
        </is>
      </c>
      <c r="F947" s="4" t="n">
        <v>12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3740.00</t>
        </is>
      </c>
      <c r="C949" s="3" t="inlineStr">
        <is>
          <t>3653.00</t>
        </is>
      </c>
      <c r="D949" s="4" t="inlineStr">
        <is>
          <t>3710.00</t>
        </is>
      </c>
      <c r="E949" s="4" t="inlineStr">
        <is>
          <t>3712.10</t>
        </is>
      </c>
      <c r="F949" s="4" t="n">
        <v>6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3714.10</t>
        </is>
      </c>
      <c r="C950" s="3" t="inlineStr">
        <is>
          <t>3636.10</t>
        </is>
      </c>
      <c r="D950" s="4" t="inlineStr">
        <is>
          <t>3661.80</t>
        </is>
      </c>
      <c r="E950" s="4" t="inlineStr">
        <is>
          <t>3654.75</t>
        </is>
      </c>
      <c r="F950" s="4" t="n">
        <v>4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3682.15</t>
        </is>
      </c>
      <c r="C951" s="3" t="inlineStr">
        <is>
          <t>3621.00</t>
        </is>
      </c>
      <c r="D951" s="4" t="inlineStr">
        <is>
          <t>3650.05</t>
        </is>
      </c>
      <c r="E951" s="4" t="inlineStr">
        <is>
          <t>3654.90</t>
        </is>
      </c>
      <c r="F951" s="4" t="n">
        <v>4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3683.50</t>
        </is>
      </c>
      <c r="C952" s="3" t="inlineStr">
        <is>
          <t>3646.25</t>
        </is>
      </c>
      <c r="D952" s="4" t="inlineStr">
        <is>
          <t>3666.00</t>
        </is>
      </c>
      <c r="E952" s="4" t="inlineStr">
        <is>
          <t>3665.25</t>
        </is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3681.45</t>
        </is>
      </c>
      <c r="C953" s="3" t="inlineStr">
        <is>
          <t>3638.80</t>
        </is>
      </c>
      <c r="D953" s="4" t="inlineStr">
        <is>
          <t>3655.20</t>
        </is>
      </c>
      <c r="E953" s="4" t="inlineStr">
        <is>
          <t>3653.25</t>
        </is>
      </c>
      <c r="F953" s="4" t="n">
        <v>2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3728.80</t>
        </is>
      </c>
      <c r="C954" s="3" t="inlineStr">
        <is>
          <t>3660.05</t>
        </is>
      </c>
      <c r="D954" s="4" t="inlineStr">
        <is>
          <t>3710.00</t>
        </is>
      </c>
      <c r="E954" s="4" t="inlineStr">
        <is>
          <t>3704.15</t>
        </is>
      </c>
      <c r="F954" s="4" t="n">
        <v>4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3739.75</t>
        </is>
      </c>
      <c r="C955" s="3" t="inlineStr">
        <is>
          <t>3644.00</t>
        </is>
      </c>
      <c r="D955" s="4" t="inlineStr">
        <is>
          <t>3648.00</t>
        </is>
      </c>
      <c r="E955" s="4" t="inlineStr">
        <is>
          <t>3664.25</t>
        </is>
      </c>
      <c r="F955" s="4" t="n">
        <v>4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3653.95</t>
        </is>
      </c>
      <c r="C956" s="3" t="inlineStr">
        <is>
          <t>3616.05</t>
        </is>
      </c>
      <c r="D956" s="4" t="inlineStr">
        <is>
          <t>3632.25</t>
        </is>
      </c>
      <c r="E956" s="4" t="inlineStr">
        <is>
          <t>3636.50</t>
        </is>
      </c>
      <c r="F956" s="4" t="n">
        <v>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3656.95</t>
        </is>
      </c>
      <c r="C957" s="3" t="inlineStr">
        <is>
          <t>3621.10</t>
        </is>
      </c>
      <c r="D957" s="4" t="inlineStr">
        <is>
          <t>3628.00</t>
        </is>
      </c>
      <c r="E957" s="4" t="inlineStr">
        <is>
          <t>3633.25</t>
        </is>
      </c>
      <c r="F957" s="4" t="n">
        <v>1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3673.80</t>
        </is>
      </c>
      <c r="C958" s="3" t="inlineStr">
        <is>
          <t>3625.05</t>
        </is>
      </c>
      <c r="D958" s="4" t="inlineStr">
        <is>
          <t>3654.75</t>
        </is>
      </c>
      <c r="E958" s="4" t="inlineStr">
        <is>
          <t>3657.10</t>
        </is>
      </c>
      <c r="F958" s="4" t="n">
        <v>2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3678.20</t>
        </is>
      </c>
      <c r="C959" s="3" t="inlineStr">
        <is>
          <t>3623.00</t>
        </is>
      </c>
      <c r="D959" s="4" t="inlineStr">
        <is>
          <t>3631.80</t>
        </is>
      </c>
      <c r="E959" s="4" t="inlineStr">
        <is>
          <t>3630.80</t>
        </is>
      </c>
      <c r="F959" s="4" t="n">
        <v>3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3656.45</t>
        </is>
      </c>
      <c r="C960" s="3" t="inlineStr">
        <is>
          <t>3575.50</t>
        </is>
      </c>
      <c r="D960" s="4" t="inlineStr">
        <is>
          <t>3584.00</t>
        </is>
      </c>
      <c r="E960" s="4" t="inlineStr">
        <is>
          <t>3592.10</t>
        </is>
      </c>
      <c r="F960" s="4" t="n">
        <v>6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3600.00</t>
        </is>
      </c>
      <c r="C961" s="3" t="inlineStr">
        <is>
          <t>3529.75</t>
        </is>
      </c>
      <c r="D961" s="4" t="inlineStr">
        <is>
          <t>3595.05</t>
        </is>
      </c>
      <c r="E961" s="4" t="inlineStr">
        <is>
          <t>3589.30</t>
        </is>
      </c>
      <c r="F961" s="4" t="n">
        <v>5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3638.00</t>
        </is>
      </c>
      <c r="C962" s="3" t="inlineStr">
        <is>
          <t>3587.00</t>
        </is>
      </c>
      <c r="D962" s="4" t="inlineStr">
        <is>
          <t>3628.90</t>
        </is>
      </c>
      <c r="E962" s="4" t="inlineStr">
        <is>
          <t>3629.35</t>
        </is>
      </c>
      <c r="F962" s="4" t="n">
        <v>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3667.30</t>
        </is>
      </c>
      <c r="C963" s="3" t="inlineStr">
        <is>
          <t>3620.05</t>
        </is>
      </c>
      <c r="D963" s="4" t="inlineStr">
        <is>
          <t>3643.00</t>
        </is>
      </c>
      <c r="E963" s="4" t="inlineStr">
        <is>
          <t>3642.30</t>
        </is>
      </c>
      <c r="F963" s="4" t="n">
        <v>4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3714.90</t>
        </is>
      </c>
      <c r="C964" s="3" t="inlineStr">
        <is>
          <t>3632.30</t>
        </is>
      </c>
      <c r="D964" s="4" t="inlineStr">
        <is>
          <t>3706.65</t>
        </is>
      </c>
      <c r="E964" s="4" t="inlineStr">
        <is>
          <t>3707.95</t>
        </is>
      </c>
      <c r="F964" s="4" t="n">
        <v>4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3732.75</t>
        </is>
      </c>
      <c r="C965" s="3" t="inlineStr">
        <is>
          <t>3660.65</t>
        </is>
      </c>
      <c r="D965" s="4" t="inlineStr">
        <is>
          <t>3692.70</t>
        </is>
      </c>
      <c r="E965" s="4" t="inlineStr">
        <is>
          <t>3694.00</t>
        </is>
      </c>
      <c r="F965" s="4" t="n">
        <v>5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3711.70</t>
        </is>
      </c>
      <c r="C966" s="3" t="inlineStr">
        <is>
          <t>3668.25</t>
        </is>
      </c>
      <c r="D966" s="4" t="inlineStr">
        <is>
          <t>3700.00</t>
        </is>
      </c>
      <c r="E966" s="4" t="inlineStr">
        <is>
          <t>3698.80</t>
        </is>
      </c>
      <c r="F966" s="4" t="n">
        <v>2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3748.90</t>
        </is>
      </c>
      <c r="C967" s="3" t="inlineStr">
        <is>
          <t>3691.80</t>
        </is>
      </c>
      <c r="D967" s="4" t="inlineStr">
        <is>
          <t>3722.10</t>
        </is>
      </c>
      <c r="E967" s="4" t="inlineStr">
        <is>
          <t>3736.25</t>
        </is>
      </c>
      <c r="F967" s="4" t="n">
        <v>3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3848.00</t>
        </is>
      </c>
      <c r="C968" s="3" t="inlineStr">
        <is>
          <t>3725.25</t>
        </is>
      </c>
      <c r="D968" s="4" t="inlineStr">
        <is>
          <t>3786.70</t>
        </is>
      </c>
      <c r="E968" s="4" t="inlineStr">
        <is>
          <t>3787.80</t>
        </is>
      </c>
      <c r="F968" s="4" t="n">
        <v>7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3826.00</t>
        </is>
      </c>
      <c r="C969" s="3" t="inlineStr">
        <is>
          <t>3740.00</t>
        </is>
      </c>
      <c r="D969" s="4" t="inlineStr">
        <is>
          <t>3752.10</t>
        </is>
      </c>
      <c r="E969" s="4" t="inlineStr">
        <is>
          <t>3750.85</t>
        </is>
      </c>
      <c r="F969" s="4" t="n">
        <v>3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3827.95</t>
        </is>
      </c>
      <c r="C970" s="3" t="inlineStr">
        <is>
          <t>3755.55</t>
        </is>
      </c>
      <c r="D970" s="4" t="inlineStr">
        <is>
          <t>3826.00</t>
        </is>
      </c>
      <c r="E970" s="4" t="inlineStr">
        <is>
          <t>3817.90</t>
        </is>
      </c>
      <c r="F970" s="4" t="n">
        <v>4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3845.00</t>
        </is>
      </c>
      <c r="C971" s="3" t="inlineStr">
        <is>
          <t>3805.40</t>
        </is>
      </c>
      <c r="D971" s="4" t="inlineStr">
        <is>
          <t>3819.65</t>
        </is>
      </c>
      <c r="E971" s="4" t="inlineStr">
        <is>
          <t>3815.50</t>
        </is>
      </c>
      <c r="F971" s="4" t="n">
        <v>3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3820.00</t>
        </is>
      </c>
      <c r="C972" s="3" t="inlineStr">
        <is>
          <t>3771.50</t>
        </is>
      </c>
      <c r="D972" s="4" t="inlineStr">
        <is>
          <t>3775.00</t>
        </is>
      </c>
      <c r="E972" s="4" t="inlineStr">
        <is>
          <t>3785.30</t>
        </is>
      </c>
      <c r="F972" s="4" t="n">
        <v>1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3803.40</t>
        </is>
      </c>
      <c r="C974" s="3" t="inlineStr">
        <is>
          <t>3755.00</t>
        </is>
      </c>
      <c r="D974" s="4" t="inlineStr">
        <is>
          <t>3785.00</t>
        </is>
      </c>
      <c r="E974" s="4" t="inlineStr">
        <is>
          <t>3779.60</t>
        </is>
      </c>
      <c r="F974" s="4" t="n">
        <v>2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3798.20</t>
        </is>
      </c>
      <c r="C975" s="3" t="inlineStr">
        <is>
          <t>3733.10</t>
        </is>
      </c>
      <c r="D975" s="4" t="inlineStr">
        <is>
          <t>3743.05</t>
        </is>
      </c>
      <c r="E975" s="4" t="inlineStr">
        <is>
          <t>3746.80</t>
        </is>
      </c>
      <c r="F975" s="4" t="n">
        <v>2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3742.00</t>
        </is>
      </c>
      <c r="C976" s="3" t="inlineStr">
        <is>
          <t>3685.00</t>
        </is>
      </c>
      <c r="D976" s="4" t="inlineStr">
        <is>
          <t>3701.00</t>
        </is>
      </c>
      <c r="E976" s="4" t="inlineStr">
        <is>
          <t>3705.05</t>
        </is>
      </c>
      <c r="F976" s="4" t="n">
        <v>1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3750.00</t>
        </is>
      </c>
      <c r="C977" s="3" t="inlineStr">
        <is>
          <t>3688.00</t>
        </is>
      </c>
      <c r="D977" s="4" t="inlineStr">
        <is>
          <t>3725.90</t>
        </is>
      </c>
      <c r="E977" s="4" t="inlineStr">
        <is>
          <t>3728.50</t>
        </is>
      </c>
      <c r="F977" s="4" t="n">
        <v>2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3764.40</t>
        </is>
      </c>
      <c r="C978" s="3" t="inlineStr">
        <is>
          <t>3707.00</t>
        </is>
      </c>
      <c r="D978" s="4" t="inlineStr">
        <is>
          <t>3751.00</t>
        </is>
      </c>
      <c r="E978" s="4" t="inlineStr">
        <is>
          <t>3753.80</t>
        </is>
      </c>
      <c r="F978" s="4" t="n">
        <v>2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3859.50</t>
        </is>
      </c>
      <c r="C979" s="3" t="inlineStr">
        <is>
          <t>3755.85</t>
        </is>
      </c>
      <c r="D979" s="4" t="inlineStr">
        <is>
          <t>3768.70</t>
        </is>
      </c>
      <c r="E979" s="4" t="inlineStr">
        <is>
          <t>3768.00</t>
        </is>
      </c>
      <c r="F979" s="4" t="n">
        <v>8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3799.95</t>
        </is>
      </c>
      <c r="C980" s="3" t="inlineStr">
        <is>
          <t>3651.00</t>
        </is>
      </c>
      <c r="D980" s="4" t="inlineStr">
        <is>
          <t>3690.70</t>
        </is>
      </c>
      <c r="E980" s="4" t="inlineStr">
        <is>
          <t>3665.00</t>
        </is>
      </c>
      <c r="F980" s="4" t="n">
        <v>3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3784.00</t>
        </is>
      </c>
      <c r="C981" s="3" t="inlineStr">
        <is>
          <t>3687.00</t>
        </is>
      </c>
      <c r="D981" s="4" t="inlineStr">
        <is>
          <t>3764.00</t>
        </is>
      </c>
      <c r="E981" s="4" t="inlineStr">
        <is>
          <t>3765.15</t>
        </is>
      </c>
      <c r="F981" s="4" t="n">
        <v>2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3764.00</t>
        </is>
      </c>
      <c r="C983" s="3" t="inlineStr">
        <is>
          <t>3705.05</t>
        </is>
      </c>
      <c r="D983" s="4" t="inlineStr">
        <is>
          <t>3728.20</t>
        </is>
      </c>
      <c r="E983" s="4" t="inlineStr">
        <is>
          <t>3724.45</t>
        </is>
      </c>
      <c r="F983" s="4" t="n">
        <v>2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3732.00</t>
        </is>
      </c>
      <c r="C984" s="3" t="inlineStr">
        <is>
          <t>3653.40</t>
        </is>
      </c>
      <c r="D984" s="4" t="inlineStr">
        <is>
          <t>3705.00</t>
        </is>
      </c>
      <c r="E984" s="4" t="inlineStr">
        <is>
          <t>3707.75</t>
        </is>
      </c>
      <c r="F984" s="4" t="n">
        <v>2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3705.50</t>
        </is>
      </c>
      <c r="C985" s="3" t="inlineStr">
        <is>
          <t>3655.05</t>
        </is>
      </c>
      <c r="D985" s="4" t="inlineStr">
        <is>
          <t>3696.50</t>
        </is>
      </c>
      <c r="E985" s="4" t="inlineStr">
        <is>
          <t>3697.20</t>
        </is>
      </c>
      <c r="F985" s="4" t="n">
        <v>3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3728.80</t>
        </is>
      </c>
      <c r="C986" s="3" t="inlineStr">
        <is>
          <t>3697.20</t>
        </is>
      </c>
      <c r="D986" s="4" t="inlineStr">
        <is>
          <t>3723.00</t>
        </is>
      </c>
      <c r="E986" s="4" t="inlineStr">
        <is>
          <t>3721.80</t>
        </is>
      </c>
      <c r="F986" s="4" t="n">
        <v>2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3796.50</t>
        </is>
      </c>
      <c r="C987" s="3" t="inlineStr">
        <is>
          <t>3683.85</t>
        </is>
      </c>
      <c r="D987" s="4" t="inlineStr">
        <is>
          <t>3705.60</t>
        </is>
      </c>
      <c r="E987" s="4" t="inlineStr">
        <is>
          <t>3705.30</t>
        </is>
      </c>
      <c r="F987" s="4" t="n">
        <v>4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3725.55</t>
        </is>
      </c>
      <c r="C988" s="3" t="inlineStr">
        <is>
          <t>3685.20</t>
        </is>
      </c>
      <c r="D988" s="4" t="inlineStr">
        <is>
          <t>3719.00</t>
        </is>
      </c>
      <c r="E988" s="4" t="inlineStr">
        <is>
          <t>3713.65</t>
        </is>
      </c>
      <c r="F988" s="4" t="n">
        <v>1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3767.00</t>
        </is>
      </c>
      <c r="C989" s="3" t="inlineStr">
        <is>
          <t>3718.75</t>
        </is>
      </c>
      <c r="D989" s="4" t="inlineStr">
        <is>
          <t>3745.00</t>
        </is>
      </c>
      <c r="E989" s="4" t="inlineStr">
        <is>
          <t>3750.55</t>
        </is>
      </c>
      <c r="F989" s="4" t="n">
        <v>2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3799.00</t>
        </is>
      </c>
      <c r="C990" s="3" t="inlineStr">
        <is>
          <t>3729.15</t>
        </is>
      </c>
      <c r="D990" s="4" t="inlineStr">
        <is>
          <t>3756.05</t>
        </is>
      </c>
      <c r="E990" s="4" t="inlineStr">
        <is>
          <t>3755.25</t>
        </is>
      </c>
      <c r="F990" s="4" t="n">
        <v>3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3762.45</t>
        </is>
      </c>
      <c r="C991" s="3" t="inlineStr">
        <is>
          <t>3730.00</t>
        </is>
      </c>
      <c r="D991" s="4" t="inlineStr">
        <is>
          <t>3735.00</t>
        </is>
      </c>
      <c r="E991" s="4" t="inlineStr">
        <is>
          <t>3735.35</t>
        </is>
      </c>
      <c r="F991" s="4" t="n">
        <v>1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3726.60</t>
        </is>
      </c>
      <c r="C992" s="3" t="inlineStr">
        <is>
          <t>3639.75</t>
        </is>
      </c>
      <c r="D992" s="4" t="inlineStr">
        <is>
          <t>3650.00</t>
        </is>
      </c>
      <c r="E992" s="4" t="inlineStr">
        <is>
          <t>3655.20</t>
        </is>
      </c>
      <c r="F992" s="4" t="n">
        <v>2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3698.65</t>
        </is>
      </c>
      <c r="C993" s="3" t="inlineStr">
        <is>
          <t>3627.00</t>
        </is>
      </c>
      <c r="D993" s="4" t="inlineStr">
        <is>
          <t>3649.95</t>
        </is>
      </c>
      <c r="E993" s="4" t="inlineStr">
        <is>
          <t>3646.60</t>
        </is>
      </c>
      <c r="F993" s="4" t="n">
        <v>2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3684.20</t>
        </is>
      </c>
      <c r="C994" s="3" t="inlineStr">
        <is>
          <t>3633.50</t>
        </is>
      </c>
      <c r="D994" s="4" t="inlineStr">
        <is>
          <t>3637.85</t>
        </is>
      </c>
      <c r="E994" s="4" t="inlineStr">
        <is>
          <t>3641.20</t>
        </is>
      </c>
      <c r="F994" s="4" t="n">
        <v>1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3656.85</t>
        </is>
      </c>
      <c r="C995" s="3" t="inlineStr">
        <is>
          <t>3600.50</t>
        </is>
      </c>
      <c r="D995" s="4" t="inlineStr">
        <is>
          <t>3635.95</t>
        </is>
      </c>
      <c r="E995" s="4" t="inlineStr">
        <is>
          <t>3637.75</t>
        </is>
      </c>
      <c r="F995" s="4" t="n">
        <v>3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3634.40</t>
        </is>
      </c>
      <c r="C996" s="3" t="inlineStr">
        <is>
          <t>3534.00</t>
        </is>
      </c>
      <c r="D996" s="4" t="inlineStr">
        <is>
          <t>3566.70</t>
        </is>
      </c>
      <c r="E996" s="4" t="inlineStr">
        <is>
          <t>3554.30</t>
        </is>
      </c>
      <c r="F996" s="4" t="n">
        <v>4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3625.00</t>
        </is>
      </c>
      <c r="C997" s="3" t="inlineStr">
        <is>
          <t>3491.00</t>
        </is>
      </c>
      <c r="D997" s="4" t="inlineStr">
        <is>
          <t>3506.75</t>
        </is>
      </c>
      <c r="E997" s="4" t="inlineStr">
        <is>
          <t>3500.95</t>
        </is>
      </c>
      <c r="F997" s="4" t="n">
        <v>4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3519.85</t>
        </is>
      </c>
      <c r="C999" s="3" t="inlineStr">
        <is>
          <t>3421.35</t>
        </is>
      </c>
      <c r="D999" s="4" t="inlineStr">
        <is>
          <t>3445.80</t>
        </is>
      </c>
      <c r="E999" s="4" t="inlineStr">
        <is>
          <t>3443.45</t>
        </is>
      </c>
      <c r="F999" s="4" t="n">
        <v>5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3433.75</t>
        </is>
      </c>
      <c r="C1000" s="3" t="inlineStr">
        <is>
          <t>3380.00</t>
        </is>
      </c>
      <c r="D1000" s="4" t="inlineStr">
        <is>
          <t>3407.00</t>
        </is>
      </c>
      <c r="E1000" s="4" t="inlineStr">
        <is>
          <t>3406.40</t>
        </is>
      </c>
      <c r="F1000" s="4" t="n">
        <v>5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3437.40</t>
        </is>
      </c>
      <c r="C1001" s="3" t="inlineStr">
        <is>
          <t>3396.45</t>
        </is>
      </c>
      <c r="D1001" s="4" t="inlineStr">
        <is>
          <t>3410.00</t>
        </is>
      </c>
      <c r="E1001" s="4" t="inlineStr">
        <is>
          <t>3411.95</t>
        </is>
      </c>
      <c r="F1001" s="4" t="n">
        <v>2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3447.20</t>
        </is>
      </c>
      <c r="C1002" s="3" t="inlineStr">
        <is>
          <t>3384.50</t>
        </is>
      </c>
      <c r="D1002" s="4" t="inlineStr">
        <is>
          <t>3404.80</t>
        </is>
      </c>
      <c r="E1002" s="4" t="inlineStr">
        <is>
          <t>3403.40</t>
        </is>
      </c>
      <c r="F1002" s="4" t="n">
        <v>2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3422.95</t>
        </is>
      </c>
      <c r="C1003" s="3" t="inlineStr">
        <is>
          <t>3372.30</t>
        </is>
      </c>
      <c r="D1003" s="4" t="inlineStr">
        <is>
          <t>3395.00</t>
        </is>
      </c>
      <c r="E1003" s="4" t="inlineStr">
        <is>
          <t>3388.35</t>
        </is>
      </c>
      <c r="F1003" s="4" t="n">
        <v>2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3408.75</t>
        </is>
      </c>
      <c r="C1004" s="3" t="inlineStr">
        <is>
          <t>3340.00</t>
        </is>
      </c>
      <c r="D1004" s="4" t="inlineStr">
        <is>
          <t>3347.45</t>
        </is>
      </c>
      <c r="E1004" s="4" t="inlineStr">
        <is>
          <t>3346.05</t>
        </is>
      </c>
      <c r="F1004" s="4" t="n">
        <v>2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3407.75</t>
        </is>
      </c>
      <c r="C1005" s="3" t="inlineStr">
        <is>
          <t>3330.05</t>
        </is>
      </c>
      <c r="D1005" s="4" t="inlineStr">
        <is>
          <t>3341.75</t>
        </is>
      </c>
      <c r="E1005" s="4" t="inlineStr">
        <is>
          <t>3343.70</t>
        </is>
      </c>
      <c r="F1005" s="4" t="n">
        <v>4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3387.90</t>
        </is>
      </c>
      <c r="C1006" s="3" t="inlineStr">
        <is>
          <t>3340.10</t>
        </is>
      </c>
      <c r="D1006" s="4" t="inlineStr">
        <is>
          <t>3349.00</t>
        </is>
      </c>
      <c r="E1006" s="4" t="inlineStr">
        <is>
          <t>3350.70</t>
        </is>
      </c>
      <c r="F1006" s="4" t="n">
        <v>3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3530.90</t>
        </is>
      </c>
      <c r="C1007" s="3" t="inlineStr">
        <is>
          <t>3295.30</t>
        </is>
      </c>
      <c r="D1007" s="4" t="inlineStr">
        <is>
          <t>3522.40</t>
        </is>
      </c>
      <c r="E1007" s="4" t="inlineStr">
        <is>
          <t>3506.70</t>
        </is>
      </c>
      <c r="F1007" s="4" t="n">
        <v>18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3568.80</t>
        </is>
      </c>
      <c r="C1008" s="3" t="inlineStr">
        <is>
          <t>3401.05</t>
        </is>
      </c>
      <c r="D1008" s="4" t="inlineStr">
        <is>
          <t>3481.30</t>
        </is>
      </c>
      <c r="E1008" s="4" t="inlineStr">
        <is>
          <t>3481.40</t>
        </is>
      </c>
      <c r="F1008" s="4" t="n">
        <v>12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3536.65</t>
        </is>
      </c>
      <c r="C1009" s="3" t="inlineStr">
        <is>
          <t>3481.65</t>
        </is>
      </c>
      <c r="D1009" s="4" t="inlineStr">
        <is>
          <t>3485.45</t>
        </is>
      </c>
      <c r="E1009" s="4" t="inlineStr">
        <is>
          <t>3490.90</t>
        </is>
      </c>
      <c r="F1009" s="4" t="n">
        <v>4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3520.00</t>
        </is>
      </c>
      <c r="C1010" s="3" t="inlineStr">
        <is>
          <t>3471.10</t>
        </is>
      </c>
      <c r="D1010" s="4" t="inlineStr">
        <is>
          <t>3497.00</t>
        </is>
      </c>
      <c r="E1010" s="4" t="inlineStr">
        <is>
          <t>3498.50</t>
        </is>
      </c>
      <c r="F1010" s="4" t="n">
        <v>2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3499.00</t>
        </is>
      </c>
      <c r="C1011" s="3" t="inlineStr">
        <is>
          <t>3472.25</t>
        </is>
      </c>
      <c r="D1011" s="4" t="inlineStr">
        <is>
          <t>3493.75</t>
        </is>
      </c>
      <c r="E1011" s="4" t="inlineStr">
        <is>
          <t>3493.20</t>
        </is>
      </c>
      <c r="F1011" s="4" t="n">
        <v>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3549.85</v>
      </c>
      <c r="C1012" s="6" t="n">
        <v>3487.25</v>
      </c>
      <c r="D1012" s="7" t="n">
        <v>3505</v>
      </c>
      <c r="E1012" s="7" t="n">
        <v>3510</v>
      </c>
      <c r="F1012" s="4" t="n">
        <v>2</v>
      </c>
      <c r="G1012" s="7" t="n">
        <v>3534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3540</v>
      </c>
      <c r="C1014" s="6" t="n">
        <v>3501.25</v>
      </c>
      <c r="D1014" s="7" t="n">
        <v>3535</v>
      </c>
      <c r="E1014" s="7" t="n">
        <v>3536.85</v>
      </c>
      <c r="F1014" s="4" t="n">
        <v>2</v>
      </c>
      <c r="G1014" s="7" t="n">
        <v>3521.55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3570.4</v>
      </c>
      <c r="C1015" s="6" t="n">
        <v>3520</v>
      </c>
      <c r="D1015" s="7" t="n">
        <v>3550</v>
      </c>
      <c r="E1015" s="7" t="n">
        <v>3548.25</v>
      </c>
      <c r="F1015" s="4" t="n">
        <v>2</v>
      </c>
      <c r="G1015" s="7" t="n">
        <v>3524.55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3619</v>
      </c>
      <c r="C1016" s="6" t="n">
        <v>3586.7</v>
      </c>
      <c r="D1016" s="7" t="n">
        <v>3600</v>
      </c>
      <c r="E1016" s="7" t="n">
        <v>3600.85</v>
      </c>
      <c r="F1016" s="4" t="n">
        <v>2</v>
      </c>
      <c r="G1016" s="7" t="n">
        <v>3596.45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3757</v>
      </c>
      <c r="C1017" s="6" t="n">
        <v>3645</v>
      </c>
      <c r="D1017" s="7" t="n">
        <v>3672.5</v>
      </c>
      <c r="E1017" s="7" t="n">
        <v>3672.95</v>
      </c>
      <c r="F1017" s="4" t="n">
        <v>16</v>
      </c>
      <c r="G1017" s="7" t="n">
        <v>3654.05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3734.3</v>
      </c>
      <c r="C1018" s="6" t="n">
        <v>3662</v>
      </c>
      <c r="D1018" s="7" t="n">
        <v>3725</v>
      </c>
      <c r="E1018" s="7" t="n">
        <v>3721.6</v>
      </c>
      <c r="F1018" s="4" t="n">
        <v>3</v>
      </c>
      <c r="G1018" s="7" t="n">
        <v>3663.25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3743.55</v>
      </c>
      <c r="C1019" s="6" t="n">
        <v>3685</v>
      </c>
      <c r="D1019" s="7" t="n">
        <v>3705.1</v>
      </c>
      <c r="E1019" s="7" t="n">
        <v>3701.7</v>
      </c>
      <c r="F1019" s="4" t="n">
        <v>3</v>
      </c>
      <c r="G1019" s="7" t="n">
        <v>3716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3712.85</v>
      </c>
      <c r="C1020" s="6" t="n">
        <v>3640.1</v>
      </c>
      <c r="D1020" s="7" t="n">
        <v>3695</v>
      </c>
      <c r="E1020" s="7" t="n">
        <v>3688.5</v>
      </c>
      <c r="F1020" s="4" t="n">
        <v>2</v>
      </c>
      <c r="G1020" s="7" t="n">
        <v>3703.8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3778.95</v>
      </c>
      <c r="C1021" s="6" t="n">
        <v>3739.1</v>
      </c>
      <c r="D1021" s="7" t="n">
        <v>3760</v>
      </c>
      <c r="E1021" s="7" t="n">
        <v>3764.8</v>
      </c>
      <c r="F1021" s="4" t="n">
        <v>8</v>
      </c>
      <c r="G1021" s="7" t="n">
        <v>3746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3767.95</v>
      </c>
      <c r="C1023" s="6" t="n">
        <v>3743.45</v>
      </c>
      <c r="D1023" s="7" t="n">
        <v>3760.4</v>
      </c>
      <c r="E1023" s="7" t="n">
        <v>3760.15</v>
      </c>
      <c r="F1023" s="4" t="n">
        <v>1</v>
      </c>
      <c r="G1023" s="7" t="n">
        <v>3760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3775.15</v>
      </c>
      <c r="C1024" s="6" t="n">
        <v>3720.95</v>
      </c>
      <c r="D1024" s="7" t="n">
        <v>3729.85</v>
      </c>
      <c r="E1024" s="7" t="n">
        <v>3729.75</v>
      </c>
      <c r="F1024" s="4" t="n">
        <v>3</v>
      </c>
      <c r="G1024" s="7" t="n">
        <v>3773.25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3809</v>
      </c>
      <c r="C1025" s="6" t="n">
        <v>3752.55</v>
      </c>
      <c r="D1025" s="7" t="n">
        <v>3779.8</v>
      </c>
      <c r="E1025" s="7" t="n">
        <v>3788.7</v>
      </c>
      <c r="F1025" s="4" t="n">
        <v>8</v>
      </c>
      <c r="G1025" s="7" t="n">
        <v>3760.1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3817.9</v>
      </c>
      <c r="C1026" s="6" t="n">
        <v>3772</v>
      </c>
      <c r="D1026" s="7" t="n">
        <v>3785.05</v>
      </c>
      <c r="E1026" s="7" t="n">
        <v>3792.7</v>
      </c>
      <c r="F1026" s="4" t="n">
        <v>2</v>
      </c>
      <c r="G1026" s="7" t="n">
        <v>3802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3835.05</v>
      </c>
      <c r="C1027" s="6" t="n">
        <v>3790</v>
      </c>
      <c r="D1027" s="7" t="n">
        <v>3800</v>
      </c>
      <c r="E1027" s="7" t="n">
        <v>3798.1</v>
      </c>
      <c r="F1027" s="4" t="n">
        <v>3</v>
      </c>
      <c r="G1027" s="7" t="n">
        <v>3820.55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3810</v>
      </c>
      <c r="C1028" s="6" t="n">
        <v>3724.05</v>
      </c>
      <c r="D1028" s="7" t="n">
        <v>3743.6</v>
      </c>
      <c r="E1028" s="7" t="n">
        <v>3741.15</v>
      </c>
      <c r="F1028" s="4" t="n">
        <v>4</v>
      </c>
      <c r="G1028" s="7" t="n">
        <v>3802.35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3772.9</v>
      </c>
      <c r="C1030" s="6" t="n">
        <v>3728.1</v>
      </c>
      <c r="D1030" s="7" t="n">
        <v>3735</v>
      </c>
      <c r="E1030" s="7" t="n">
        <v>3734.35</v>
      </c>
      <c r="F1030" s="4" t="n">
        <v>2</v>
      </c>
      <c r="G1030" s="7" t="n">
        <v>3751.2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3737</v>
      </c>
      <c r="C1031" s="6" t="n">
        <v>3662.4</v>
      </c>
      <c r="D1031" s="7" t="n">
        <v>3680</v>
      </c>
      <c r="E1031" s="7" t="n">
        <v>3681.75</v>
      </c>
      <c r="F1031" s="4" t="n">
        <v>4</v>
      </c>
      <c r="G1031" s="7" t="n">
        <v>3725.2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3693.55</v>
      </c>
      <c r="C1032" s="6" t="n">
        <v>3648</v>
      </c>
      <c r="D1032" s="7" t="n">
        <v>3668</v>
      </c>
      <c r="E1032" s="7" t="n">
        <v>3670.5</v>
      </c>
      <c r="F1032" s="4" t="n">
        <v>2</v>
      </c>
      <c r="G1032" s="7" t="n">
        <v>3662.9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3694.95</v>
      </c>
      <c r="C1033" s="6" t="n">
        <v>3631</v>
      </c>
      <c r="D1033" s="7" t="n">
        <v>3651</v>
      </c>
      <c r="E1033" s="7" t="n">
        <v>3647.6</v>
      </c>
      <c r="F1033" s="4" t="n">
        <v>1</v>
      </c>
      <c r="G1033" s="7" t="n">
        <v>3681.95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3672.4</v>
      </c>
      <c r="C1034" s="6" t="n">
        <v>3612</v>
      </c>
      <c r="D1034" s="7" t="n">
        <v>3666.15</v>
      </c>
      <c r="E1034" s="7" t="n">
        <v>3656</v>
      </c>
      <c r="F1034" s="4" t="n">
        <v>3</v>
      </c>
      <c r="G1034" s="7" t="n">
        <v>3667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3703.95</v>
      </c>
      <c r="C1035" s="6" t="n">
        <v>3641</v>
      </c>
      <c r="D1035" s="7" t="n">
        <v>3680.05</v>
      </c>
      <c r="E1035" s="7" t="n">
        <v>3683.2</v>
      </c>
      <c r="F1035" s="4" t="n">
        <v>4</v>
      </c>
      <c r="G1035" s="7" t="n">
        <v>3663.1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3720.3</v>
      </c>
      <c r="C1036" s="6" t="n">
        <v>3679.45</v>
      </c>
      <c r="D1036" s="7" t="n">
        <v>3706</v>
      </c>
      <c r="E1036" s="7" t="n">
        <v>3697.05</v>
      </c>
      <c r="F1036" s="4" t="n">
        <v>3</v>
      </c>
      <c r="G1036" s="7" t="n">
        <v>3689.8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3773.95</v>
      </c>
      <c r="C1037" s="6" t="n">
        <v>3695</v>
      </c>
      <c r="D1037" s="7" t="n">
        <v>3710.45</v>
      </c>
      <c r="E1037" s="7" t="n">
        <v>3713.05</v>
      </c>
      <c r="F1037" s="4" t="n">
        <v>4</v>
      </c>
      <c r="G1037" s="7" t="n">
        <v>3732.75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3739</v>
      </c>
      <c r="C1038" s="6" t="n">
        <v>3689.2</v>
      </c>
      <c r="D1038" s="7" t="n">
        <v>3725.1</v>
      </c>
      <c r="E1038" s="7" t="n">
        <v>3723.9</v>
      </c>
      <c r="F1038" s="4" t="n">
        <v>2</v>
      </c>
      <c r="G1038" s="7" t="n">
        <v>3728.6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3746.95</v>
      </c>
      <c r="C1039" s="6" t="n">
        <v>3604.8</v>
      </c>
      <c r="D1039" s="7" t="n">
        <v>3614.1</v>
      </c>
      <c r="E1039" s="7" t="n">
        <v>3620</v>
      </c>
      <c r="F1039" s="4" t="n">
        <v>3</v>
      </c>
      <c r="G1039" s="7" t="n">
        <v>3732.65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3649.8</v>
      </c>
      <c r="C1040" s="6" t="n">
        <v>3580.2</v>
      </c>
      <c r="D1040" s="7" t="n">
        <v>3638.2</v>
      </c>
      <c r="E1040" s="7" t="n">
        <v>3632.7</v>
      </c>
      <c r="F1040" s="4" t="n">
        <v>3</v>
      </c>
      <c r="G1040" s="7" t="n">
        <v>3590.05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3762.9</v>
      </c>
      <c r="C1041" s="6" t="n">
        <v>3673.9</v>
      </c>
      <c r="D1041" s="7" t="n">
        <v>3699.05</v>
      </c>
      <c r="E1041" s="7" t="n">
        <v>3694.95</v>
      </c>
      <c r="F1041" s="4" t="n">
        <v>8</v>
      </c>
      <c r="G1041" s="7" t="n">
        <v>3678.95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3897</v>
      </c>
      <c r="C1043" s="6" t="n">
        <v>3712.85</v>
      </c>
      <c r="D1043" s="7" t="n">
        <v>3863</v>
      </c>
      <c r="E1043" s="7" t="n">
        <v>3864.75</v>
      </c>
      <c r="F1043" s="4" t="n">
        <v>11</v>
      </c>
      <c r="G1043" s="7" t="n">
        <v>3720.35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3897.1</v>
      </c>
      <c r="C1044" s="6" t="n">
        <v>3845.5</v>
      </c>
      <c r="D1044" s="7" t="n">
        <v>3887.5</v>
      </c>
      <c r="E1044" s="7" t="n">
        <v>3887.5</v>
      </c>
      <c r="F1044" s="4" t="n">
        <v>5</v>
      </c>
      <c r="G1044" s="7" t="n">
        <v>3890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3952</v>
      </c>
      <c r="C1045" s="6" t="n">
        <v>3861.35</v>
      </c>
      <c r="D1045" s="7" t="n">
        <v>3940</v>
      </c>
      <c r="E1045" s="7" t="n">
        <v>3939.95</v>
      </c>
      <c r="F1045" s="4" t="n">
        <v>6</v>
      </c>
      <c r="G1045" s="7" t="n">
        <v>3898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3947.7</v>
      </c>
      <c r="C1046" s="6" t="n">
        <v>3896.35</v>
      </c>
      <c r="D1046" s="7" t="n">
        <v>3908.2</v>
      </c>
      <c r="E1046" s="7" t="n">
        <v>3903.9</v>
      </c>
      <c r="F1046" s="4" t="n">
        <v>2</v>
      </c>
      <c r="G1046" s="7" t="n">
        <v>3913.35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3933.3</v>
      </c>
      <c r="C1047" s="6" t="n">
        <v>3882.15</v>
      </c>
      <c r="D1047" s="7" t="n">
        <v>3905</v>
      </c>
      <c r="E1047" s="7" t="n">
        <v>3915.9</v>
      </c>
      <c r="F1047" s="4" t="n">
        <v>2</v>
      </c>
      <c r="G1047" s="7" t="n">
        <v>3932.8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4052.1</v>
      </c>
      <c r="C1048" s="6" t="n">
        <v>3983.2</v>
      </c>
      <c r="D1048" s="7" t="n">
        <v>4037</v>
      </c>
      <c r="E1048" s="7" t="n">
        <v>4037</v>
      </c>
      <c r="F1048" s="4" t="n">
        <v>13</v>
      </c>
      <c r="G1048" s="7" t="n">
        <v>4011.45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4054.45</v>
      </c>
      <c r="C1049" s="6" t="n">
        <v>4012</v>
      </c>
      <c r="D1049" s="7" t="n">
        <v>4021</v>
      </c>
      <c r="E1049" s="7" t="n">
        <v>4030.6</v>
      </c>
      <c r="F1049" s="4" t="n">
        <v>4</v>
      </c>
      <c r="G1049" s="7" t="n">
        <v>4017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4074.4</v>
      </c>
      <c r="C1050" s="6" t="n">
        <v>3973.2</v>
      </c>
      <c r="D1050" s="7" t="n">
        <v>4048.55</v>
      </c>
      <c r="E1050" s="7" t="n">
        <v>4042.15</v>
      </c>
      <c r="F1050" s="4" t="n">
        <v>4</v>
      </c>
      <c r="G1050" s="7" t="n">
        <v>4023.1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4050</v>
      </c>
      <c r="C1051" s="6" t="n">
        <v>3980</v>
      </c>
      <c r="D1051" s="7" t="n">
        <v>4002</v>
      </c>
      <c r="E1051" s="7" t="n">
        <v>4014.75</v>
      </c>
      <c r="F1051" s="4" t="n">
        <v>3</v>
      </c>
      <c r="G1051" s="7" t="n">
        <v>4040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4017.15</v>
      </c>
      <c r="C1052" s="6" t="n">
        <v>3910.45</v>
      </c>
      <c r="D1052" s="7" t="n">
        <v>3934</v>
      </c>
      <c r="E1052" s="7" t="n">
        <v>3934.15</v>
      </c>
      <c r="F1052" s="4" t="n">
        <v>4</v>
      </c>
      <c r="G1052" s="7" t="n">
        <v>4014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4004</v>
      </c>
      <c r="C1053" s="6" t="n">
        <v>3920.6</v>
      </c>
      <c r="D1053" s="7" t="n">
        <v>3986.2</v>
      </c>
      <c r="E1053" s="7" t="n">
        <v>3984.65</v>
      </c>
      <c r="F1053" s="4" t="n">
        <v>4</v>
      </c>
      <c r="G1053" s="7" t="n">
        <v>3955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4002.8</v>
      </c>
      <c r="C1054" s="6" t="n">
        <v>3877.55</v>
      </c>
      <c r="D1054" s="7" t="n">
        <v>3904.95</v>
      </c>
      <c r="E1054" s="7" t="n">
        <v>3902.65</v>
      </c>
      <c r="F1054" s="4" t="n">
        <v>3</v>
      </c>
      <c r="G1054" s="7" t="n">
        <v>4000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3936.9</v>
      </c>
      <c r="C1055" s="6" t="n">
        <v>3881.7</v>
      </c>
      <c r="D1055" s="7" t="n">
        <v>3906</v>
      </c>
      <c r="E1055" s="7" t="n">
        <v>3905.2</v>
      </c>
      <c r="F1055" s="4" t="n">
        <v>2</v>
      </c>
      <c r="G1055" s="7" t="n">
        <v>3918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3915.95</v>
      </c>
      <c r="C1056" s="6" t="n">
        <v>3860.5</v>
      </c>
      <c r="D1056" s="7" t="n">
        <v>3891.4</v>
      </c>
      <c r="E1056" s="7" t="n">
        <v>3883.95</v>
      </c>
      <c r="F1056" s="4" t="n">
        <v>2</v>
      </c>
      <c r="G1056" s="7" t="n">
        <v>3886.1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3943.95</v>
      </c>
      <c r="C1057" s="6" t="n">
        <v>3871.75</v>
      </c>
      <c r="D1057" s="7" t="n">
        <v>3905.15</v>
      </c>
      <c r="E1057" s="7" t="n">
        <v>3909.6</v>
      </c>
      <c r="F1057" s="4" t="n">
        <v>3</v>
      </c>
      <c r="G1057" s="7" t="n">
        <v>3885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3893.75</v>
      </c>
      <c r="C1058" s="6" t="n">
        <v>3800.4</v>
      </c>
      <c r="D1058" s="7" t="n">
        <v>3827</v>
      </c>
      <c r="E1058" s="7" t="n">
        <v>3814.5</v>
      </c>
      <c r="F1058" s="4" t="n">
        <v>4</v>
      </c>
      <c r="G1058" s="7" t="n">
        <v>3882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3795</v>
      </c>
      <c r="C1059" s="6" t="n">
        <v>3717.35</v>
      </c>
      <c r="D1059" s="7" t="n">
        <v>3732</v>
      </c>
      <c r="E1059" s="7" t="n">
        <v>3728.8</v>
      </c>
      <c r="F1059" s="4" t="n">
        <v>5</v>
      </c>
      <c r="G1059" s="7" t="n">
        <v>3772.1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3725.7</v>
      </c>
      <c r="C1060" s="6" t="n">
        <v>3585</v>
      </c>
      <c r="D1060" s="7" t="n">
        <v>3705</v>
      </c>
      <c r="E1060" s="7" t="n">
        <v>3700.2</v>
      </c>
      <c r="F1060" s="4" t="n">
        <v>6</v>
      </c>
      <c r="G1060" s="7" t="n">
        <v>3697.25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3724.85</v>
      </c>
      <c r="C1061" s="6" t="n">
        <v>3664.2</v>
      </c>
      <c r="D1061" s="7" t="n">
        <v>3697</v>
      </c>
      <c r="E1061" s="7" t="n">
        <v>3693.8</v>
      </c>
      <c r="F1061" s="4" t="n">
        <v>3</v>
      </c>
      <c r="G1061" s="7" t="n">
        <v>3721.85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3711.5</v>
      </c>
      <c r="C1062" s="6" t="n">
        <v>3637.05</v>
      </c>
      <c r="D1062" s="7" t="n">
        <v>3656</v>
      </c>
      <c r="E1062" s="7" t="n">
        <v>3649.55</v>
      </c>
      <c r="F1062" s="4" t="n">
        <v>1</v>
      </c>
      <c r="G1062" s="7" t="n">
        <v>3711.5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3685.7</v>
      </c>
      <c r="C1063" s="6" t="n">
        <v>3585.85</v>
      </c>
      <c r="D1063" s="7" t="n">
        <v>3621.95</v>
      </c>
      <c r="E1063" s="7" t="n">
        <v>3615.35</v>
      </c>
      <c r="F1063" s="4" t="n">
        <v>3</v>
      </c>
      <c r="G1063" s="7" t="n">
        <v>3677.55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3671.95</v>
      </c>
      <c r="C1064" s="6" t="n">
        <v>3611.2</v>
      </c>
      <c r="D1064" s="7" t="n">
        <v>3639.2</v>
      </c>
      <c r="E1064" s="7" t="n">
        <v>3643.55</v>
      </c>
      <c r="F1064" s="4" t="n">
        <v>3</v>
      </c>
      <c r="G1064" s="7" t="n">
        <v>3641.5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3635</v>
      </c>
      <c r="C1065" s="6" t="n">
        <v>3547.25</v>
      </c>
      <c r="D1065" s="7" t="n">
        <v>3555</v>
      </c>
      <c r="E1065" s="7" t="n">
        <v>3578.9</v>
      </c>
      <c r="F1065" s="4" t="n">
        <v>4</v>
      </c>
      <c r="G1065" s="7" t="n">
        <v>3623.1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3585</v>
      </c>
      <c r="C1067" s="6" t="n">
        <v>3550.6</v>
      </c>
      <c r="D1067" s="7" t="n">
        <v>3572</v>
      </c>
      <c r="E1067" s="7" t="n">
        <v>3570.6</v>
      </c>
      <c r="F1067" s="4" t="n">
        <v>7</v>
      </c>
      <c r="G1067" s="7" t="n">
        <v>3575.55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3619.35</v>
      </c>
      <c r="C1068" s="6" t="n">
        <v>3540.3</v>
      </c>
      <c r="D1068" s="7" t="n">
        <v>3560</v>
      </c>
      <c r="E1068" s="7" t="n">
        <v>3551.7</v>
      </c>
      <c r="F1068" s="4" t="n">
        <v>10</v>
      </c>
      <c r="G1068" s="7" t="n">
        <v>3599.15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3680.9</v>
      </c>
      <c r="C1069" s="6" t="n">
        <v>3561.4</v>
      </c>
      <c r="D1069" s="7" t="n">
        <v>3658</v>
      </c>
      <c r="E1069" s="7" t="n">
        <v>3670.6</v>
      </c>
      <c r="F1069" s="4" t="n">
        <v>8</v>
      </c>
      <c r="G1069" s="7" t="n">
        <v>3578.2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3672</v>
      </c>
      <c r="C1070" s="6" t="n">
        <v>3636.05</v>
      </c>
      <c r="D1070" s="7" t="n">
        <v>3655</v>
      </c>
      <c r="E1070" s="7" t="n">
        <v>3655.4</v>
      </c>
      <c r="F1070" s="4" t="n">
        <v>3</v>
      </c>
      <c r="G1070" s="7" t="n">
        <v>3656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3742</v>
      </c>
      <c r="C1072" s="6" t="n">
        <v>3675.2</v>
      </c>
      <c r="D1072" s="7" t="n">
        <v>3700</v>
      </c>
      <c r="E1072" s="7" t="n">
        <v>3699.5</v>
      </c>
      <c r="F1072" s="4" t="n">
        <v>5</v>
      </c>
      <c r="G1072" s="7" t="n">
        <v>3725.25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3744.4</v>
      </c>
      <c r="C1073" s="6" t="n">
        <v>3700.9</v>
      </c>
      <c r="D1073" s="7" t="n">
        <v>3729</v>
      </c>
      <c r="E1073" s="7" t="n">
        <v>3726.5</v>
      </c>
      <c r="F1073" s="4" t="n">
        <v>2</v>
      </c>
      <c r="G1073" s="7" t="n">
        <v>3729.4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3755</v>
      </c>
      <c r="C1074" s="6" t="n">
        <v>3702.2</v>
      </c>
      <c r="D1074" s="7" t="n">
        <v>3739.9</v>
      </c>
      <c r="E1074" s="7" t="n">
        <v>3731.8</v>
      </c>
      <c r="F1074" s="4" t="n">
        <v>2</v>
      </c>
      <c r="G1074" s="7" t="n">
        <v>3744.7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3764.95</v>
      </c>
      <c r="C1075" s="6" t="n">
        <v>3660.4</v>
      </c>
      <c r="D1075" s="7" t="n">
        <v>3687.7</v>
      </c>
      <c r="E1075" s="7" t="n">
        <v>3684.4</v>
      </c>
      <c r="F1075" s="4" t="n">
        <v>3</v>
      </c>
      <c r="G1075" s="7" t="n">
        <v>3764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3685.7</v>
      </c>
      <c r="C1076" s="6" t="n">
        <v>3613.5</v>
      </c>
      <c r="D1076" s="7" t="n">
        <v>3655</v>
      </c>
      <c r="E1076" s="7" t="n">
        <v>3652.3</v>
      </c>
      <c r="F1076" s="4" t="n">
        <v>4</v>
      </c>
      <c r="G1076" s="7" t="n">
        <v>3676.9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3818.6</v>
      </c>
      <c r="C1077" s="6" t="n">
        <v>3710.8</v>
      </c>
      <c r="D1077" s="7" t="n">
        <v>3735.5</v>
      </c>
      <c r="E1077" s="7" t="n">
        <v>3740.15</v>
      </c>
      <c r="F1077" s="4" t="n">
        <v>13</v>
      </c>
      <c r="G1077" s="7" t="n">
        <v>3754.25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3832.8</v>
      </c>
      <c r="C1078" s="6" t="n">
        <v>3687</v>
      </c>
      <c r="D1078" s="7" t="n">
        <v>3700</v>
      </c>
      <c r="E1078" s="7" t="n">
        <v>3700.45</v>
      </c>
      <c r="F1078" s="4" t="n">
        <v>8</v>
      </c>
      <c r="G1078" s="7" t="n">
        <v>3789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3728.65</v>
      </c>
      <c r="C1079" s="6" t="n">
        <v>3632.05</v>
      </c>
      <c r="D1079" s="7" t="n">
        <v>3724.25</v>
      </c>
      <c r="E1079" s="7" t="n">
        <v>3719.65</v>
      </c>
      <c r="F1079" s="4" t="n">
        <v>4</v>
      </c>
      <c r="G1079" s="7" t="n">
        <v>3668.5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3735.5</v>
      </c>
      <c r="C1080" s="6" t="n">
        <v>3696.55</v>
      </c>
      <c r="D1080" s="7" t="n">
        <v>3705</v>
      </c>
      <c r="E1080" s="7" t="n">
        <v>3708.85</v>
      </c>
      <c r="F1080" s="4" t="n">
        <v>2</v>
      </c>
      <c r="G1080" s="7" t="n">
        <v>3732.3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3778.9</v>
      </c>
      <c r="C1081" s="6" t="n">
        <v>3718.3</v>
      </c>
      <c r="D1081" s="7" t="n">
        <v>3732</v>
      </c>
      <c r="E1081" s="7" t="n">
        <v>3729.2</v>
      </c>
      <c r="F1081" s="4" t="n">
        <v>6</v>
      </c>
      <c r="G1081" s="7" t="n">
        <v>3731.65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3749.5</v>
      </c>
      <c r="C1082" s="6" t="n">
        <v>3715.7</v>
      </c>
      <c r="D1082" s="7" t="n">
        <v>3726</v>
      </c>
      <c r="E1082" s="7" t="n">
        <v>3723.45</v>
      </c>
      <c r="F1082" s="4" t="n">
        <v>2</v>
      </c>
      <c r="G1082" s="7" t="n">
        <v>3743.65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3739</v>
      </c>
      <c r="C1083" s="6" t="n">
        <v>3675.2</v>
      </c>
      <c r="D1083" s="7" t="n">
        <v>3712.5</v>
      </c>
      <c r="E1083" s="7" t="n">
        <v>3712.75</v>
      </c>
      <c r="F1083" s="4" t="n">
        <v>3</v>
      </c>
      <c r="G1083" s="7" t="n">
        <v>3728.1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3716.85</v>
      </c>
      <c r="C1084" s="6" t="n">
        <v>3637.2</v>
      </c>
      <c r="D1084" s="7" t="n">
        <v>3641</v>
      </c>
      <c r="E1084" s="7" t="n">
        <v>3649.1</v>
      </c>
      <c r="F1084" s="4" t="n">
        <v>3</v>
      </c>
      <c r="G1084" s="7" t="n">
        <v>3712.85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3669.05</v>
      </c>
      <c r="C1086" s="6" t="n">
        <v>3626.85</v>
      </c>
      <c r="D1086" s="7" t="n">
        <v>3640</v>
      </c>
      <c r="E1086" s="7" t="n">
        <v>3648.1</v>
      </c>
      <c r="F1086" s="4" t="n">
        <v>3</v>
      </c>
      <c r="G1086" s="7" t="n">
        <v>3651.15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3642.35</v>
      </c>
      <c r="C1087" s="6" t="n">
        <v>3556.35</v>
      </c>
      <c r="D1087" s="7" t="n">
        <v>3573.25</v>
      </c>
      <c r="E1087" s="7" t="n">
        <v>3577.35</v>
      </c>
      <c r="F1087" s="4" t="n">
        <v>4</v>
      </c>
      <c r="G1087" s="7" t="n">
        <v>3636.15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3542</v>
      </c>
      <c r="C1092" s="6" t="n">
        <v>3478</v>
      </c>
      <c r="D1092" s="7" t="n">
        <v>3481</v>
      </c>
      <c r="E1092" s="7" t="n">
        <v>3482.3</v>
      </c>
      <c r="F1092" s="4" t="n">
        <v>4</v>
      </c>
      <c r="G1092" s="7" t="n">
        <v>3508.15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3494.6</v>
      </c>
      <c r="C1093" s="6" t="n">
        <v>3452</v>
      </c>
      <c r="D1093" s="7" t="n">
        <v>3485.75</v>
      </c>
      <c r="E1093" s="7" t="n">
        <v>3484.45</v>
      </c>
      <c r="F1093" s="4" t="n">
        <v>4</v>
      </c>
      <c r="G1093" s="7" t="n">
        <v>3494.55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3560</v>
      </c>
      <c r="C1094" s="6" t="n">
        <v>3450</v>
      </c>
      <c r="D1094" s="7" t="n">
        <v>3542</v>
      </c>
      <c r="E1094" s="7" t="n">
        <v>3544.65</v>
      </c>
      <c r="F1094" s="4" t="n">
        <v>6</v>
      </c>
      <c r="G1094" s="7" t="n">
        <v>3468.75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3620</v>
      </c>
      <c r="C1095" s="6" t="n">
        <v>3560</v>
      </c>
      <c r="D1095" s="7" t="n">
        <v>3593.9</v>
      </c>
      <c r="E1095" s="7" t="n">
        <v>3601.6</v>
      </c>
      <c r="F1095" s="4" t="n">
        <v>6</v>
      </c>
      <c r="G1095" s="7" t="n">
        <v>3566.15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3652.05</v>
      </c>
      <c r="C1097" s="6" t="n">
        <v>3586.05</v>
      </c>
      <c r="D1097" s="7" t="n">
        <v>3610</v>
      </c>
      <c r="E1097" s="7" t="n">
        <v>3604.75</v>
      </c>
      <c r="F1097" s="4" t="n">
        <v>4</v>
      </c>
      <c r="G1097" s="7" t="n">
        <v>3591.45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3634.9</v>
      </c>
      <c r="C1098" s="6" t="n">
        <v>3564.6</v>
      </c>
      <c r="D1098" s="7" t="n">
        <v>3577.6</v>
      </c>
      <c r="E1098" s="7" t="n">
        <v>3577.75</v>
      </c>
      <c r="F1098" s="4" t="n">
        <v>4</v>
      </c>
      <c r="G1098" s="7" t="n">
        <v>3607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3568.05</v>
      </c>
      <c r="C1099" s="6" t="n">
        <v>3454.75</v>
      </c>
      <c r="D1099" s="7" t="n">
        <v>3468.5</v>
      </c>
      <c r="E1099" s="7" t="n">
        <v>3479.8</v>
      </c>
      <c r="F1099" s="4" t="n">
        <v>4</v>
      </c>
      <c r="G1099" s="7" t="n">
        <v>3556.7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3530</v>
      </c>
      <c r="C1100" s="6" t="n">
        <v>3450</v>
      </c>
      <c r="D1100" s="7" t="n">
        <v>3514.2</v>
      </c>
      <c r="E1100" s="7" t="n">
        <v>3517.9</v>
      </c>
      <c r="F1100" s="4" t="n">
        <v>3</v>
      </c>
      <c r="G1100" s="7" t="n">
        <v>3467.15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127.7</v>
      </c>
      <c r="C1101" s="6" t="n">
        <v>123.2</v>
      </c>
      <c r="D1101" s="7" t="n">
        <v>3480</v>
      </c>
      <c r="E1101" s="7" t="n">
        <v>3485.4</v>
      </c>
      <c r="F1101" s="4" t="n">
        <v>3</v>
      </c>
      <c r="G1101" s="7" t="n">
        <v>126.85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3520</v>
      </c>
      <c r="C1102" s="6" t="n">
        <v>3475</v>
      </c>
      <c r="D1102" s="7" t="n">
        <v>3509.9</v>
      </c>
      <c r="E1102" s="7" t="n">
        <v>3506.6</v>
      </c>
      <c r="F1102" s="4" t="n">
        <v>1</v>
      </c>
      <c r="G1102" s="7" t="n">
        <v>3479.95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3498.4</v>
      </c>
      <c r="C1103" s="6" t="n">
        <v>3422.05</v>
      </c>
      <c r="D1103" s="7" t="n">
        <v>3437.2</v>
      </c>
      <c r="E1103" s="7" t="n">
        <v>3447.15</v>
      </c>
      <c r="F1103" s="4" t="n">
        <v>5</v>
      </c>
      <c r="G1103" s="7" t="n">
        <v>3493.5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3442.2</v>
      </c>
      <c r="C1104" s="6" t="n">
        <v>3397.15</v>
      </c>
      <c r="D1104" s="7" t="n">
        <v>3439.7</v>
      </c>
      <c r="E1104" s="7" t="n">
        <v>3428.3</v>
      </c>
      <c r="F1104" s="4" t="n">
        <v>5</v>
      </c>
      <c r="G1104" s="7" t="n">
        <v>3441.9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3477.4</v>
      </c>
      <c r="C1105" s="6" t="n">
        <v>3439.15</v>
      </c>
      <c r="D1105" s="7" t="n">
        <v>3457.55</v>
      </c>
      <c r="E1105" s="7" t="n">
        <v>3465.3</v>
      </c>
      <c r="F1105" s="4" t="n">
        <v>2</v>
      </c>
      <c r="G1105" s="7" t="n">
        <v>3440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3471.7</v>
      </c>
      <c r="C1106" s="6" t="n">
        <v>3425</v>
      </c>
      <c r="D1106" s="7" t="n">
        <v>3431</v>
      </c>
      <c r="E1106" s="7" t="n">
        <v>3431.45</v>
      </c>
      <c r="F1106" s="4" t="n">
        <v>4</v>
      </c>
      <c r="G1106" s="7" t="n">
        <v>3464.75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3439</v>
      </c>
      <c r="C1108" s="6" t="n">
        <v>3375</v>
      </c>
      <c r="D1108" s="7" t="n">
        <v>3386</v>
      </c>
      <c r="E1108" s="7" t="n">
        <v>3391</v>
      </c>
      <c r="F1108" s="4" t="n">
        <v>4</v>
      </c>
      <c r="G1108" s="7" t="n">
        <v>3430.7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3403.4</v>
      </c>
      <c r="C1109" s="6" t="n">
        <v>3350</v>
      </c>
      <c r="D1109" s="7" t="n">
        <v>3366</v>
      </c>
      <c r="E1109" s="7" t="n">
        <v>3367.85</v>
      </c>
      <c r="F1109" s="4" t="n">
        <v>5</v>
      </c>
      <c r="G1109" s="7" t="n">
        <v>3379.2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3469.7</v>
      </c>
      <c r="C1110" s="6" t="n">
        <v>3384.05</v>
      </c>
      <c r="D1110" s="7" t="n">
        <v>3437</v>
      </c>
      <c r="E1110" s="7" t="n">
        <v>3445.3</v>
      </c>
      <c r="F1110" s="4" t="n">
        <v>11</v>
      </c>
      <c r="G1110" s="7" t="n">
        <v>3384.75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3590</v>
      </c>
      <c r="C1112" s="6" t="n">
        <v>3474.05</v>
      </c>
      <c r="D1112" s="7" t="n">
        <v>3588.05</v>
      </c>
      <c r="E1112" s="7" t="n">
        <v>3567.95</v>
      </c>
      <c r="F1112" s="4" t="n">
        <v>6</v>
      </c>
      <c r="G1112" s="7" t="n">
        <v>3487.85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3636</v>
      </c>
      <c r="C1113" s="6" t="n">
        <v>3555.2</v>
      </c>
      <c r="D1113" s="7" t="n">
        <v>3608.5</v>
      </c>
      <c r="E1113" s="7" t="n">
        <v>3622.5</v>
      </c>
      <c r="F1113" s="4" t="n">
        <v>6</v>
      </c>
      <c r="G1113" s="7" t="n">
        <v>3596.05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3726</v>
      </c>
      <c r="C1114" s="6" t="n">
        <v>3611.05</v>
      </c>
      <c r="D1114" s="7" t="n">
        <v>3685.7</v>
      </c>
      <c r="E1114" s="7" t="n">
        <v>3684.9</v>
      </c>
      <c r="F1114" s="4" t="n">
        <v>7</v>
      </c>
      <c r="G1114" s="7" t="n">
        <v>3650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3755.9</v>
      </c>
      <c r="C1115" s="6" t="n">
        <v>3690</v>
      </c>
      <c r="D1115" s="7" t="n">
        <v>3740</v>
      </c>
      <c r="E1115" s="7" t="n">
        <v>3734.2</v>
      </c>
      <c r="F1115" s="4" t="n">
        <v>9</v>
      </c>
      <c r="G1115" s="7" t="n">
        <v>3701.2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3784</v>
      </c>
      <c r="C1116" s="6" t="n">
        <v>3727.9</v>
      </c>
      <c r="D1116" s="7" t="n">
        <v>3746</v>
      </c>
      <c r="E1116" s="7" t="n">
        <v>3748.15</v>
      </c>
      <c r="F1116" s="4" t="n">
        <v>5</v>
      </c>
      <c r="G1116" s="7" t="n">
        <v>3747.6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3813</v>
      </c>
      <c r="C1117" s="6" t="n">
        <v>3729.05</v>
      </c>
      <c r="D1117" s="7" t="n">
        <v>3789</v>
      </c>
      <c r="E1117" s="7" t="n">
        <v>3796</v>
      </c>
      <c r="F1117" s="4" t="n">
        <v>6</v>
      </c>
      <c r="G1117" s="7" t="n">
        <v>3744.6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3776.05</v>
      </c>
      <c r="C1119" s="6" t="n">
        <v>3705.15</v>
      </c>
      <c r="D1119" s="7" t="n">
        <v>3745</v>
      </c>
      <c r="E1119" s="7" t="n">
        <v>3739.1</v>
      </c>
      <c r="F1119" s="4" t="n">
        <v>10</v>
      </c>
      <c r="G1119" s="7" t="n">
        <v>3742.75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3809</v>
      </c>
      <c r="C1121" s="6" t="n">
        <v>3755.2</v>
      </c>
      <c r="D1121" s="7" t="n">
        <v>3770.7</v>
      </c>
      <c r="E1121" s="7" t="n">
        <v>3779.7</v>
      </c>
      <c r="F1121" s="4" t="n">
        <v>5</v>
      </c>
      <c r="G1121" s="7" t="n">
        <v>3760.15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3766.25</v>
      </c>
      <c r="C1122" s="6" t="n">
        <v>3686.2</v>
      </c>
      <c r="D1122" s="7" t="n">
        <v>3722</v>
      </c>
      <c r="E1122" s="7" t="n">
        <v>3716.55</v>
      </c>
      <c r="F1122" s="4" t="n">
        <v>4</v>
      </c>
      <c r="G1122" s="7" t="n">
        <v>3751.35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3781</v>
      </c>
      <c r="C1123" s="6" t="n">
        <v>3706.95</v>
      </c>
      <c r="D1123" s="7" t="n">
        <v>3764.7</v>
      </c>
      <c r="E1123" s="7" t="n">
        <v>3764.2</v>
      </c>
      <c r="F1123" s="4" t="n">
        <v>3</v>
      </c>
      <c r="G1123" s="7" t="n">
        <v>3713.65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3765.25</v>
      </c>
      <c r="C1125" s="6" t="n">
        <v>3695.2</v>
      </c>
      <c r="D1125" s="7" t="n">
        <v>3699</v>
      </c>
      <c r="E1125" s="7" t="n">
        <v>3708.9</v>
      </c>
      <c r="F1125" s="4" t="n">
        <v>8</v>
      </c>
      <c r="G1125" s="7" t="n">
        <v>3754.55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3710.85</v>
      </c>
      <c r="C1126" s="6" t="n">
        <v>3641</v>
      </c>
      <c r="D1126" s="7" t="n">
        <v>3660</v>
      </c>
      <c r="E1126" s="7" t="n">
        <v>3671.7</v>
      </c>
      <c r="F1126" s="4" t="n">
        <v>7</v>
      </c>
      <c r="G1126" s="7" t="n">
        <v>3683.55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3744.7</v>
      </c>
      <c r="C1127" s="6" t="n">
        <v>3675</v>
      </c>
      <c r="D1127" s="7" t="n">
        <v>3725.25</v>
      </c>
      <c r="E1127" s="7" t="n">
        <v>3737.5</v>
      </c>
      <c r="F1127" s="4" t="n">
        <v>4</v>
      </c>
      <c r="G1127" s="7" t="n">
        <v>3687.7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3780.05</v>
      </c>
      <c r="C1128" s="6" t="n">
        <v>3730</v>
      </c>
      <c r="D1128" s="7" t="n">
        <v>3770</v>
      </c>
      <c r="E1128" s="7" t="n">
        <v>3768.65</v>
      </c>
      <c r="F1128" s="4" t="n">
        <v>3</v>
      </c>
      <c r="G1128" s="7" t="n">
        <v>3738.8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3823.95</v>
      </c>
      <c r="C1129" s="6" t="n">
        <v>3773.55</v>
      </c>
      <c r="D1129" s="7" t="n">
        <v>3817</v>
      </c>
      <c r="E1129" s="7" t="n">
        <v>3813.8</v>
      </c>
      <c r="F1129" s="4" t="n">
        <v>4</v>
      </c>
      <c r="G1129" s="7" t="n">
        <v>3775.5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3876.8</v>
      </c>
      <c r="C1130" s="6" t="n">
        <v>3790.55</v>
      </c>
      <c r="D1130" s="7" t="n">
        <v>3840</v>
      </c>
      <c r="E1130" s="7" t="n">
        <v>3843.8</v>
      </c>
      <c r="F1130" s="4" t="n">
        <v>8</v>
      </c>
      <c r="G1130" s="7" t="n">
        <v>3823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4100</v>
      </c>
      <c r="C1132" s="6" t="n">
        <v>3971.1</v>
      </c>
      <c r="D1132" s="7" t="n">
        <v>3990</v>
      </c>
      <c r="E1132" s="7" t="n">
        <v>3989.25</v>
      </c>
      <c r="F1132" s="4" t="n">
        <v>7</v>
      </c>
      <c r="G1132" s="7" t="n">
        <v>4063.8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4066</v>
      </c>
      <c r="C1133" s="6" t="n">
        <v>3993.85</v>
      </c>
      <c r="D1133" s="7" t="n">
        <v>4001</v>
      </c>
      <c r="E1133" s="7" t="n">
        <v>4002.4</v>
      </c>
      <c r="F1133" s="4" t="n">
        <v>3</v>
      </c>
      <c r="G1133" s="7" t="n">
        <v>4019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3993.15</v>
      </c>
      <c r="C1135" s="6" t="n">
        <v>3935.5</v>
      </c>
      <c r="D1135" s="7" t="n">
        <v>3962.5</v>
      </c>
      <c r="E1135" s="7" t="n">
        <v>3964.65</v>
      </c>
      <c r="F1135" s="4" t="n">
        <v>8</v>
      </c>
      <c r="G1135" s="7" t="n">
        <v>3970.6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3983.5</v>
      </c>
      <c r="C1136" s="6" t="n">
        <v>3900</v>
      </c>
      <c r="D1136" s="7" t="n">
        <v>3938.1</v>
      </c>
      <c r="E1136" s="7" t="n">
        <v>3950.95</v>
      </c>
      <c r="F1136" s="4" t="n">
        <v>3</v>
      </c>
      <c r="G1136" s="7" t="n">
        <v>3961.9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3989</v>
      </c>
      <c r="C1137" s="6" t="n">
        <v>3901.15</v>
      </c>
      <c r="D1137" s="7" t="n">
        <v>3947.55</v>
      </c>
      <c r="E1137" s="7" t="n">
        <v>3963</v>
      </c>
      <c r="F1137" s="4" t="n">
        <v>2</v>
      </c>
      <c r="G1137" s="7" t="n">
        <v>3956.05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3951.45</v>
      </c>
      <c r="C1138" s="6" t="n">
        <v>3873.25</v>
      </c>
      <c r="D1138" s="7" t="n">
        <v>3895.5</v>
      </c>
      <c r="E1138" s="7" t="n">
        <v>3911.4</v>
      </c>
      <c r="F1138" s="4" t="n">
        <v>2</v>
      </c>
      <c r="G1138" s="7" t="n">
        <v>3944.9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3951.4</v>
      </c>
      <c r="C1139" s="6" t="n">
        <v>3878.6</v>
      </c>
      <c r="D1139" s="7" t="n">
        <v>3935</v>
      </c>
      <c r="E1139" s="7" t="n">
        <v>3927.35</v>
      </c>
      <c r="F1139" s="4" t="n">
        <v>3</v>
      </c>
      <c r="G1139" s="7" t="n">
        <v>3905.25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3920.95</v>
      </c>
      <c r="C1140" s="6" t="n">
        <v>3755.2</v>
      </c>
      <c r="D1140" s="7" t="n">
        <v>3791</v>
      </c>
      <c r="E1140" s="7" t="n">
        <v>3789.95</v>
      </c>
      <c r="F1140" s="4" t="n">
        <v>6</v>
      </c>
      <c r="G1140" s="7" t="n">
        <v>3914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3831.35</v>
      </c>
      <c r="C1141" s="6" t="n">
        <v>3768</v>
      </c>
      <c r="D1141" s="7" t="n">
        <v>3792.8</v>
      </c>
      <c r="E1141" s="7" t="n">
        <v>3793.5</v>
      </c>
      <c r="F1141" s="4" t="n">
        <v>2</v>
      </c>
      <c r="G1141" s="7" t="n">
        <v>3798.05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3933.2</v>
      </c>
      <c r="C1142" s="6" t="n">
        <v>3768.05</v>
      </c>
      <c r="D1142" s="7" t="n">
        <v>3903.95</v>
      </c>
      <c r="E1142" s="7" t="n">
        <v>3911.5</v>
      </c>
      <c r="F1142" s="4" t="n">
        <v>6</v>
      </c>
      <c r="G1142" s="7" t="n">
        <v>3778.2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3955</v>
      </c>
      <c r="C1143" s="6" t="n">
        <v>3865.15</v>
      </c>
      <c r="D1143" s="7" t="n">
        <v>3895</v>
      </c>
      <c r="E1143" s="7" t="n">
        <v>3896.2</v>
      </c>
      <c r="F1143" s="4" t="n">
        <v>2</v>
      </c>
      <c r="G1143" s="7" t="n">
        <v>3877.9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3914.35</v>
      </c>
      <c r="C1144" s="6" t="n">
        <v>3867.55</v>
      </c>
      <c r="D1144" s="7" t="n">
        <v>3888</v>
      </c>
      <c r="E1144" s="7" t="n">
        <v>3892.55</v>
      </c>
      <c r="F1144" s="4" t="n">
        <v>1</v>
      </c>
      <c r="G1144" s="7" t="n">
        <v>3887.5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3945</v>
      </c>
      <c r="C1145" s="6" t="n">
        <v>3830</v>
      </c>
      <c r="D1145" s="7" t="n">
        <v>3918.3</v>
      </c>
      <c r="E1145" s="7" t="n">
        <v>3931.15</v>
      </c>
      <c r="F1145" s="4" t="n">
        <v>3</v>
      </c>
      <c r="G1145" s="7" t="n">
        <v>3875.7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3954.7</v>
      </c>
      <c r="C1146" s="6" t="n">
        <v>3895.6</v>
      </c>
      <c r="D1146" s="7" t="n">
        <v>3910.25</v>
      </c>
      <c r="E1146" s="7" t="n">
        <v>3910.75</v>
      </c>
      <c r="F1146" s="4" t="n">
        <v>2</v>
      </c>
      <c r="G1146" s="7" t="n">
        <v>3922.9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4038.9</v>
      </c>
      <c r="C1148" s="6" t="n">
        <v>3923.5</v>
      </c>
      <c r="D1148" s="7" t="n">
        <v>4032</v>
      </c>
      <c r="E1148" s="7" t="n">
        <v>4016.55</v>
      </c>
      <c r="F1148" s="4" t="n">
        <v>4</v>
      </c>
      <c r="G1148" s="7" t="n">
        <v>3936.6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4071.75</v>
      </c>
      <c r="C1149" s="6" t="n">
        <v>3986.7</v>
      </c>
      <c r="D1149" s="7" t="n">
        <v>4060</v>
      </c>
      <c r="E1149" s="7" t="n">
        <v>4058.55</v>
      </c>
      <c r="F1149" s="4" t="n">
        <v>3</v>
      </c>
      <c r="G1149" s="7" t="n">
        <v>4023.45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4127.55</v>
      </c>
      <c r="C1150" s="6" t="n">
        <v>4035.15</v>
      </c>
      <c r="D1150" s="7" t="n">
        <v>4104</v>
      </c>
      <c r="E1150" s="7" t="n">
        <v>4113</v>
      </c>
      <c r="F1150" s="4" t="n">
        <v>6</v>
      </c>
      <c r="G1150" s="7" t="n">
        <v>4042.65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4175</v>
      </c>
      <c r="C1151" s="6" t="n">
        <v>4106</v>
      </c>
      <c r="D1151" s="7" t="n">
        <v>4116</v>
      </c>
      <c r="E1151" s="7" t="n">
        <v>4122.4</v>
      </c>
      <c r="F1151" s="4" t="n">
        <v>6</v>
      </c>
      <c r="G1151" s="7" t="n">
        <v>4142.7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4359</v>
      </c>
      <c r="C1152" s="6" t="n">
        <v>4234.25</v>
      </c>
      <c r="D1152" s="7" t="n">
        <v>4245.55</v>
      </c>
      <c r="E1152" s="7" t="n">
        <v>4255.25</v>
      </c>
      <c r="F1152" s="4" t="n">
        <v>25</v>
      </c>
      <c r="G1152" s="7" t="n">
        <v>4313.35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4401.6</v>
      </c>
      <c r="C1153" s="6" t="n">
        <v>4297.25</v>
      </c>
      <c r="D1153" s="7" t="n">
        <v>4385</v>
      </c>
      <c r="E1153" s="7" t="n">
        <v>4392.1</v>
      </c>
      <c r="F1153" s="4" t="n">
        <v>21</v>
      </c>
      <c r="G1153" s="7" t="n">
        <v>4302.25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4467.5</v>
      </c>
      <c r="C1154" s="6" t="n">
        <v>4380</v>
      </c>
      <c r="D1154" s="7" t="n">
        <v>4467.5</v>
      </c>
      <c r="E1154" s="7" t="n">
        <v>4448</v>
      </c>
      <c r="F1154" s="4" t="n">
        <v>12</v>
      </c>
      <c r="G1154" s="7" t="n">
        <v>4397.1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4465</v>
      </c>
      <c r="C1155" s="6" t="n">
        <v>4390</v>
      </c>
      <c r="D1155" s="7" t="n">
        <v>4424.65</v>
      </c>
      <c r="E1155" s="7" t="n">
        <v>4412.8</v>
      </c>
      <c r="F1155" s="4" t="n">
        <v>7</v>
      </c>
      <c r="G1155" s="7" t="n">
        <v>4423.5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4438.1</v>
      </c>
      <c r="C1156" s="6" t="n">
        <v>4290.15</v>
      </c>
      <c r="D1156" s="7" t="n">
        <v>4307.65</v>
      </c>
      <c r="E1156" s="7" t="n">
        <v>4307.2</v>
      </c>
      <c r="F1156" s="4" t="n">
        <v>9</v>
      </c>
      <c r="G1156" s="7" t="n">
        <v>4437.35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4365.55</v>
      </c>
      <c r="C1157" s="6" t="n">
        <v>4292.95</v>
      </c>
      <c r="D1157" s="7" t="n">
        <v>4315</v>
      </c>
      <c r="E1157" s="7" t="n">
        <v>4321.9</v>
      </c>
      <c r="F1157" s="4" t="n">
        <v>5</v>
      </c>
      <c r="G1157" s="7" t="n">
        <v>4349.5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4422.6</v>
      </c>
      <c r="C1158" s="6" t="n">
        <v>4180.5</v>
      </c>
      <c r="D1158" s="7" t="n">
        <v>4327.2</v>
      </c>
      <c r="E1158" s="7" t="n">
        <v>4324.15</v>
      </c>
      <c r="F1158" s="4" t="n">
        <v>8</v>
      </c>
      <c r="G1158" s="7" t="n">
        <v>4319.05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4525</v>
      </c>
      <c r="C1159" s="6" t="n">
        <v>4306.75</v>
      </c>
      <c r="D1159" s="7" t="n">
        <v>4499.3</v>
      </c>
      <c r="E1159" s="7" t="n">
        <v>4502.7</v>
      </c>
      <c r="F1159" s="4" t="n">
        <v>10</v>
      </c>
      <c r="G1159" s="7" t="n">
        <v>4315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4500</v>
      </c>
      <c r="C1160" s="6" t="n">
        <v>4366.6</v>
      </c>
      <c r="D1160" s="7" t="n">
        <v>4482.05</v>
      </c>
      <c r="E1160" s="7" t="n">
        <v>4448.9</v>
      </c>
      <c r="F1160" s="4" t="n">
        <v>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4540.4</v>
      </c>
      <c r="C1161" s="6" t="n">
        <v>4451</v>
      </c>
      <c r="D1161" s="7" t="n">
        <v>4520</v>
      </c>
      <c r="E1161" s="7" t="n">
        <v>4524.05</v>
      </c>
      <c r="F1161" s="4" t="n">
        <v>4</v>
      </c>
      <c r="G1161" s="7" t="n">
        <v>4482.7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4579.6</v>
      </c>
      <c r="C1162" s="6" t="n">
        <v>4524.9</v>
      </c>
      <c r="D1162" s="7" t="n">
        <v>4544.1</v>
      </c>
      <c r="E1162" s="7" t="n">
        <v>4536.25</v>
      </c>
      <c r="F1162" s="4" t="n">
        <v>4</v>
      </c>
      <c r="G1162" s="7" t="n">
        <v>4564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4581.4</v>
      </c>
      <c r="C1163" s="6" t="n">
        <v>4462.3</v>
      </c>
      <c r="D1163" s="7" t="n">
        <v>4478.75</v>
      </c>
      <c r="E1163" s="7" t="n">
        <v>4475.45</v>
      </c>
      <c r="F1163" s="4" t="n">
        <v>2</v>
      </c>
      <c r="G1163" s="7" t="n">
        <v>4574.6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4514.1</v>
      </c>
      <c r="C1164" s="6" t="n">
        <v>4433.9</v>
      </c>
      <c r="D1164" s="7" t="n">
        <v>4445.05</v>
      </c>
      <c r="E1164" s="7" t="n">
        <v>4452.35</v>
      </c>
      <c r="F1164" s="4" t="n">
        <v>2</v>
      </c>
      <c r="G1164" s="7" t="n">
        <v>4512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4617</v>
      </c>
      <c r="C1165" s="6" t="n">
        <v>4538.2</v>
      </c>
      <c r="D1165" s="7" t="n">
        <v>4593</v>
      </c>
      <c r="E1165" s="7" t="n">
        <v>4593.5</v>
      </c>
      <c r="F1165" s="4" t="n">
        <v>12</v>
      </c>
      <c r="G1165" s="7" t="n">
        <v>4576.1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4609.65</v>
      </c>
      <c r="C1166" s="6" t="n">
        <v>4559.1</v>
      </c>
      <c r="D1166" s="7" t="n">
        <v>4585</v>
      </c>
      <c r="E1166" s="7" t="n">
        <v>4588.6</v>
      </c>
      <c r="F1166" s="4" t="n">
        <v>2</v>
      </c>
      <c r="G1166" s="7" t="n">
        <v>4605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4583.9</v>
      </c>
      <c r="C1168" s="6" t="n">
        <v>4522.35</v>
      </c>
      <c r="D1168" s="7" t="n">
        <v>4570</v>
      </c>
      <c r="E1168" s="7" t="n">
        <v>4564.5</v>
      </c>
      <c r="F1168" s="4" t="n">
        <v>2</v>
      </c>
      <c r="G1168" s="7" t="n">
        <v>4548.2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4581.3</v>
      </c>
      <c r="C1169" s="6" t="n">
        <v>4466</v>
      </c>
      <c r="D1169" s="7" t="n">
        <v>4480</v>
      </c>
      <c r="E1169" s="7" t="n">
        <v>4479.7</v>
      </c>
      <c r="F1169" s="4" t="n">
        <v>2</v>
      </c>
      <c r="G1169" s="7" t="n">
        <v>4548.7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4522.25</v>
      </c>
      <c r="C1170" s="6" t="n">
        <v>4451.65</v>
      </c>
      <c r="D1170" s="7" t="n">
        <v>4505</v>
      </c>
      <c r="E1170" s="7" t="n">
        <v>4504.05</v>
      </c>
      <c r="F1170" s="4" t="n">
        <v>4</v>
      </c>
      <c r="G1170" s="7" t="n">
        <v>4460.4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4575.95</v>
      </c>
      <c r="C1171" s="6" t="n">
        <v>4505.25</v>
      </c>
      <c r="D1171" s="7" t="n">
        <v>4520</v>
      </c>
      <c r="E1171" s="7" t="n">
        <v>4522.15</v>
      </c>
      <c r="F1171" s="4" t="n">
        <v>5</v>
      </c>
      <c r="G1171" s="7" t="n">
        <v>4537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4555.45</v>
      </c>
      <c r="C1172" s="6" t="n">
        <v>4494.3</v>
      </c>
      <c r="D1172" s="7" t="n">
        <v>4510.05</v>
      </c>
      <c r="E1172" s="7" t="n">
        <v>4519.55</v>
      </c>
      <c r="F1172" s="4" t="n">
        <v>1</v>
      </c>
      <c r="G1172" s="7" t="n">
        <v>4520.95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4597.45</v>
      </c>
      <c r="C1173" s="6" t="n">
        <v>4488.05</v>
      </c>
      <c r="D1173" s="7" t="n">
        <v>4541.55</v>
      </c>
      <c r="E1173" s="7" t="n">
        <v>4539.3</v>
      </c>
      <c r="F1173" s="4" t="n">
        <v>3</v>
      </c>
      <c r="G1173" s="7" t="n">
        <v>4554.55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4568.9</v>
      </c>
      <c r="C1174" s="6" t="n">
        <v>4512.5</v>
      </c>
      <c r="D1174" s="7" t="n">
        <v>4554.7</v>
      </c>
      <c r="E1174" s="7" t="n">
        <v>4545.35</v>
      </c>
      <c r="F1174" s="4" t="n">
        <v>2</v>
      </c>
      <c r="G1174" s="7" t="n">
        <v>4540.6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4556.05</v>
      </c>
      <c r="C1175" s="6" t="n">
        <v>4500.1</v>
      </c>
      <c r="D1175" s="7" t="n">
        <v>4523</v>
      </c>
      <c r="E1175" s="7" t="n">
        <v>4522.35</v>
      </c>
      <c r="F1175" s="4" t="n">
        <v>5</v>
      </c>
      <c r="G1175" s="7" t="n">
        <v>4554.7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4622.45</v>
      </c>
      <c r="C1176" s="6" t="n">
        <v>4565.4</v>
      </c>
      <c r="D1176" s="7" t="n">
        <v>4599</v>
      </c>
      <c r="E1176" s="7" t="n">
        <v>4596.45</v>
      </c>
      <c r="F1176" s="4" t="n">
        <v>3</v>
      </c>
      <c r="G1176" s="7" t="n">
        <v>4616.85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4615.2</v>
      </c>
      <c r="C1177" s="6" t="n">
        <v>4540.2</v>
      </c>
      <c r="D1177" s="7" t="n">
        <v>4591.05</v>
      </c>
      <c r="E1177" s="7" t="n">
        <v>4602.1</v>
      </c>
      <c r="F1177" s="4" t="n">
        <v>5</v>
      </c>
      <c r="G1177" s="7" t="n">
        <v>4593.4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4616.5</v>
      </c>
      <c r="C1178" s="6" t="n">
        <v>4565.25</v>
      </c>
      <c r="D1178" s="7" t="n">
        <v>4575.3</v>
      </c>
      <c r="E1178" s="7" t="n">
        <v>4571.45</v>
      </c>
      <c r="F1178" s="4" t="n">
        <v>2</v>
      </c>
      <c r="G1178" s="7" t="n">
        <v>4612.05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4595.05</v>
      </c>
      <c r="C1179" s="6" t="n">
        <v>4535</v>
      </c>
      <c r="D1179" s="7" t="n">
        <v>4555</v>
      </c>
      <c r="E1179" s="7" t="n">
        <v>4559.15</v>
      </c>
      <c r="F1179" s="4" t="n">
        <v>5</v>
      </c>
      <c r="G1179" s="7" t="n">
        <v>4559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4560</v>
      </c>
      <c r="C1180" s="6" t="n">
        <v>4521.7</v>
      </c>
      <c r="D1180" s="7" t="n">
        <v>4543</v>
      </c>
      <c r="E1180" s="7" t="n">
        <v>4544.05</v>
      </c>
      <c r="F1180" s="4" t="n">
        <v>2</v>
      </c>
      <c r="G1180" s="7" t="n">
        <v>4544.25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4670</v>
      </c>
      <c r="C1181" s="6" t="n">
        <v>4596.55</v>
      </c>
      <c r="D1181" s="7" t="n">
        <v>4623</v>
      </c>
      <c r="E1181" s="7" t="n">
        <v>4629.7</v>
      </c>
      <c r="F1181" s="4" t="n">
        <v>12</v>
      </c>
      <c r="G1181" s="7" t="n">
        <v>4618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4579.95</v>
      </c>
      <c r="C1182" s="6" t="n">
        <v>4445</v>
      </c>
      <c r="D1182" s="7" t="n">
        <v>4480</v>
      </c>
      <c r="E1182" s="7" t="n">
        <v>4464.2</v>
      </c>
      <c r="F1182" s="4" t="n">
        <v>8</v>
      </c>
      <c r="G1182" s="7" t="n">
        <v>4569.35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4582.9</v>
      </c>
      <c r="C1183" s="6" t="n">
        <v>4465</v>
      </c>
      <c r="D1183" s="7" t="n">
        <v>4570</v>
      </c>
      <c r="E1183" s="7" t="n">
        <v>4551.95</v>
      </c>
      <c r="F1183" s="4" t="n">
        <v>7</v>
      </c>
      <c r="G1183" s="7" t="n">
        <v>4467.3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4651.85</v>
      </c>
      <c r="C1184" s="6" t="n">
        <v>4536.8</v>
      </c>
      <c r="D1184" s="7" t="n">
        <v>4626.05</v>
      </c>
      <c r="E1184" s="7" t="n">
        <v>4636.95</v>
      </c>
      <c r="F1184" s="4" t="n">
        <v>5</v>
      </c>
      <c r="G1184" s="7" t="n">
        <v>4614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4648</v>
      </c>
      <c r="C1185" s="6" t="n">
        <v>4565.05</v>
      </c>
      <c r="D1185" s="7" t="n">
        <v>4582</v>
      </c>
      <c r="E1185" s="7" t="n">
        <v>4582.5</v>
      </c>
      <c r="F1185" s="4" t="n">
        <v>5</v>
      </c>
      <c r="G1185" s="7" t="n">
        <v>4615.05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4576.35</v>
      </c>
      <c r="C1186" s="6" t="n">
        <v>4485.3</v>
      </c>
      <c r="D1186" s="7" t="n">
        <v>4540</v>
      </c>
      <c r="E1186" s="7" t="n">
        <v>4539.3</v>
      </c>
      <c r="F1186" s="4" t="n">
        <v>6</v>
      </c>
      <c r="G1186" s="7" t="n">
        <v>4564.1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4604.35</v>
      </c>
      <c r="C1187" s="6" t="n">
        <v>4542</v>
      </c>
      <c r="D1187" s="7" t="n">
        <v>4567.1</v>
      </c>
      <c r="E1187" s="7" t="n">
        <v>4575.4</v>
      </c>
      <c r="F1187" s="4" t="n">
        <v>6</v>
      </c>
      <c r="G1187" s="7" t="n">
        <v>4553.3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4598.95</v>
      </c>
      <c r="C1188" s="6" t="n">
        <v>4558.55</v>
      </c>
      <c r="D1188" s="7" t="n">
        <v>4570.3</v>
      </c>
      <c r="E1188" s="7" t="n">
        <v>4570.8</v>
      </c>
      <c r="F1188" s="4" t="n">
        <v>2</v>
      </c>
      <c r="G1188" s="7" t="n">
        <v>4562.5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4603.1</v>
      </c>
      <c r="C1190" s="6" t="n">
        <v>4515.75</v>
      </c>
      <c r="D1190" s="7" t="n">
        <v>4588</v>
      </c>
      <c r="E1190" s="7" t="n">
        <v>4584.8</v>
      </c>
      <c r="F1190" s="4" t="n">
        <v>4</v>
      </c>
      <c r="G1190" s="7" t="n">
        <v>4568.75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4565.65</v>
      </c>
      <c r="C1191" s="6" t="n">
        <v>4496.45</v>
      </c>
      <c r="D1191" s="7" t="n">
        <v>4517</v>
      </c>
      <c r="E1191" s="7" t="n">
        <v>4519.8</v>
      </c>
      <c r="F1191" s="4" t="n">
        <v>2</v>
      </c>
      <c r="G1191" s="7" t="n">
        <v>4559.95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4577.35</v>
      </c>
      <c r="C1192" s="6" t="n">
        <v>4510.2</v>
      </c>
      <c r="D1192" s="7" t="n">
        <v>4519.05</v>
      </c>
      <c r="E1192" s="7" t="n">
        <v>4534.8</v>
      </c>
      <c r="F1192" s="4" t="n">
        <v>3</v>
      </c>
      <c r="G1192" s="7" t="n">
        <v>4524.1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4537.85</v>
      </c>
      <c r="C1193" s="6" t="n">
        <v>4395.3</v>
      </c>
      <c r="D1193" s="7" t="n">
        <v>4510.05</v>
      </c>
      <c r="E1193" s="7" t="n">
        <v>4527</v>
      </c>
      <c r="F1193" s="4" t="n">
        <v>4</v>
      </c>
      <c r="G1193" s="7" t="n">
        <v>4514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4579.3</v>
      </c>
      <c r="C1194" s="6" t="n">
        <v>4508</v>
      </c>
      <c r="D1194" s="7" t="n">
        <v>4544.8</v>
      </c>
      <c r="E1194" s="7" t="n">
        <v>4551.6</v>
      </c>
      <c r="F1194" s="4" t="n">
        <v>3</v>
      </c>
      <c r="G1194" s="7" t="n">
        <v>4516.9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4582.7</v>
      </c>
      <c r="C1195" s="6" t="n">
        <v>4475.3</v>
      </c>
      <c r="D1195" s="7" t="n">
        <v>4570.05</v>
      </c>
      <c r="E1195" s="7" t="n">
        <v>4547</v>
      </c>
      <c r="F1195" s="4" t="n">
        <v>2</v>
      </c>
      <c r="G1195" s="7" t="n">
        <v>4515.4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4810</v>
      </c>
      <c r="C1196" s="6" t="n">
        <v>4580</v>
      </c>
      <c r="D1196" s="7" t="n">
        <v>4792.25</v>
      </c>
      <c r="E1196" s="7" t="n">
        <v>4790.6</v>
      </c>
      <c r="F1196" s="4" t="n">
        <v>12</v>
      </c>
      <c r="G1196" s="7" t="n">
        <v>4581.7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4951</v>
      </c>
      <c r="C1197" s="6" t="n">
        <v>4771.7</v>
      </c>
      <c r="D1197" s="7" t="n">
        <v>4931</v>
      </c>
      <c r="E1197" s="7" t="n">
        <v>4923.85</v>
      </c>
      <c r="F1197" s="4" t="n">
        <v>8</v>
      </c>
      <c r="G1197" s="7" t="n">
        <v>4789.6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4945</v>
      </c>
      <c r="C1198" s="6" t="n">
        <v>4889.15</v>
      </c>
      <c r="D1198" s="7" t="n">
        <v>4904.35</v>
      </c>
      <c r="E1198" s="7" t="n">
        <v>4912.35</v>
      </c>
      <c r="F1198" s="4" t="n">
        <v>5</v>
      </c>
      <c r="G1198" s="7" t="n">
        <v>4932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4943.75</v>
      </c>
      <c r="C1199" s="6" t="n">
        <v>4800.2</v>
      </c>
      <c r="D1199" s="7" t="n">
        <v>4934.95</v>
      </c>
      <c r="E1199" s="7" t="n">
        <v>4923.2</v>
      </c>
      <c r="F1199" s="4" t="n">
        <v>11</v>
      </c>
      <c r="G1199" s="7" t="n">
        <v>4932.5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5008</v>
      </c>
      <c r="C1200" s="6" t="n">
        <v>4900</v>
      </c>
      <c r="D1200" s="7" t="n">
        <v>4901.95</v>
      </c>
      <c r="E1200" s="7" t="n">
        <v>4917.9</v>
      </c>
      <c r="F1200" s="4" t="n">
        <v>6</v>
      </c>
      <c r="G1200" s="7" t="n">
        <v>4950.5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5010</v>
      </c>
      <c r="C1201" s="6" t="n">
        <v>4871</v>
      </c>
      <c r="D1201" s="7" t="n">
        <v>4973.05</v>
      </c>
      <c r="E1201" s="7" t="n">
        <v>4991.25</v>
      </c>
      <c r="F1201" s="4" t="n">
        <v>9</v>
      </c>
      <c r="G1201" s="7" t="n">
        <v>4893.3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4958.6</v>
      </c>
      <c r="C1202" s="6" t="n">
        <v>4778</v>
      </c>
      <c r="D1202" s="7" t="n">
        <v>4830</v>
      </c>
      <c r="E1202" s="7" t="n">
        <v>4826.95</v>
      </c>
      <c r="F1202" s="4" t="n">
        <v>14</v>
      </c>
      <c r="G1202" s="7" t="n">
        <v>4896.25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4959</v>
      </c>
      <c r="C1203" s="6" t="n">
        <v>4815.05</v>
      </c>
      <c r="D1203" s="7" t="n">
        <v>4830</v>
      </c>
      <c r="E1203" s="7" t="n">
        <v>4827.55</v>
      </c>
      <c r="F1203" s="4" t="n">
        <v>4</v>
      </c>
      <c r="G1203" s="7" t="n">
        <v>4887.45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4957.1</v>
      </c>
      <c r="C1204" s="6" t="n">
        <v>4865.6</v>
      </c>
      <c r="D1204" s="7" t="n">
        <v>4939.4</v>
      </c>
      <c r="E1204" s="7" t="n">
        <v>4946.5</v>
      </c>
      <c r="F1204" s="4" t="n">
        <v>5</v>
      </c>
      <c r="G1204" s="7" t="n">
        <v>4883.85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5024.85</v>
      </c>
      <c r="C1205" s="6" t="n">
        <v>4823</v>
      </c>
      <c r="D1205" s="7" t="n">
        <v>4833.4</v>
      </c>
      <c r="E1205" s="7" t="n">
        <v>4834.5</v>
      </c>
      <c r="F1205" s="4" t="n">
        <v>7</v>
      </c>
      <c r="G1205" s="7" t="n">
        <v>4937.15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4870</v>
      </c>
      <c r="C1206" s="6" t="n">
        <v>4816.05</v>
      </c>
      <c r="D1206" s="7" t="n">
        <v>4834.5</v>
      </c>
      <c r="E1206" s="7" t="n">
        <v>4829.95</v>
      </c>
      <c r="F1206" s="4" t="n">
        <v>2</v>
      </c>
      <c r="G1206" s="7" t="n">
        <v>4861.85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4905</v>
      </c>
      <c r="C1207" s="6" t="n">
        <v>4790.15</v>
      </c>
      <c r="D1207" s="7" t="n">
        <v>4900.4</v>
      </c>
      <c r="E1207" s="7" t="n">
        <v>4891</v>
      </c>
      <c r="F1207" s="4" t="n">
        <v>4</v>
      </c>
      <c r="G1207" s="7" t="n">
        <v>4800.25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4901.45</v>
      </c>
      <c r="C1208" s="6" t="n">
        <v>4833</v>
      </c>
      <c r="D1208" s="7" t="n">
        <v>4866</v>
      </c>
      <c r="E1208" s="7" t="n">
        <v>4861.8</v>
      </c>
      <c r="F1208" s="4" t="n">
        <v>2</v>
      </c>
      <c r="G1208" s="7" t="n">
        <v>4842.05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4755</v>
      </c>
      <c r="C1209" s="6" t="n">
        <v>4642.05</v>
      </c>
      <c r="D1209" s="7" t="n">
        <v>4666</v>
      </c>
      <c r="E1209" s="7" t="n">
        <v>4662</v>
      </c>
      <c r="F1209" s="4" t="n">
        <v>7</v>
      </c>
      <c r="G1209" s="7" t="n">
        <v>4726.8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4709.8</v>
      </c>
      <c r="C1211" s="6" t="n">
        <v>4623.3</v>
      </c>
      <c r="D1211" s="7" t="n">
        <v>4633.15</v>
      </c>
      <c r="E1211" s="7" t="n">
        <v>4633.9</v>
      </c>
      <c r="F1211" s="4" t="n">
        <v>5</v>
      </c>
      <c r="G1211" s="7" t="n">
        <v>4685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4689.95</v>
      </c>
      <c r="C1212" s="6" t="n">
        <v>4615.55</v>
      </c>
      <c r="D1212" s="7" t="n">
        <v>4672.3</v>
      </c>
      <c r="E1212" s="7" t="n">
        <v>4669.9</v>
      </c>
      <c r="F1212" s="4" t="n">
        <v>2</v>
      </c>
      <c r="G1212" s="7" t="n">
        <v>4641.65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4728.85</v>
      </c>
      <c r="C1213" s="6" t="n">
        <v>4663.3</v>
      </c>
      <c r="D1213" s="7" t="n">
        <v>4715</v>
      </c>
      <c r="E1213" s="7" t="n">
        <v>4723.15</v>
      </c>
      <c r="F1213" s="4" t="n">
        <v>2</v>
      </c>
      <c r="G1213" s="7" t="n">
        <v>4696.5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4963.35</v>
      </c>
      <c r="C1214" s="6" t="n">
        <v>4841.9</v>
      </c>
      <c r="D1214" s="7" t="n">
        <v>4898</v>
      </c>
      <c r="E1214" s="7" t="n">
        <v>4900.8</v>
      </c>
      <c r="F1214" s="4" t="n">
        <v>13</v>
      </c>
      <c r="G1214" s="7" t="n">
        <v>4847.3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4929.95</v>
      </c>
      <c r="C1215" s="6" t="n">
        <v>4869</v>
      </c>
      <c r="D1215" s="7" t="n">
        <v>4906.5</v>
      </c>
      <c r="E1215" s="7" t="n">
        <v>4911.45</v>
      </c>
      <c r="F1215" s="4" t="n">
        <v>4</v>
      </c>
      <c r="G1215" s="7" t="n">
        <v>4879.05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4929.85</v>
      </c>
      <c r="C1216" s="6" t="n">
        <v>4828.95</v>
      </c>
      <c r="D1216" s="7" t="n">
        <v>4868.2</v>
      </c>
      <c r="E1216" s="7" t="n">
        <v>4855.95</v>
      </c>
      <c r="F1216" s="4" t="n">
        <v>4</v>
      </c>
      <c r="G1216" s="7" t="n">
        <v>4921.6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4934</v>
      </c>
      <c r="C1217" s="6" t="n">
        <v>4881.2</v>
      </c>
      <c r="D1217" s="7" t="n">
        <v>4925.9</v>
      </c>
      <c r="E1217" s="7" t="n">
        <v>4926.25</v>
      </c>
      <c r="F1217" s="4" t="n">
        <v>2</v>
      </c>
      <c r="G1217" s="7" t="n">
        <v>4901.45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4973.4</v>
      </c>
      <c r="C1218" s="6" t="n">
        <v>4884.05</v>
      </c>
      <c r="D1218" s="7" t="n">
        <v>4900</v>
      </c>
      <c r="E1218" s="7" t="n">
        <v>4902.5</v>
      </c>
      <c r="F1218" s="4" t="n">
        <v>4</v>
      </c>
      <c r="G1218" s="7" t="n">
        <v>4963.95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5096</v>
      </c>
      <c r="C1219" s="6" t="n">
        <v>4858.95</v>
      </c>
      <c r="D1219" s="7" t="n">
        <v>5035.2</v>
      </c>
      <c r="E1219" s="7" t="n">
        <v>5030.7</v>
      </c>
      <c r="F1219" s="4" t="n">
        <v>9</v>
      </c>
      <c r="G1219" s="7" t="n">
        <v>4884.45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5055.35</v>
      </c>
      <c r="C1220" s="6" t="n">
        <v>4990.05</v>
      </c>
      <c r="D1220" s="7" t="n">
        <v>5014.5</v>
      </c>
      <c r="E1220" s="7" t="n">
        <v>5012.55</v>
      </c>
      <c r="F1220" s="4" t="n">
        <v>4</v>
      </c>
      <c r="G1220" s="7" t="n">
        <v>5039.8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5132.5</v>
      </c>
      <c r="C1221" s="6" t="n">
        <v>5027</v>
      </c>
      <c r="D1221" s="7" t="n">
        <v>5105</v>
      </c>
      <c r="E1221" s="7" t="n">
        <v>5093.9</v>
      </c>
      <c r="F1221" s="4" t="n">
        <v>8</v>
      </c>
      <c r="G1221" s="7" t="n">
        <v>5027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5112</v>
      </c>
      <c r="C1222" s="6" t="n">
        <v>5023.05</v>
      </c>
      <c r="D1222" s="7" t="n">
        <v>5045</v>
      </c>
      <c r="E1222" s="7" t="n">
        <v>5036.85</v>
      </c>
      <c r="F1222" s="4" t="n">
        <v>1</v>
      </c>
      <c r="G1222" s="7" t="n">
        <v>5105.45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5098.45</v>
      </c>
      <c r="C1223" s="6" t="n">
        <v>5038.85</v>
      </c>
      <c r="D1223" s="7" t="n">
        <v>5066.35</v>
      </c>
      <c r="E1223" s="7" t="n">
        <v>5066</v>
      </c>
      <c r="F1223" s="4" t="n">
        <v>2</v>
      </c>
      <c r="G1223" s="7" t="n">
        <v>5044.7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5110</v>
      </c>
      <c r="C1224" s="6" t="n">
        <v>5036.9</v>
      </c>
      <c r="D1224" s="7" t="n">
        <v>5098.8</v>
      </c>
      <c r="E1224" s="7" t="n">
        <v>5096.6</v>
      </c>
      <c r="F1224" s="4" t="n">
        <v>3</v>
      </c>
      <c r="G1224" s="7" t="n">
        <v>5044.35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5164.45</v>
      </c>
      <c r="C1225" s="6" t="n">
        <v>5100</v>
      </c>
      <c r="D1225" s="7" t="n">
        <v>5107.15</v>
      </c>
      <c r="E1225" s="7" t="n">
        <v>5120.9</v>
      </c>
      <c r="F1225" s="4" t="n">
        <v>4</v>
      </c>
      <c r="G1225" s="7" t="n">
        <v>5111.95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5170</v>
      </c>
      <c r="C1226" s="6" t="n">
        <v>5062.35</v>
      </c>
      <c r="D1226" s="7" t="n">
        <v>5121.3</v>
      </c>
      <c r="E1226" s="7" t="n">
        <v>5137.8</v>
      </c>
      <c r="F1226" s="4" t="n">
        <v>4</v>
      </c>
      <c r="G1226" s="7" t="n">
        <v>5104.1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5194.3</v>
      </c>
      <c r="C1227" s="6" t="n">
        <v>5082.2</v>
      </c>
      <c r="D1227" s="7" t="n">
        <v>5170</v>
      </c>
      <c r="E1227" s="7" t="n">
        <v>5173.5</v>
      </c>
      <c r="F1227" s="4" t="n">
        <v>3</v>
      </c>
      <c r="G1227" s="7" t="n">
        <v>5123.25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5447.35</v>
      </c>
      <c r="C1228" s="6" t="n">
        <v>5250</v>
      </c>
      <c r="D1228" s="7" t="n">
        <v>5444</v>
      </c>
      <c r="E1228" s="7" t="n">
        <v>5426.45</v>
      </c>
      <c r="F1228" s="4" t="n">
        <v>16</v>
      </c>
      <c r="G1228" s="7" t="n">
        <v>5252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5469.9</v>
      </c>
      <c r="C1229" s="6" t="n">
        <v>5380.05</v>
      </c>
      <c r="D1229" s="7" t="n">
        <v>5445</v>
      </c>
      <c r="E1229" s="7" t="n">
        <v>5439.3</v>
      </c>
      <c r="F1229" s="4" t="n">
        <v>5</v>
      </c>
      <c r="G1229" s="7" t="n">
        <v>5408.15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5513</v>
      </c>
      <c r="C1230" s="6" t="n">
        <v>5396.2</v>
      </c>
      <c r="D1230" s="7" t="n">
        <v>5471.25</v>
      </c>
      <c r="E1230" s="7" t="n">
        <v>5482.8</v>
      </c>
      <c r="F1230" s="4" t="n">
        <v>7</v>
      </c>
      <c r="G1230" s="7" t="n">
        <v>5455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5531.75</v>
      </c>
      <c r="C1231" s="6" t="n">
        <v>5403.05</v>
      </c>
      <c r="D1231" s="7" t="n">
        <v>5492.4</v>
      </c>
      <c r="E1231" s="7" t="n">
        <v>5498.65</v>
      </c>
      <c r="F1231" s="4" t="n">
        <v>4</v>
      </c>
      <c r="G1231" s="7" t="n">
        <v>5415.35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5520</v>
      </c>
      <c r="C1232" s="6" t="n">
        <v>5471.7</v>
      </c>
      <c r="D1232" s="7" t="n">
        <v>5485</v>
      </c>
      <c r="E1232" s="7" t="n">
        <v>5479.35</v>
      </c>
      <c r="F1232" s="4" t="n">
        <v>2</v>
      </c>
      <c r="G1232" s="7" t="n">
        <v>5476.65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5560</v>
      </c>
      <c r="C1233" s="6" t="n">
        <v>5436</v>
      </c>
      <c r="D1233" s="7" t="n">
        <v>5442.95</v>
      </c>
      <c r="E1233" s="7" t="n">
        <v>5452.2</v>
      </c>
      <c r="F1233" s="4" t="n">
        <v>5</v>
      </c>
      <c r="G1233" s="7" t="n">
        <v>5523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5482.7</v>
      </c>
      <c r="C1234" s="6" t="n">
        <v>5392.05</v>
      </c>
      <c r="D1234" s="7" t="n">
        <v>5445</v>
      </c>
      <c r="E1234" s="7" t="n">
        <v>5469.15</v>
      </c>
      <c r="F1234" s="4" t="n">
        <v>2</v>
      </c>
      <c r="G1234" s="7" t="n">
        <v>5448.3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5508.9</v>
      </c>
      <c r="C1235" s="6" t="n">
        <v>5419</v>
      </c>
      <c r="D1235" s="7" t="n">
        <v>5457.85</v>
      </c>
      <c r="E1235" s="7" t="n">
        <v>5429.2</v>
      </c>
      <c r="F1235" s="4" t="n">
        <v>3</v>
      </c>
      <c r="G1235" s="7" t="n">
        <v>5484.5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5505</v>
      </c>
      <c r="C1236" s="6" t="n">
        <v>5427.35</v>
      </c>
      <c r="D1236" s="7" t="n">
        <v>5488</v>
      </c>
      <c r="E1236" s="7" t="n">
        <v>5450.75</v>
      </c>
      <c r="F1236" s="4" t="n">
        <v>6</v>
      </c>
      <c r="G1236" s="7" t="n">
        <v>5485.85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5582.95</v>
      </c>
      <c r="C1237" s="6" t="n">
        <v>5364.5</v>
      </c>
      <c r="D1237" s="7" t="n">
        <v>5386</v>
      </c>
      <c r="E1237" s="7" t="n">
        <v>5372.85</v>
      </c>
      <c r="F1237" s="4" t="n">
        <v>5</v>
      </c>
      <c r="G1237" s="7" t="n">
        <v>5538.25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5412.35</v>
      </c>
      <c r="C1238" s="20" t="n">
        <v>5317.65</v>
      </c>
      <c r="D1238" s="7" t="n">
        <v>5365</v>
      </c>
      <c r="E1238" s="7" t="n">
        <v>5375.8</v>
      </c>
      <c r="F1238" s="4" t="n">
        <v>5</v>
      </c>
      <c r="G1238" s="7" t="n">
        <v>5406.95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5448.5</v>
      </c>
      <c r="C1239" s="20" t="n">
        <v>5368.55</v>
      </c>
      <c r="D1239" s="7" t="n">
        <v>5381</v>
      </c>
      <c r="E1239" s="7" t="n">
        <v>5394.3</v>
      </c>
      <c r="F1239" s="4" t="n">
        <v>6</v>
      </c>
      <c r="G1239" s="7" t="n">
        <v>5387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5395</v>
      </c>
      <c r="C1240" s="20" t="n">
        <v>5292.25</v>
      </c>
      <c r="D1240" s="7" t="n">
        <v>5365</v>
      </c>
      <c r="E1240" s="7" t="n">
        <v>5379.3</v>
      </c>
      <c r="F1240" s="4" t="n">
        <v>5</v>
      </c>
      <c r="G1240" s="7" t="n">
        <v>5390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5523.3</v>
      </c>
      <c r="C1241" s="20" t="n">
        <v>5315.65</v>
      </c>
      <c r="D1241" s="7" t="n">
        <v>5506.4</v>
      </c>
      <c r="E1241" s="7" t="n">
        <v>5457.9</v>
      </c>
      <c r="F1241" s="4" t="n">
        <v>68</v>
      </c>
      <c r="G1241" s="7" t="n">
        <v>5345.4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5493.9</v>
      </c>
      <c r="C1242" s="20" t="n">
        <v>5378.55</v>
      </c>
      <c r="D1242" s="7" t="n">
        <v>5460.4</v>
      </c>
      <c r="E1242" s="7" t="n">
        <v>5443.35</v>
      </c>
      <c r="F1242" s="4" t="n">
        <v>8</v>
      </c>
      <c r="G1242" s="7" t="n">
        <v>5490.25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5443.45</v>
      </c>
      <c r="C1243" s="20" t="n">
        <v>5362.75</v>
      </c>
      <c r="D1243" s="7" t="n">
        <v>5434.6</v>
      </c>
      <c r="E1243" s="7" t="n">
        <v>5423.8</v>
      </c>
      <c r="F1243" s="4" t="n">
        <v>6</v>
      </c>
      <c r="G1243" s="7" t="n">
        <v>5428.65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5493.7</v>
      </c>
      <c r="C1245" s="34" t="n">
        <v>5405</v>
      </c>
      <c r="D1245" s="7" t="n">
        <v>5434.85</v>
      </c>
      <c r="E1245" s="7" t="n">
        <v>5430.3</v>
      </c>
      <c r="F1245" s="4" t="n">
        <v>6</v>
      </c>
      <c r="G1245" s="7" t="n">
        <v>5438.4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5522.2</v>
      </c>
      <c r="C1246" s="34" t="n">
        <v>5385.25</v>
      </c>
      <c r="D1246" s="7" t="n">
        <v>5420</v>
      </c>
      <c r="E1246" s="7" t="n">
        <v>5425.55</v>
      </c>
      <c r="F1246" s="4" t="n">
        <v>5</v>
      </c>
      <c r="G1246" s="7" t="n">
        <v>5422.55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DIVISLAB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1913.85</v>
      </c>
      <c r="C4" s="10" t="n">
        <v>1852.05</v>
      </c>
      <c r="D4" s="8" t="n">
        <v>1908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1926.4</v>
      </c>
      <c r="C5" s="10" t="n">
        <v>1843.95</v>
      </c>
      <c r="D5" s="8" t="n">
        <v>1912.4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2012.8</v>
      </c>
      <c r="C6" s="10" t="n">
        <v>1893.7</v>
      </c>
      <c r="D6" s="8" t="n">
        <v>1994.95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2095</v>
      </c>
      <c r="C7" s="10" t="n">
        <v>1930</v>
      </c>
      <c r="D7" s="8" t="n">
        <v>2088.25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2190</v>
      </c>
      <c r="C8" s="10" t="n">
        <v>2076.15</v>
      </c>
      <c r="D8" s="8" t="n">
        <v>2146.45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2236.4</v>
      </c>
      <c r="C9" s="10" t="n">
        <v>2133.6</v>
      </c>
      <c r="D9" s="8" t="n">
        <v>2172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2184.8</v>
      </c>
      <c r="C10" s="10" t="n">
        <v>2087.25</v>
      </c>
      <c r="D10" s="8" t="n">
        <v>2119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2249</v>
      </c>
      <c r="C11" s="10" t="n">
        <v>2063.55</v>
      </c>
      <c r="D11" s="8" t="n">
        <v>2239.65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2258.95</v>
      </c>
      <c r="C12" s="10" t="n">
        <v>1626</v>
      </c>
      <c r="D12" s="8" t="n">
        <v>1985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2017.15</v>
      </c>
      <c r="C13" s="10" t="n">
        <v>1631.05</v>
      </c>
      <c r="D13" s="8" t="n">
        <v>2000.05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1980</v>
      </c>
      <c r="C14" s="10" t="n">
        <v>1725.55</v>
      </c>
      <c r="D14" s="8" t="n">
        <v>1873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2035</v>
      </c>
      <c r="C15" s="10" t="n">
        <v>1822.95</v>
      </c>
      <c r="D15" s="8" t="n">
        <v>1902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2467.6</v>
      </c>
      <c r="C16" s="10" t="n">
        <v>1921.25</v>
      </c>
      <c r="D16" s="8" t="n">
        <v>2315.95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2449.55</v>
      </c>
      <c r="C17" s="10" t="n">
        <v>2285</v>
      </c>
      <c r="D17" s="8" t="n">
        <v>2331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2474.45</v>
      </c>
      <c r="C18" s="10" t="n">
        <v>2295</v>
      </c>
      <c r="D18" s="8" t="n">
        <v>2424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2472.4</v>
      </c>
      <c r="C19" s="10" t="n">
        <v>2300.7</v>
      </c>
      <c r="D19" s="8" t="n">
        <v>2333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2343.95</v>
      </c>
      <c r="C20" s="10" t="n">
        <v>2226</v>
      </c>
      <c r="D20" s="8" t="n">
        <v>2300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2413</v>
      </c>
      <c r="C21" s="10" t="n">
        <v>2302</v>
      </c>
      <c r="D21" s="8" t="n">
        <v>2336.8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2390.5</v>
      </c>
      <c r="C22" s="10" t="n">
        <v>2305</v>
      </c>
      <c r="D22" s="8" t="n">
        <v>2322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2408.1</v>
      </c>
      <c r="C23" s="10" t="n">
        <v>2255.35</v>
      </c>
      <c r="D23" s="8" t="n">
        <v>2393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2537.95</v>
      </c>
      <c r="C24" s="10" t="n">
        <v>2360</v>
      </c>
      <c r="D24" s="8" t="n">
        <v>2476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2472</v>
      </c>
      <c r="C25" s="10" t="n">
        <v>2302.9</v>
      </c>
      <c r="D25" s="8" t="n">
        <v>2390.9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2449.6</v>
      </c>
      <c r="C26" s="10" t="n">
        <v>2285</v>
      </c>
      <c r="D26" s="8" t="n">
        <v>2325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2412</v>
      </c>
      <c r="C27" s="10" t="n">
        <v>2317</v>
      </c>
      <c r="D27" s="8" t="n">
        <v>2352.15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2368</v>
      </c>
      <c r="C28" s="10" t="n">
        <v>2090.05</v>
      </c>
      <c r="D28" s="8" t="n">
        <v>2188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2226.6</v>
      </c>
      <c r="C29" s="10" t="n">
        <v>2141.05</v>
      </c>
      <c r="D29" s="8" t="n">
        <v>2206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2274.55</v>
      </c>
      <c r="C30" s="10" t="n">
        <v>2177.05</v>
      </c>
      <c r="D30" s="8" t="n">
        <v>2264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2433.2</v>
      </c>
      <c r="C31" s="10" t="n">
        <v>2241.55</v>
      </c>
      <c r="D31" s="8" t="n">
        <v>2347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2645.6</v>
      </c>
      <c r="C32" s="10" t="n">
        <v>2320.2</v>
      </c>
      <c r="D32" s="8" t="n">
        <v>2613.85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2820</v>
      </c>
      <c r="C33" s="10" t="n">
        <v>2602.05</v>
      </c>
      <c r="D33" s="8" t="n">
        <v>2799.8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3293</v>
      </c>
      <c r="C34" s="10" t="n">
        <v>3012.1</v>
      </c>
      <c r="D34" s="8" t="n">
        <v>3090.75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3335</v>
      </c>
      <c r="C35" s="10" t="n">
        <v>3071.35</v>
      </c>
      <c r="D35" s="8" t="n">
        <v>3260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3297.9</v>
      </c>
      <c r="C36" s="10" t="n">
        <v>3182.75</v>
      </c>
      <c r="D36" s="8" t="n">
        <v>3265.25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3349.4</v>
      </c>
      <c r="C37" s="10" t="n">
        <v>3094.85</v>
      </c>
      <c r="D37" s="8" t="n">
        <v>3230.1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3248.6</v>
      </c>
      <c r="C38" s="10" t="n">
        <v>3080</v>
      </c>
      <c r="D38" s="8" t="n">
        <v>3143.95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3389</v>
      </c>
      <c r="C39" s="10" t="n">
        <v>3133.7</v>
      </c>
      <c r="D39" s="8" t="n">
        <v>3346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3374.25</v>
      </c>
      <c r="C40" s="10" t="n">
        <v>2985</v>
      </c>
      <c r="D40" s="8" t="n">
        <v>3051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3139</v>
      </c>
      <c r="C41" s="10" t="n">
        <v>3021.65</v>
      </c>
      <c r="D41" s="8" t="n">
        <v>3068.05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3269.9</v>
      </c>
      <c r="C42" s="10" t="n">
        <v>3049.05</v>
      </c>
      <c r="D42" s="8" t="n">
        <v>3191.7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3248</v>
      </c>
      <c r="C43" s="10" t="n">
        <v>3045</v>
      </c>
      <c r="D43" s="8" t="n">
        <v>3224.4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3246.9</v>
      </c>
      <c r="C44" s="10" t="n">
        <v>3015</v>
      </c>
      <c r="D44" s="8" t="n">
        <v>3067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3210.9</v>
      </c>
      <c r="C45" s="10" t="n">
        <v>3020.1</v>
      </c>
      <c r="D45" s="8" t="n">
        <v>3144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3264.8</v>
      </c>
      <c r="C46" s="10" t="n">
        <v>3040.3</v>
      </c>
      <c r="D46" s="8" t="n">
        <v>3221.95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3463.4</v>
      </c>
      <c r="C47" s="10" t="n">
        <v>3239.15</v>
      </c>
      <c r="D47" s="8" t="n">
        <v>3429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3499</v>
      </c>
      <c r="C48" s="10" t="n">
        <v>3395</v>
      </c>
      <c r="D48" s="8" t="n">
        <v>3472.95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3659.9</v>
      </c>
      <c r="C49" s="10" t="n">
        <v>3450</v>
      </c>
      <c r="D49" s="8" t="n">
        <v>3608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3770</v>
      </c>
      <c r="C50" s="10" t="n">
        <v>3596.6</v>
      </c>
      <c r="D50" s="8" t="n">
        <v>3709.9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3763</v>
      </c>
      <c r="C51" s="10" t="n">
        <v>3622.4</v>
      </c>
      <c r="D51" s="8" t="n">
        <v>3649.85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3859</v>
      </c>
      <c r="C52" s="10" t="n">
        <v>3584.6</v>
      </c>
      <c r="D52" s="8" t="n">
        <v>3820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3803.95</v>
      </c>
      <c r="C53" s="10" t="n">
        <v>3543.8</v>
      </c>
      <c r="D53" s="8" t="n">
        <v>3755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3867.9</v>
      </c>
      <c r="C54" s="10" t="n">
        <v>3738</v>
      </c>
      <c r="D54" s="8" t="n">
        <v>3848.05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3914.95</v>
      </c>
      <c r="C55" s="10" t="n">
        <v>3791</v>
      </c>
      <c r="D55" s="8" t="n">
        <v>3856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3888.95</v>
      </c>
      <c r="C56" s="10" t="n">
        <v>3633</v>
      </c>
      <c r="D56" s="8" t="n">
        <v>3644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3666.1</v>
      </c>
      <c r="C57" s="10" t="n">
        <v>3530</v>
      </c>
      <c r="D57" s="8" t="n">
        <v>3536.2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3600</v>
      </c>
      <c r="C58" s="10" t="n">
        <v>3360.1</v>
      </c>
      <c r="D58" s="8" t="n">
        <v>3380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3859.8</v>
      </c>
      <c r="C59" s="10" t="n">
        <v>3311.4</v>
      </c>
      <c r="D59" s="8" t="n">
        <v>3853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3888</v>
      </c>
      <c r="C60" s="10" t="n">
        <v>3650</v>
      </c>
      <c r="D60" s="8" t="n">
        <v>3717.85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3749.75</v>
      </c>
      <c r="C61" s="10" t="n">
        <v>3490</v>
      </c>
      <c r="D61" s="8" t="n">
        <v>3534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3563</v>
      </c>
      <c r="C62" s="10" t="n">
        <v>3326.4</v>
      </c>
      <c r="D62" s="8" t="n">
        <v>3364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3573.2</v>
      </c>
      <c r="C63" s="10" t="n">
        <v>3381.35</v>
      </c>
      <c r="D63" s="8" t="n">
        <v>3502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3567.8</v>
      </c>
      <c r="C64" s="10" t="n">
        <v>3461.5</v>
      </c>
      <c r="D64" s="8" t="n">
        <v>3509.25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3526</v>
      </c>
      <c r="C65" s="10" t="n">
        <v>3153.3</v>
      </c>
      <c r="D65" s="8" t="n">
        <v>3372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3545</v>
      </c>
      <c r="C66" s="10" t="n">
        <v>3350.55</v>
      </c>
      <c r="D66" s="8" t="n">
        <v>3461.2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3640.65</v>
      </c>
      <c r="C67" s="10" t="n">
        <v>3480.05</v>
      </c>
      <c r="D67" s="8" t="n">
        <v>3610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3799.9</v>
      </c>
      <c r="C68" s="10" t="n">
        <v>3561.65</v>
      </c>
      <c r="D68" s="8" t="n">
        <v>3750.95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3898</v>
      </c>
      <c r="C69" s="10" t="n">
        <v>3675.2</v>
      </c>
      <c r="D69" s="8" t="n">
        <v>3812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3849.85</v>
      </c>
      <c r="C70" s="10" t="n">
        <v>3739</v>
      </c>
      <c r="D70" s="8" t="n">
        <v>3782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4135</v>
      </c>
      <c r="C71" s="10" t="n">
        <v>3770.45</v>
      </c>
      <c r="D71" s="8" t="n">
        <v>4052.1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4147.3</v>
      </c>
      <c r="C72" s="10" t="n">
        <v>3962.05</v>
      </c>
      <c r="D72" s="8" t="n">
        <v>4030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4205</v>
      </c>
      <c r="C73" s="10" t="n">
        <v>4006.5</v>
      </c>
      <c r="D73" s="8" t="n">
        <v>4033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4110</v>
      </c>
      <c r="C74" s="10" t="n">
        <v>3964.35</v>
      </c>
      <c r="D74" s="8" t="n">
        <v>4080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4165</v>
      </c>
      <c r="C75" s="10" t="n">
        <v>4055</v>
      </c>
      <c r="D75" s="8" t="n">
        <v>4125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4284.2</v>
      </c>
      <c r="C76" s="10" t="n">
        <v>4110</v>
      </c>
      <c r="D76" s="8" t="n">
        <v>4260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4425</v>
      </c>
      <c r="C77" s="10" t="n">
        <v>4201.8</v>
      </c>
      <c r="D77" s="8" t="n">
        <v>4335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4415.35</v>
      </c>
      <c r="C78" s="10" t="n">
        <v>4146.5</v>
      </c>
      <c r="D78" s="8" t="n">
        <v>4205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4310.2</v>
      </c>
      <c r="C79" s="10" t="n">
        <v>4162</v>
      </c>
      <c r="D79" s="8" t="n">
        <v>4251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4530.1</v>
      </c>
      <c r="C80" s="10" t="n">
        <v>4251</v>
      </c>
      <c r="D80" s="8" t="n">
        <v>4526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4625</v>
      </c>
      <c r="C81" s="10" t="n">
        <v>4485</v>
      </c>
      <c r="D81" s="8" t="n">
        <v>4605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4772</v>
      </c>
      <c r="C82" s="10" t="n">
        <v>4566.9</v>
      </c>
      <c r="D82" s="8" t="n">
        <v>4766.55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4856.4</v>
      </c>
      <c r="C83" s="10" t="n">
        <v>4735.55</v>
      </c>
      <c r="D83" s="8" t="n">
        <v>4823.15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4944.75</v>
      </c>
      <c r="C84" s="10" t="n">
        <v>4669.4</v>
      </c>
      <c r="D84" s="8" t="n">
        <v>4893.45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5045.2</v>
      </c>
      <c r="C85" s="10" t="n">
        <v>4884</v>
      </c>
      <c r="D85" s="8" t="n">
        <v>4924.3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4989.8</v>
      </c>
      <c r="C86" s="10" t="n">
        <v>4831</v>
      </c>
      <c r="D86" s="8" t="n">
        <v>4950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4999.05</v>
      </c>
      <c r="C87" s="10" t="n">
        <v>4757</v>
      </c>
      <c r="D87" s="8" t="n">
        <v>4820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4934.05</v>
      </c>
      <c r="C88" s="10" t="n">
        <v>4788</v>
      </c>
      <c r="D88" s="8" t="n">
        <v>4911.3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5271.65</v>
      </c>
      <c r="C89" s="10" t="n">
        <v>4930</v>
      </c>
      <c r="D89" s="8" t="n">
        <v>5195.6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5247.55</v>
      </c>
      <c r="C90" s="10" t="n">
        <v>5034.7</v>
      </c>
      <c r="D90" s="8" t="n">
        <v>5059.9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5198.65</v>
      </c>
      <c r="C91" s="10" t="n">
        <v>5001</v>
      </c>
      <c r="D91" s="8" t="n">
        <v>5126.15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5254</v>
      </c>
      <c r="C92" s="10" t="n">
        <v>5079.65</v>
      </c>
      <c r="D92" s="8" t="n">
        <v>5107.8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5133.85</v>
      </c>
      <c r="C93" s="10" t="n">
        <v>4701</v>
      </c>
      <c r="D93" s="8" t="n">
        <v>4830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5315.5</v>
      </c>
      <c r="C94" s="10" t="n">
        <v>4890</v>
      </c>
      <c r="D94" s="8" t="n">
        <v>5074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5389</v>
      </c>
      <c r="C95" s="10" t="n">
        <v>5060.5</v>
      </c>
      <c r="D95" s="8" t="n">
        <v>5385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5425.1</v>
      </c>
      <c r="C96" s="10" t="n">
        <v>5050</v>
      </c>
      <c r="D96" s="8" t="n">
        <v>5058.2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5248.35</v>
      </c>
      <c r="C97" s="10" t="n">
        <v>4874.85</v>
      </c>
      <c r="D97" s="8" t="n">
        <v>5168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5285.05</v>
      </c>
      <c r="C98" s="10" t="n">
        <v>5094.05</v>
      </c>
      <c r="D98" s="8" t="n">
        <v>5217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5093.25</v>
      </c>
      <c r="C99" s="10" t="n">
        <v>4747.8</v>
      </c>
      <c r="D99" s="8" t="n">
        <v>4838.15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4927</v>
      </c>
      <c r="C100" s="10" t="n">
        <v>4671.8</v>
      </c>
      <c r="D100" s="8" t="n">
        <v>4770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5077.7</v>
      </c>
      <c r="C101" s="10" t="n">
        <v>4635</v>
      </c>
      <c r="D101" s="8" t="n">
        <v>4940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4990</v>
      </c>
      <c r="C102" s="10" t="n">
        <v>4713.6</v>
      </c>
      <c r="D102" s="8" t="n">
        <v>4751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4775</v>
      </c>
      <c r="C103" s="10" t="n">
        <v>4490</v>
      </c>
      <c r="D103" s="8" t="n">
        <v>4506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4662</v>
      </c>
      <c r="C104" s="10" t="n">
        <v>4490</v>
      </c>
      <c r="D104" s="8" t="n">
        <v>4510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4584</v>
      </c>
      <c r="C105" s="10" t="n">
        <v>4356</v>
      </c>
      <c r="D105" s="8" t="n">
        <v>4443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4690</v>
      </c>
      <c r="C106" s="10" t="n">
        <v>4431.85</v>
      </c>
      <c r="D106" s="8" t="n">
        <v>4677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4708.75</v>
      </c>
      <c r="C107" s="10" t="n">
        <v>4470</v>
      </c>
      <c r="D107" s="8" t="n">
        <v>4519.5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4636</v>
      </c>
      <c r="C108" s="10" t="n">
        <v>4434.25</v>
      </c>
      <c r="D108" s="8" t="n">
        <v>4615.3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4668</v>
      </c>
      <c r="C109" s="10" t="n">
        <v>4137.8</v>
      </c>
      <c r="D109" s="8" t="n">
        <v>4189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4190</v>
      </c>
      <c r="C110" s="10" t="n">
        <v>3788.95</v>
      </c>
      <c r="D110" s="8" t="n">
        <v>3954.5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4374.6</v>
      </c>
      <c r="C111" s="10" t="n">
        <v>3995.85</v>
      </c>
      <c r="D111" s="8" t="n">
        <v>4303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4474</v>
      </c>
      <c r="C112" s="10" t="n">
        <v>4168.25</v>
      </c>
      <c r="D112" s="8" t="n">
        <v>4282.9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4520.15</v>
      </c>
      <c r="C113" s="10" t="n">
        <v>4192.05</v>
      </c>
      <c r="D113" s="8" t="n">
        <v>4350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4345</v>
      </c>
      <c r="C114" s="10" t="n">
        <v>3916.6</v>
      </c>
      <c r="D114" s="8" t="n">
        <v>4130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4310.85</v>
      </c>
      <c r="C115" s="10" t="n">
        <v>4063</v>
      </c>
      <c r="D115" s="8" t="n">
        <v>4098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4353</v>
      </c>
      <c r="C116" s="10" t="n">
        <v>3974.05</v>
      </c>
      <c r="D116" s="8" t="n">
        <v>4344.5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4519.9</v>
      </c>
      <c r="C117" s="10" t="n">
        <v>4325.1</v>
      </c>
      <c r="D117" s="8" t="n">
        <v>4512.95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4573.85</v>
      </c>
      <c r="C118" s="10" t="n">
        <v>4410</v>
      </c>
      <c r="D118" s="8" t="n">
        <v>4464.9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4625</v>
      </c>
      <c r="C119" s="10" t="n">
        <v>4335.1</v>
      </c>
      <c r="D119" s="8" t="n">
        <v>4375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4528.1</v>
      </c>
      <c r="C120" s="10" t="n">
        <v>4372.9</v>
      </c>
      <c r="D120" s="8" t="n">
        <v>4502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4535.2</v>
      </c>
      <c r="C121" s="10" t="n">
        <v>4430.15</v>
      </c>
      <c r="D121" s="8" t="n">
        <v>4497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4579</v>
      </c>
      <c r="C122" s="10" t="n">
        <v>4348.75</v>
      </c>
      <c r="D122" s="8" t="n">
        <v>4490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4640.8</v>
      </c>
      <c r="C123" s="10" t="n">
        <v>4385</v>
      </c>
      <c r="D123" s="8" t="n">
        <v>4488.05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4600</v>
      </c>
      <c r="C124" s="10" t="n">
        <v>4121.5</v>
      </c>
      <c r="D124" s="8" t="n">
        <v>4163.95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4354.7</v>
      </c>
      <c r="C125" s="10" t="n">
        <v>4125</v>
      </c>
      <c r="D125" s="8" t="n">
        <v>4277.9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4385.95</v>
      </c>
      <c r="C126" s="10" t="n">
        <v>4190</v>
      </c>
      <c r="D126" s="8" t="n">
        <v>4307.05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4438.8</v>
      </c>
      <c r="C127" s="10" t="n">
        <v>3365.55</v>
      </c>
      <c r="D127" s="8" t="n">
        <v>3512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3637.25</v>
      </c>
      <c r="C128" s="10" t="n">
        <v>3472.1</v>
      </c>
      <c r="D128" s="8" t="n">
        <v>3479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3542.8</v>
      </c>
      <c r="C129" s="10" t="n">
        <v>3450.1</v>
      </c>
      <c r="D129" s="8" t="n">
        <v>3529.4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3628</v>
      </c>
      <c r="C130" s="10" t="n">
        <v>3456</v>
      </c>
      <c r="D130" s="8" t="n">
        <v>3475.8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3699.95</v>
      </c>
      <c r="C131" s="10" t="n">
        <v>3452.05</v>
      </c>
      <c r="D131" s="8" t="n">
        <v>3675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3715</v>
      </c>
      <c r="C132" s="10" t="n">
        <v>3545</v>
      </c>
      <c r="D132" s="8" t="n">
        <v>3647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3710</v>
      </c>
      <c r="C133" s="10" t="n">
        <v>3595.15</v>
      </c>
      <c r="D133" s="8" t="n">
        <v>3676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3827.95</v>
      </c>
      <c r="C134" s="10" t="n">
        <v>3633.7</v>
      </c>
      <c r="D134" s="8" t="n">
        <v>3729.95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3817.2</v>
      </c>
      <c r="C135" s="10" t="n">
        <v>3720.85</v>
      </c>
      <c r="D135" s="8" t="n">
        <v>3790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3884.3</v>
      </c>
      <c r="C136" s="10" t="n">
        <v>3667.05</v>
      </c>
      <c r="D136" s="8" t="n">
        <v>3827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3949.7</v>
      </c>
      <c r="C137" s="10" t="n">
        <v>3780</v>
      </c>
      <c r="D137" s="8" t="n">
        <v>3902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3973.9</v>
      </c>
      <c r="C138" s="10" t="n">
        <v>3700</v>
      </c>
      <c r="D138" s="8" t="n">
        <v>3721.1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3790</v>
      </c>
      <c r="C139" s="10" t="n">
        <v>3673</v>
      </c>
      <c r="D139" s="8" t="n">
        <v>3688.1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3673.5</v>
      </c>
      <c r="C140" s="10" t="n">
        <v>3446</v>
      </c>
      <c r="D140" s="8" t="n">
        <v>3589.65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3631.6</v>
      </c>
      <c r="C141" s="10" t="n">
        <v>3511.55</v>
      </c>
      <c r="D141" s="8" t="n">
        <v>3590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3619.8</v>
      </c>
      <c r="C142" s="10" t="n">
        <v>3553.05</v>
      </c>
      <c r="D142" s="8" t="n">
        <v>3596.65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3707.95</v>
      </c>
      <c r="C143" s="10" t="n">
        <v>3560.1</v>
      </c>
      <c r="D143" s="8" t="n">
        <v>3582.1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3700</v>
      </c>
      <c r="C144" s="10" t="n">
        <v>3544</v>
      </c>
      <c r="D144" s="8" t="n">
        <v>3650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3751</v>
      </c>
      <c r="C145" s="10" t="n">
        <v>3590</v>
      </c>
      <c r="D145" s="8" t="n">
        <v>3699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3806.6</v>
      </c>
      <c r="C146" s="10" t="n">
        <v>3694.05</v>
      </c>
      <c r="D146" s="8" t="n">
        <v>3734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3739.6</v>
      </c>
      <c r="C147" s="10" t="n">
        <v>3472</v>
      </c>
      <c r="D147" s="8" t="n">
        <v>3571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3669</v>
      </c>
      <c r="C148" s="10" t="n">
        <v>3550</v>
      </c>
      <c r="D148" s="8" t="n">
        <v>3563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3639.2</v>
      </c>
      <c r="C149" s="10" t="n">
        <v>3540</v>
      </c>
      <c r="D149" s="8" t="n">
        <v>3546.5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3903.95</v>
      </c>
      <c r="C150" s="10" t="n">
        <v>3567.45</v>
      </c>
      <c r="D150" s="8" t="n">
        <v>3743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3771.7</v>
      </c>
      <c r="C151" s="10" t="n">
        <v>3261.1</v>
      </c>
      <c r="D151" s="8" t="n">
        <v>3273.5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3331.95</v>
      </c>
      <c r="C152" s="10" t="n">
        <v>3195.15</v>
      </c>
      <c r="D152" s="8" t="n">
        <v>3293.7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3347</v>
      </c>
      <c r="C153" s="10" t="n">
        <v>3245.5</v>
      </c>
      <c r="D153" s="8" t="n">
        <v>3344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3425</v>
      </c>
      <c r="C154" s="10" t="n">
        <v>3332</v>
      </c>
      <c r="D154" s="8" t="n">
        <v>3383.9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3395</v>
      </c>
      <c r="C155" s="10" t="n">
        <v>3263.05</v>
      </c>
      <c r="D155" s="8" t="n">
        <v>3276.95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3413.35</v>
      </c>
      <c r="C156" s="10" t="n">
        <v>3254.65</v>
      </c>
      <c r="D156" s="8" t="n">
        <v>3323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3640</v>
      </c>
      <c r="C157" s="10" t="n">
        <v>3303.15</v>
      </c>
      <c r="D157" s="8" t="n">
        <v>3503.6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3549</v>
      </c>
      <c r="C158" s="10" t="n">
        <v>3385</v>
      </c>
      <c r="D158" s="8" t="n">
        <v>3424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3485.2</v>
      </c>
      <c r="C159" s="10" t="n">
        <v>3357.5</v>
      </c>
      <c r="D159" s="8" t="n">
        <v>3430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3520</v>
      </c>
      <c r="C160" s="10" t="n">
        <v>3281.3</v>
      </c>
      <c r="D160" s="8" t="n">
        <v>3352.15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3400</v>
      </c>
      <c r="C161" s="10" t="n">
        <v>3316.5</v>
      </c>
      <c r="D161" s="8" t="n">
        <v>3345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3415</v>
      </c>
      <c r="C162" s="10" t="n">
        <v>3303.25</v>
      </c>
      <c r="D162" s="8" t="n">
        <v>3378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3419</v>
      </c>
      <c r="C163" s="10" t="n">
        <v>2795</v>
      </c>
      <c r="D163" s="8" t="n">
        <v>2875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2878.1</v>
      </c>
      <c r="C164" s="10" t="n">
        <v>2740.1</v>
      </c>
      <c r="D164" s="8" t="n">
        <v>2812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2886</v>
      </c>
      <c r="C165" s="10" t="n">
        <v>2755</v>
      </c>
      <c r="D165" s="8" t="n">
        <v>2834.45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2972</v>
      </c>
      <c r="C166" s="10" t="n">
        <v>2800</v>
      </c>
      <c r="D166" s="8" t="n">
        <v>2910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2917</v>
      </c>
      <c r="C167" s="10" t="n">
        <v>2816.5</v>
      </c>
      <c r="D167" s="8" t="n">
        <v>2852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2881</v>
      </c>
      <c r="C168" s="10" t="n">
        <v>2779</v>
      </c>
      <c r="D168" s="8" t="n">
        <v>2788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2848.7</v>
      </c>
      <c r="C169" s="10" t="n">
        <v>2730</v>
      </c>
      <c r="D169" s="8" t="n">
        <v>2795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2829.95</v>
      </c>
      <c r="C170" s="10" t="n">
        <v>2762</v>
      </c>
      <c r="D170" s="8" t="n">
        <v>2804.75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2859.9</v>
      </c>
      <c r="C171" s="10" t="n">
        <v>2775</v>
      </c>
      <c r="D171" s="8" t="n">
        <v>2827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2935</v>
      </c>
      <c r="C172" s="10" t="n">
        <v>2824.75</v>
      </c>
      <c r="D172" s="8" t="n">
        <v>2926.7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3231.15</v>
      </c>
      <c r="C173" s="10" t="n">
        <v>2901.2</v>
      </c>
      <c r="D173" s="8" t="n">
        <v>3170.05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3364.5</v>
      </c>
      <c r="C174" s="10" t="n">
        <v>3132</v>
      </c>
      <c r="D174" s="8" t="n">
        <v>3219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3278.5</v>
      </c>
      <c r="C175" s="10" t="n">
        <v>3172.05</v>
      </c>
      <c r="D175" s="8" t="n">
        <v>3264.85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3317.8</v>
      </c>
      <c r="C176" s="10" t="n">
        <v>3236.4</v>
      </c>
      <c r="D176" s="8" t="n">
        <v>3282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3436</v>
      </c>
      <c r="C177" s="10" t="n">
        <v>3190</v>
      </c>
      <c r="D177" s="8" t="n">
        <v>3306.35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3336.35</v>
      </c>
      <c r="C178" s="10" t="n">
        <v>3085.5</v>
      </c>
      <c r="D178" s="8" t="n">
        <v>3092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3520</v>
      </c>
      <c r="C179" s="10" t="n">
        <v>3051</v>
      </c>
      <c r="D179" s="8" t="n">
        <v>3503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3562</v>
      </c>
      <c r="C180" s="10" t="n">
        <v>3420.05</v>
      </c>
      <c r="D180" s="8" t="n">
        <v>3524.2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3570</v>
      </c>
      <c r="C181" s="10" t="n">
        <v>3420</v>
      </c>
      <c r="D181" s="8" t="n">
        <v>3429.8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3633.1</v>
      </c>
      <c r="C182" s="10" t="n">
        <v>3308.95</v>
      </c>
      <c r="D182" s="8" t="n">
        <v>3575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3624</v>
      </c>
      <c r="C183" s="10" t="n">
        <v>3450.1</v>
      </c>
      <c r="D183" s="8" t="n">
        <v>3469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3651.9</v>
      </c>
      <c r="C184" s="10" t="n">
        <v>3467</v>
      </c>
      <c r="D184" s="8" t="n">
        <v>3586.8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3775</v>
      </c>
      <c r="C185" s="10" t="n">
        <v>3540.05</v>
      </c>
      <c r="D185" s="8" t="n">
        <v>3673.3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3697</v>
      </c>
      <c r="C186" s="10" t="n">
        <v>3590.75</v>
      </c>
      <c r="D186" s="8" t="n">
        <v>3684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3747</v>
      </c>
      <c r="C187" s="10" t="n">
        <v>3567</v>
      </c>
      <c r="D187" s="8" t="n">
        <v>3690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3795.9</v>
      </c>
      <c r="C188" s="10" t="n">
        <v>3656.95</v>
      </c>
      <c r="D188" s="8" t="n">
        <v>3735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3764.8</v>
      </c>
      <c r="C189" s="10" t="n">
        <v>3577.05</v>
      </c>
      <c r="D189" s="8" t="n">
        <v>3745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3934.7</v>
      </c>
      <c r="C190" s="10" t="n">
        <v>3671.05</v>
      </c>
      <c r="D190" s="8" t="n">
        <v>3674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3747.45</v>
      </c>
      <c r="C191" s="10" t="n">
        <v>3601.75</v>
      </c>
      <c r="D191" s="8" t="n">
        <v>3650.05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3739.75</v>
      </c>
      <c r="C192" s="10" t="n">
        <v>3616.05</v>
      </c>
      <c r="D192" s="8" t="n">
        <v>3632.25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3678.2</v>
      </c>
      <c r="C193" s="10" t="n">
        <v>3529.75</v>
      </c>
      <c r="D193" s="8" t="n">
        <v>3595.05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3732.75</v>
      </c>
      <c r="C194" s="10" t="n">
        <v>3587</v>
      </c>
      <c r="D194" s="8" t="n">
        <v>3700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3848</v>
      </c>
      <c r="C195" s="10" t="n">
        <v>3691.8</v>
      </c>
      <c r="D195" s="8" t="n">
        <v>3819.65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3820</v>
      </c>
      <c r="C196" s="10" t="n">
        <v>3685</v>
      </c>
      <c r="D196" s="8" t="n">
        <v>3701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3859.5</v>
      </c>
      <c r="C197" s="10" t="n">
        <v>3651</v>
      </c>
      <c r="D197" s="8" t="n">
        <v>3764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3764</v>
      </c>
      <c r="C198" s="10" t="n">
        <v>3653.4</v>
      </c>
      <c r="D198" s="8" t="n">
        <v>3723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3799</v>
      </c>
      <c r="C199" s="10" t="n">
        <v>3683.85</v>
      </c>
      <c r="D199" s="8" t="n">
        <v>3735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3726.6</v>
      </c>
      <c r="C200" s="10" t="n">
        <v>3534</v>
      </c>
      <c r="D200" s="8" t="n">
        <v>3566.7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3625</v>
      </c>
      <c r="C201" s="10" t="n">
        <v>3380</v>
      </c>
      <c r="D201" s="8" t="n">
        <v>3410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3447.2</v>
      </c>
      <c r="C202" s="10" t="n">
        <v>3330.05</v>
      </c>
      <c r="D202" s="8" t="n">
        <v>3349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3568.8</v>
      </c>
      <c r="C203" s="10" t="n">
        <v>3295.3</v>
      </c>
      <c r="D203" s="8" t="n">
        <v>3493.75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3619</v>
      </c>
      <c r="C204" s="10" t="n">
        <v>3487.25</v>
      </c>
      <c r="D204" s="8" t="n">
        <v>3600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3778.95</v>
      </c>
      <c r="C205" s="10" t="n">
        <v>3640.1</v>
      </c>
      <c r="D205" s="8" t="n">
        <v>3760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3817.9</v>
      </c>
      <c r="C206" s="12" t="n">
        <v>3720.95</v>
      </c>
      <c r="D206" s="13" t="n">
        <v>3785.05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3835.05</v>
      </c>
      <c r="C207" s="15" t="n">
        <v>3662.4</v>
      </c>
      <c r="D207" s="16" t="n">
        <v>3680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3720.3</v>
      </c>
      <c r="C208" s="15" t="n">
        <v>3612</v>
      </c>
      <c r="D208" s="16" t="n">
        <v>3706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3773.95</v>
      </c>
      <c r="C209" s="15" t="n">
        <v>3580.2</v>
      </c>
      <c r="D209" s="16" t="n">
        <v>3699.05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3952</v>
      </c>
      <c r="C210" s="15" t="n">
        <v>3712.85</v>
      </c>
      <c r="D210" s="16" t="n">
        <v>3908.2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4074.4</v>
      </c>
      <c r="C211" s="15" t="n">
        <v>3882.15</v>
      </c>
      <c r="D211" s="16" t="n">
        <v>4002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4017.15</v>
      </c>
      <c r="C212" s="15" t="n">
        <v>3860.5</v>
      </c>
      <c r="D212" s="16" t="n">
        <v>3891.4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3943.95</v>
      </c>
      <c r="C213" s="15" t="n">
        <v>3585</v>
      </c>
      <c r="D213" s="16" t="n">
        <v>3697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3711.5</v>
      </c>
      <c r="C214" s="15" t="n">
        <v>3547.25</v>
      </c>
      <c r="D214" s="16" t="n">
        <v>3555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3680.9</v>
      </c>
      <c r="C215" s="15" t="n">
        <v>3540.3</v>
      </c>
      <c r="D215" s="16" t="n">
        <v>3655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3764.95</v>
      </c>
      <c r="C216" s="15" t="n">
        <v>3613.5</v>
      </c>
      <c r="D216" s="16" t="n">
        <v>3655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3832.8</v>
      </c>
      <c r="C217" s="15" t="n">
        <v>3632.05</v>
      </c>
      <c r="D217" s="16" t="n">
        <v>3732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3749.5</v>
      </c>
      <c r="C218" s="15" t="n">
        <v>3626.85</v>
      </c>
      <c r="D218" s="16" t="n">
        <v>3640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3642.35</v>
      </c>
      <c r="C219" s="15" t="n">
        <v>3556.35</v>
      </c>
      <c r="D219" s="16" t="n">
        <v>3573.25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3620</v>
      </c>
      <c r="C220" s="15" t="n">
        <v>3450</v>
      </c>
      <c r="D220" s="16" t="n">
        <v>3593.9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3652.05</v>
      </c>
      <c r="C221" s="15" t="n">
        <v>123.2</v>
      </c>
      <c r="D221" s="16" t="n">
        <v>3480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3520</v>
      </c>
      <c r="C222" s="15" t="n">
        <v>3397.15</v>
      </c>
      <c r="D222" s="16" t="n">
        <v>3431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3469.7</v>
      </c>
      <c r="C223" s="15" t="n">
        <v>3350</v>
      </c>
      <c r="D223" s="16" t="n">
        <v>3437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3784</v>
      </c>
      <c r="C224" s="15" t="n">
        <v>3474.05</v>
      </c>
      <c r="D224" s="16" t="n">
        <v>3746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3813</v>
      </c>
      <c r="C225" s="15" t="n">
        <v>3705.15</v>
      </c>
      <c r="D225" s="16" t="n">
        <v>3770.7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3781</v>
      </c>
      <c r="C226" s="15" t="n">
        <v>3641</v>
      </c>
      <c r="D226" s="16" t="n">
        <v>3660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3876.8</v>
      </c>
      <c r="C227" s="15" t="n">
        <v>3675</v>
      </c>
      <c r="D227" s="16" t="n">
        <v>3840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4100</v>
      </c>
      <c r="C228" s="15" t="n">
        <v>3900</v>
      </c>
      <c r="D228" s="16" t="n">
        <v>3938.1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3989</v>
      </c>
      <c r="C229" s="15" t="n">
        <v>3755.2</v>
      </c>
      <c r="D229" s="16" t="n">
        <v>3792.8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3955</v>
      </c>
      <c r="C230" s="15" t="n">
        <v>3768.05</v>
      </c>
      <c r="D230" s="16" t="n">
        <v>3910.25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4175</v>
      </c>
      <c r="C231" s="15" t="n">
        <v>3923.5</v>
      </c>
      <c r="D231" s="16" t="n">
        <v>4116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4467.5</v>
      </c>
      <c r="C232" s="15" t="n">
        <v>4234.25</v>
      </c>
      <c r="D232" s="16" t="n">
        <v>4307.65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4540.4</v>
      </c>
      <c r="C233" s="32" t="n">
        <v>4180.5</v>
      </c>
      <c r="D233" s="16" t="n">
        <v>4520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4617</v>
      </c>
      <c r="C234" s="15" t="n">
        <v>4433.9</v>
      </c>
      <c r="D234" s="16" t="n">
        <v>4585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4583.9</v>
      </c>
      <c r="C235" s="15" t="n">
        <v>4451.65</v>
      </c>
      <c r="D235" s="16" t="n">
        <v>4520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4622.45</v>
      </c>
      <c r="C236" s="15" t="n">
        <v>4488.05</v>
      </c>
      <c r="D236" s="16" t="n">
        <v>4599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4670</v>
      </c>
      <c r="C237" s="15" t="n">
        <v>4521.7</v>
      </c>
      <c r="D237" s="16" t="n">
        <v>4623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4651.85</v>
      </c>
      <c r="C238" s="15" t="n">
        <v>4445</v>
      </c>
      <c r="D238" s="16" t="n">
        <v>4540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4604.35</v>
      </c>
      <c r="C239" s="15" t="n">
        <v>4496.45</v>
      </c>
      <c r="D239" s="16" t="n">
        <v>4517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4810</v>
      </c>
      <c r="C240" s="15" t="n">
        <v>4395.3</v>
      </c>
      <c r="D240" s="16" t="n">
        <v>4792.25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5010</v>
      </c>
      <c r="C241" s="15" t="n">
        <v>4771.7</v>
      </c>
      <c r="D241" s="16" t="n">
        <v>4973.05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5024.85</v>
      </c>
      <c r="C242" s="15" t="n">
        <v>4778</v>
      </c>
      <c r="D242" s="16" t="n">
        <v>4834.5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4905</v>
      </c>
      <c r="C243" s="15" t="n">
        <v>4623.3</v>
      </c>
      <c r="D243" s="16" t="n">
        <v>4633.15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4963.35</v>
      </c>
      <c r="C244" s="15" t="n">
        <v>4615.55</v>
      </c>
      <c r="D244" s="16" t="n">
        <v>4868.2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5132.5</v>
      </c>
      <c r="C245" s="15" t="n">
        <v>4858.95</v>
      </c>
      <c r="D245" s="16" t="n">
        <v>5105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5170</v>
      </c>
      <c r="C246" s="15" t="n">
        <v>5023.05</v>
      </c>
      <c r="D246" s="16" t="n">
        <v>5121.3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5531.75</v>
      </c>
      <c r="C247" s="15" t="n">
        <v>5082.2</v>
      </c>
      <c r="D247" s="16" t="n">
        <v>5492.4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5560</v>
      </c>
      <c r="C248" s="15" t="n">
        <v>5392.05</v>
      </c>
      <c r="D248" s="16" t="n">
        <v>5488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5582.95</v>
      </c>
      <c r="C249" s="24" t="n">
        <v>5292.25</v>
      </c>
      <c r="D249" s="16" t="n">
        <v>5506.4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5522.2</v>
      </c>
      <c r="C250" s="32" t="n">
        <v>5362.75</v>
      </c>
      <c r="D250" s="16" t="n">
        <v>5420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DIVISLAB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1994.4</v>
      </c>
      <c r="D4" s="10" t="n">
        <v>1800</v>
      </c>
      <c r="E4" s="8" t="n">
        <v>1953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2236.4</v>
      </c>
      <c r="D5" s="10" t="n">
        <v>1930</v>
      </c>
      <c r="E5" s="8" t="n">
        <v>2119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2258.95</v>
      </c>
      <c r="D6" s="10" t="n">
        <v>1626</v>
      </c>
      <c r="E6" s="8" t="n">
        <v>1978.15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2474.45</v>
      </c>
      <c r="D7" s="10" t="n">
        <v>1822.95</v>
      </c>
      <c r="E7" s="8" t="n">
        <v>2333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2413</v>
      </c>
      <c r="D8" s="10" t="n">
        <v>2226</v>
      </c>
      <c r="E8" s="8" t="n">
        <v>2393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2537.95</v>
      </c>
      <c r="D9" s="10" t="n">
        <v>2267</v>
      </c>
      <c r="E9" s="8" t="n">
        <v>2277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2645.6</v>
      </c>
      <c r="D10" s="10" t="n">
        <v>2090.05</v>
      </c>
      <c r="E10" s="8" t="n">
        <v>2613.85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3335</v>
      </c>
      <c r="D11" s="10" t="n">
        <v>2602.05</v>
      </c>
      <c r="E11" s="8" t="n">
        <v>3111.15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3389</v>
      </c>
      <c r="D12" s="10" t="n">
        <v>2985</v>
      </c>
      <c r="E12" s="8" t="n">
        <v>3052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3269.9</v>
      </c>
      <c r="D13" s="10" t="n">
        <v>3015</v>
      </c>
      <c r="E13" s="8" t="n">
        <v>3144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3659.9</v>
      </c>
      <c r="D14" s="10" t="n">
        <v>3040.3</v>
      </c>
      <c r="E14" s="8" t="n">
        <v>3608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3859</v>
      </c>
      <c r="D15" s="10" t="n">
        <v>3543.8</v>
      </c>
      <c r="E15" s="8" t="n">
        <v>3838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3914.95</v>
      </c>
      <c r="D16" s="10" t="n">
        <v>3360.1</v>
      </c>
      <c r="E16" s="8" t="n">
        <v>3380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3888</v>
      </c>
      <c r="D17" s="10" t="n">
        <v>3311.4</v>
      </c>
      <c r="E17" s="8" t="n">
        <v>3364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3640.65</v>
      </c>
      <c r="D18" s="10" t="n">
        <v>3153.3</v>
      </c>
      <c r="E18" s="8" t="n">
        <v>3600.85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4135</v>
      </c>
      <c r="D19" s="10" t="n">
        <v>3561.65</v>
      </c>
      <c r="E19" s="8" t="n">
        <v>4052.1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4284.2</v>
      </c>
      <c r="D20" s="10" t="n">
        <v>3962.05</v>
      </c>
      <c r="E20" s="8" t="n">
        <v>4183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4432</v>
      </c>
      <c r="D21" s="10" t="n">
        <v>4146.5</v>
      </c>
      <c r="E21" s="8" t="n">
        <v>4404.6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4944.75</v>
      </c>
      <c r="D22" s="10" t="n">
        <v>4412.85</v>
      </c>
      <c r="E22" s="8" t="n">
        <v>4893.45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5219</v>
      </c>
      <c r="D23" s="10" t="n">
        <v>4757</v>
      </c>
      <c r="E23" s="8" t="n">
        <v>5170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5271.65</v>
      </c>
      <c r="D24" s="10" t="n">
        <v>4701</v>
      </c>
      <c r="E24" s="8" t="n">
        <v>4800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5425.1</v>
      </c>
      <c r="D25" s="10" t="n">
        <v>4780</v>
      </c>
      <c r="E25" s="8" t="n">
        <v>5168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5285.05</v>
      </c>
      <c r="D26" s="10" t="n">
        <v>4635</v>
      </c>
      <c r="E26" s="8" t="n">
        <v>4875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4977.8</v>
      </c>
      <c r="D27" s="10" t="n">
        <v>4356</v>
      </c>
      <c r="E27" s="8" t="n">
        <v>4677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4708.75</v>
      </c>
      <c r="D28" s="10" t="n">
        <v>3788.95</v>
      </c>
      <c r="E28" s="8" t="n">
        <v>4031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4520.15</v>
      </c>
      <c r="D29" s="10" t="n">
        <v>3916.6</v>
      </c>
      <c r="E29" s="8" t="n">
        <v>4262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4625</v>
      </c>
      <c r="D30" s="10" t="n">
        <v>3974.05</v>
      </c>
      <c r="E30" s="8" t="n">
        <v>4424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4640.8</v>
      </c>
      <c r="D31" s="10" t="n">
        <v>4335.1</v>
      </c>
      <c r="E31" s="8" t="n">
        <v>4488.05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4600</v>
      </c>
      <c r="D32" s="10" t="n">
        <v>3365.55</v>
      </c>
      <c r="E32" s="8" t="n">
        <v>3606.05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3715</v>
      </c>
      <c r="D33" s="10" t="n">
        <v>3450.1</v>
      </c>
      <c r="E33" s="8" t="n">
        <v>3630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3884.3</v>
      </c>
      <c r="D34" s="10" t="n">
        <v>3581.05</v>
      </c>
      <c r="E34" s="8" t="n">
        <v>3827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3973.9</v>
      </c>
      <c r="D35" s="10" t="n">
        <v>3446</v>
      </c>
      <c r="E35" s="8" t="n">
        <v>3613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3751</v>
      </c>
      <c r="D36" s="10" t="n">
        <v>3544</v>
      </c>
      <c r="E36" s="8" t="n">
        <v>3699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3806.6</v>
      </c>
      <c r="D37" s="10" t="n">
        <v>3472</v>
      </c>
      <c r="E37" s="8" t="n">
        <v>3607.2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3903.95</v>
      </c>
      <c r="D38" s="10" t="n">
        <v>3195.15</v>
      </c>
      <c r="E38" s="8" t="n">
        <v>3405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3640</v>
      </c>
      <c r="D39" s="10" t="n">
        <v>3254.65</v>
      </c>
      <c r="E39" s="8" t="n">
        <v>3424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3520</v>
      </c>
      <c r="D40" s="10" t="n">
        <v>3281.3</v>
      </c>
      <c r="E40" s="8" t="n">
        <v>3323.05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3419</v>
      </c>
      <c r="D41" s="10" t="n">
        <v>2740.1</v>
      </c>
      <c r="E41" s="8" t="n">
        <v>2835.25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2889</v>
      </c>
      <c r="D42" s="10" t="n">
        <v>2730</v>
      </c>
      <c r="E42" s="8" t="n">
        <v>2827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3364.5</v>
      </c>
      <c r="D43" s="10" t="n">
        <v>2824.75</v>
      </c>
      <c r="E43" s="8" t="n">
        <v>3264.85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3534.9</v>
      </c>
      <c r="D44" s="10" t="n">
        <v>3051</v>
      </c>
      <c r="E44" s="8" t="n">
        <v>3430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3651.9</v>
      </c>
      <c r="D45" s="10" t="n">
        <v>3308.95</v>
      </c>
      <c r="E45" s="8" t="n">
        <v>3586.8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3795.9</v>
      </c>
      <c r="D46" s="10" t="n">
        <v>3540.05</v>
      </c>
      <c r="E46" s="8" t="n">
        <v>3699.7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3934.7</v>
      </c>
      <c r="D47" s="10" t="n">
        <v>3575.5</v>
      </c>
      <c r="E47" s="8" t="n">
        <v>3584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3859.5</v>
      </c>
      <c r="D48" s="10" t="n">
        <v>3529.75</v>
      </c>
      <c r="E48" s="8" t="n">
        <v>3764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3799</v>
      </c>
      <c r="D49" s="10" t="n">
        <v>3372.3</v>
      </c>
      <c r="E49" s="8" t="n">
        <v>3395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3809</v>
      </c>
      <c r="D50" s="12" t="n">
        <v>3720.95</v>
      </c>
      <c r="E50" s="13" t="n">
        <v>3779.8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3952</v>
      </c>
      <c r="D51" s="12" t="n">
        <v>3580.2</v>
      </c>
      <c r="E51" s="13" t="n">
        <v>3908.2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4074.4</v>
      </c>
      <c r="D52" s="12" t="n">
        <v>3540.3</v>
      </c>
      <c r="E52" s="13" t="n">
        <v>3658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3832.8</v>
      </c>
      <c r="D53" s="12" t="n">
        <v>3556.35</v>
      </c>
      <c r="E53" s="13" t="n">
        <v>3573.25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3652.05</v>
      </c>
      <c r="D54" s="12" t="n">
        <v>123.2</v>
      </c>
      <c r="E54" s="13" t="n">
        <v>3437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4100</v>
      </c>
      <c r="D55" s="12" t="n">
        <v>3474.05</v>
      </c>
      <c r="E55" s="13" t="n">
        <v>4001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4467.5</v>
      </c>
      <c r="D56" s="12" t="n">
        <v>3755.2</v>
      </c>
      <c r="E56" s="13" t="n">
        <v>4307.65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4622.45</v>
      </c>
      <c r="D57" s="32" t="n">
        <v>4180.5</v>
      </c>
      <c r="E57" s="13" t="n">
        <v>4599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4951</v>
      </c>
      <c r="D58" s="12" t="n">
        <v>4395.3</v>
      </c>
      <c r="E58" s="13" t="n">
        <v>4934.95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5132.5</v>
      </c>
      <c r="D59" s="12" t="n">
        <v>4615.55</v>
      </c>
      <c r="E59" s="13" t="n">
        <v>5105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5582.95</v>
      </c>
      <c r="D60" s="22" t="n">
        <v>5023.05</v>
      </c>
      <c r="E60" s="13" t="n">
        <v>5460.4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DIVISLAB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2236.4</v>
      </c>
      <c r="D4" s="10" t="n">
        <v>1930</v>
      </c>
      <c r="E4" s="8" t="n">
        <v>2158.6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2258.95</v>
      </c>
      <c r="D5" s="10" t="n">
        <v>1626</v>
      </c>
      <c r="E5" s="8" t="n">
        <v>1878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2474.45</v>
      </c>
      <c r="D6" s="10" t="n">
        <v>1822.95</v>
      </c>
      <c r="E6" s="8" t="n">
        <v>2333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2413</v>
      </c>
      <c r="D7" s="10" t="n">
        <v>2226</v>
      </c>
      <c r="E7" s="8" t="n">
        <v>2288.3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2537.95</v>
      </c>
      <c r="D8" s="10" t="n">
        <v>2262.3</v>
      </c>
      <c r="E8" s="8" t="n">
        <v>2337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2577.15</v>
      </c>
      <c r="D9" s="10" t="n">
        <v>2090.05</v>
      </c>
      <c r="E9" s="8" t="n">
        <v>2561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3335</v>
      </c>
      <c r="D10" s="10" t="n">
        <v>2557</v>
      </c>
      <c r="E10" s="8" t="n">
        <v>3271.95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3389</v>
      </c>
      <c r="D11" s="10" t="n">
        <v>2985</v>
      </c>
      <c r="E11" s="8" t="n">
        <v>3022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3269.9</v>
      </c>
      <c r="D12" s="10" t="n">
        <v>3004.65</v>
      </c>
      <c r="E12" s="8" t="n">
        <v>3108.8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3637.8</v>
      </c>
      <c r="D13" s="10" t="n">
        <v>3040.3</v>
      </c>
      <c r="E13" s="8" t="n">
        <v>3540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3859</v>
      </c>
      <c r="D14" s="10" t="n">
        <v>3509.75</v>
      </c>
      <c r="E14" s="8" t="n">
        <v>3838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3914.95</v>
      </c>
      <c r="D15" s="10" t="n">
        <v>3410</v>
      </c>
      <c r="E15" s="8" t="n">
        <v>3410.35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3888</v>
      </c>
      <c r="D16" s="10" t="n">
        <v>3311.4</v>
      </c>
      <c r="E16" s="8" t="n">
        <v>3436.4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3573.2</v>
      </c>
      <c r="D17" s="10" t="n">
        <v>3153.3</v>
      </c>
      <c r="E17" s="8" t="n">
        <v>3424.95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3966.55</v>
      </c>
      <c r="D18" s="10" t="n">
        <v>3411.8</v>
      </c>
      <c r="E18" s="8" t="n">
        <v>3910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4205</v>
      </c>
      <c r="D19" s="10" t="n">
        <v>3909.6</v>
      </c>
      <c r="E19" s="8" t="n">
        <v>4100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4425</v>
      </c>
      <c r="D20" s="10" t="n">
        <v>4078.55</v>
      </c>
      <c r="E20" s="8" t="n">
        <v>4250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4944.75</v>
      </c>
      <c r="D21" s="10" t="n">
        <v>4240.25</v>
      </c>
      <c r="E21" s="8" t="n">
        <v>4835.8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5045.2</v>
      </c>
      <c r="D22" s="10" t="n">
        <v>4757</v>
      </c>
      <c r="E22" s="8" t="n">
        <v>4835.9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5271.65</v>
      </c>
      <c r="D23" s="10" t="n">
        <v>4701</v>
      </c>
      <c r="E23" s="8" t="n">
        <v>4800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5425.1</v>
      </c>
      <c r="D24" s="10" t="n">
        <v>4780</v>
      </c>
      <c r="E24" s="8" t="n">
        <v>5122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5285.05</v>
      </c>
      <c r="D25" s="10" t="n">
        <v>4635</v>
      </c>
      <c r="E25" s="8" t="n">
        <v>4795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5077.7</v>
      </c>
      <c r="D26" s="10" t="n">
        <v>4356</v>
      </c>
      <c r="E26" s="8" t="n">
        <v>4631.85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4708.75</v>
      </c>
      <c r="D27" s="10" t="n">
        <v>3788.95</v>
      </c>
      <c r="E27" s="8" t="n">
        <v>3940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4520.15</v>
      </c>
      <c r="D28" s="10" t="n">
        <v>3916.6</v>
      </c>
      <c r="E28" s="8" t="n">
        <v>3934.95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4625</v>
      </c>
      <c r="D29" s="10" t="n">
        <v>3974.05</v>
      </c>
      <c r="E29" s="8" t="n">
        <v>4424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4640.8</v>
      </c>
      <c r="D30" s="10" t="n">
        <v>4335.1</v>
      </c>
      <c r="E30" s="8" t="n">
        <v>4550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4619.65</v>
      </c>
      <c r="D31" s="10" t="n">
        <v>3365.55</v>
      </c>
      <c r="E31" s="8" t="n">
        <v>3455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3715</v>
      </c>
      <c r="D32" s="10" t="n">
        <v>3450.1</v>
      </c>
      <c r="E32" s="8" t="n">
        <v>3630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3859.9</v>
      </c>
      <c r="D33" s="10" t="n">
        <v>3581.05</v>
      </c>
      <c r="E33" s="8" t="n">
        <v>3845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3973.9</v>
      </c>
      <c r="D34" s="10" t="n">
        <v>3446</v>
      </c>
      <c r="E34" s="8" t="n">
        <v>3531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3751</v>
      </c>
      <c r="D35" s="10" t="n">
        <v>3511.55</v>
      </c>
      <c r="E35" s="8" t="n">
        <v>3674.2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3806.6</v>
      </c>
      <c r="D36" s="10" t="n">
        <v>3472</v>
      </c>
      <c r="E36" s="8" t="n">
        <v>3629.95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3903.95</v>
      </c>
      <c r="D37" s="10" t="n">
        <v>3195.15</v>
      </c>
      <c r="E37" s="8" t="n">
        <v>3303.95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3640</v>
      </c>
      <c r="D38" s="10" t="n">
        <v>3254.65</v>
      </c>
      <c r="E38" s="8" t="n">
        <v>3412.35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3520</v>
      </c>
      <c r="D39" s="10" t="n">
        <v>3281.3</v>
      </c>
      <c r="E39" s="8" t="n">
        <v>3347.15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3419</v>
      </c>
      <c r="D40" s="10" t="n">
        <v>2740.1</v>
      </c>
      <c r="E40" s="8" t="n">
        <v>2875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2972</v>
      </c>
      <c r="D41" s="10" t="n">
        <v>2730</v>
      </c>
      <c r="E41" s="8" t="n">
        <v>2840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3364.5</v>
      </c>
      <c r="D42" s="10" t="n">
        <v>2810.8</v>
      </c>
      <c r="E42" s="8" t="n">
        <v>3233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3452.8</v>
      </c>
      <c r="D43" s="10" t="n">
        <v>3051</v>
      </c>
      <c r="E43" s="8" t="n">
        <v>3440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3633.1</v>
      </c>
      <c r="D44" s="10" t="n">
        <v>3308.95</v>
      </c>
      <c r="E44" s="8" t="n">
        <v>3606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3795.9</v>
      </c>
      <c r="D45" s="10" t="n">
        <v>3540.05</v>
      </c>
      <c r="E45" s="8" t="n">
        <v>3755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3934.7</v>
      </c>
      <c r="D46" s="10" t="n">
        <v>3575.5</v>
      </c>
      <c r="E46" s="8" t="n">
        <v>3584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3859.5</v>
      </c>
      <c r="D47" s="10" t="n">
        <v>3529.75</v>
      </c>
      <c r="E47" s="8" t="n">
        <v>3690.7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3799</v>
      </c>
      <c r="D48" s="10" t="n">
        <v>3380</v>
      </c>
      <c r="E48" s="8" t="n">
        <v>3407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3809</v>
      </c>
      <c r="D49" s="12" t="n">
        <v>3295.3</v>
      </c>
      <c r="E49" s="13" t="n">
        <v>3779.8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3952</v>
      </c>
      <c r="D50" s="12" t="n">
        <v>3580.2</v>
      </c>
      <c r="E50" s="13" t="n">
        <v>3940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4074.4</v>
      </c>
      <c r="D51" s="12" t="n">
        <v>3547.25</v>
      </c>
      <c r="E51" s="13" t="n">
        <v>3555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3832.8</v>
      </c>
      <c r="D52" s="12" t="n">
        <v>3540.3</v>
      </c>
      <c r="E52" s="13" t="n">
        <v>3573.25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3652.05</v>
      </c>
      <c r="D53" s="12" t="n">
        <v>123.2</v>
      </c>
      <c r="E53" s="13" t="n">
        <v>3437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3876.8</v>
      </c>
      <c r="D54" s="12" t="n">
        <v>3474.05</v>
      </c>
      <c r="E54" s="13" t="n">
        <v>3840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4467.5</v>
      </c>
      <c r="D55" s="12" t="n">
        <v>3755.2</v>
      </c>
      <c r="E55" s="13" t="n">
        <v>4424.65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4617</v>
      </c>
      <c r="D56" s="32" t="n">
        <v>4180.5</v>
      </c>
      <c r="E56" s="13" t="n">
        <v>4523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4670</v>
      </c>
      <c r="D57" s="12" t="n">
        <v>4395.3</v>
      </c>
      <c r="E57" s="13" t="n">
        <v>4570.05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5096</v>
      </c>
      <c r="D58" s="12" t="n">
        <v>4580</v>
      </c>
      <c r="E58" s="13" t="n">
        <v>5014.5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5582.95</v>
      </c>
      <c r="D59" s="22" t="n">
        <v>5023.05</v>
      </c>
      <c r="E59" s="13" t="n">
        <v>5365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2023-11-14T13:40:41Z</dcterms:created>
  <dcterms:modified xsi:type="dcterms:W3CDTF">2024-10-02T13:10:04Z</dcterms:modified>
  <cp:lastModifiedBy>admin</cp:lastModifiedBy>
</cp:coreProperties>
</file>