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3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GRASIM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747.4</v>
      </c>
      <c r="C3" s="3" t="n">
        <v>738.6</v>
      </c>
      <c r="D3" s="4" t="n">
        <v>742.7</v>
      </c>
      <c r="E3" s="4" t="n">
        <v>742.5</v>
      </c>
      <c r="F3" s="4" t="n">
        <v>6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768.5</v>
      </c>
      <c r="C4" s="3" t="n">
        <v>741</v>
      </c>
      <c r="D4" s="4" t="n">
        <v>765.3</v>
      </c>
      <c r="E4" s="4" t="n">
        <v>766.35</v>
      </c>
      <c r="F4" s="4" t="n">
        <v>24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769.95</v>
      </c>
      <c r="C5" s="3" t="n">
        <v>751.5</v>
      </c>
      <c r="D5" s="4" t="n">
        <v>756.45</v>
      </c>
      <c r="E5" s="4" t="n">
        <v>756.65</v>
      </c>
      <c r="F5" s="4" t="n">
        <v>14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755.8</v>
      </c>
      <c r="C6" s="3" t="n">
        <v>735</v>
      </c>
      <c r="D6" s="4" t="n">
        <v>735</v>
      </c>
      <c r="E6" s="4" t="n">
        <v>737</v>
      </c>
      <c r="F6" s="4" t="n">
        <v>9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756</v>
      </c>
      <c r="C7" s="3" t="n">
        <v>735.5</v>
      </c>
      <c r="D7" s="4" t="n">
        <v>742.3</v>
      </c>
      <c r="E7" s="4" t="n">
        <v>742.3</v>
      </c>
      <c r="F7" s="4" t="n">
        <v>11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749.9</v>
      </c>
      <c r="C8" s="3" t="n">
        <v>733.6</v>
      </c>
      <c r="D8" s="4" t="n">
        <v>742.7</v>
      </c>
      <c r="E8" s="4" t="n">
        <v>742.65</v>
      </c>
      <c r="F8" s="4" t="n">
        <v>13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761.3</v>
      </c>
      <c r="C9" s="3" t="n">
        <v>750.05</v>
      </c>
      <c r="D9" s="4" t="n">
        <v>755.2</v>
      </c>
      <c r="E9" s="4" t="n">
        <v>757.3</v>
      </c>
      <c r="F9" s="4" t="n">
        <v>14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766.5</v>
      </c>
      <c r="C10" s="3" t="n">
        <v>751</v>
      </c>
      <c r="D10" s="4" t="n">
        <v>755.4</v>
      </c>
      <c r="E10" s="4" t="n">
        <v>756.25</v>
      </c>
      <c r="F10" s="4" t="n">
        <v>12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765</v>
      </c>
      <c r="C11" s="3" t="n">
        <v>757</v>
      </c>
      <c r="D11" s="4" t="n">
        <v>761.4</v>
      </c>
      <c r="E11" s="4" t="n">
        <v>759.6</v>
      </c>
      <c r="F11" s="4" t="n">
        <v>8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767.9</v>
      </c>
      <c r="C12" s="3" t="n">
        <v>753.1</v>
      </c>
      <c r="D12" s="4" t="n">
        <v>759.9</v>
      </c>
      <c r="E12" s="4" t="n">
        <v>759.9</v>
      </c>
      <c r="F12" s="4" t="n">
        <v>11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769</v>
      </c>
      <c r="C13" s="3" t="n">
        <v>747.5</v>
      </c>
      <c r="D13" s="4" t="n">
        <v>767.9</v>
      </c>
      <c r="E13" s="4" t="n">
        <v>766.4</v>
      </c>
      <c r="F13" s="4" t="n">
        <v>15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771</v>
      </c>
      <c r="C14" s="3" t="n">
        <v>753.1</v>
      </c>
      <c r="D14" s="4" t="n">
        <v>755.9</v>
      </c>
      <c r="E14" s="4" t="n">
        <v>756.05</v>
      </c>
      <c r="F14" s="4" t="n">
        <v>10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772</v>
      </c>
      <c r="C15" s="3" t="n">
        <v>711</v>
      </c>
      <c r="D15" s="4" t="n">
        <v>767.9</v>
      </c>
      <c r="E15" s="4" t="n">
        <v>768.25</v>
      </c>
      <c r="F15" s="4" t="n">
        <v>49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777.5</v>
      </c>
      <c r="C16" s="3" t="n">
        <v>762.45</v>
      </c>
      <c r="D16" s="4" t="n">
        <v>772.4</v>
      </c>
      <c r="E16" s="4" t="n">
        <v>772.8</v>
      </c>
      <c r="F16" s="4" t="n">
        <v>15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781.1</v>
      </c>
      <c r="C17" s="3" t="n">
        <v>763.45</v>
      </c>
      <c r="D17" s="4" t="n">
        <v>770</v>
      </c>
      <c r="E17" s="4" t="n">
        <v>771.65</v>
      </c>
      <c r="F17" s="4" t="n">
        <v>16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799</v>
      </c>
      <c r="C18" s="3" t="n">
        <v>767.1</v>
      </c>
      <c r="D18" s="4" t="n">
        <v>792</v>
      </c>
      <c r="E18" s="4" t="n">
        <v>792.9</v>
      </c>
      <c r="F18" s="4" t="n">
        <v>30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811.95</v>
      </c>
      <c r="C19" s="3" t="n">
        <v>783</v>
      </c>
      <c r="D19" s="4" t="n">
        <v>809.6</v>
      </c>
      <c r="E19" s="4" t="n">
        <v>808.9</v>
      </c>
      <c r="F19" s="4" t="n">
        <v>25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824.4</v>
      </c>
      <c r="C20" s="3" t="n">
        <v>795.95</v>
      </c>
      <c r="D20" s="4" t="n">
        <v>821.55</v>
      </c>
      <c r="E20" s="4" t="n">
        <v>822</v>
      </c>
      <c r="F20" s="4" t="n">
        <v>19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836.9</v>
      </c>
      <c r="C21" s="3" t="n">
        <v>810</v>
      </c>
      <c r="D21" s="4" t="n">
        <v>811.35</v>
      </c>
      <c r="E21" s="4" t="n">
        <v>813.1</v>
      </c>
      <c r="F21" s="4" t="n">
        <v>28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823.85</v>
      </c>
      <c r="C22" s="3" t="n">
        <v>797.25</v>
      </c>
      <c r="D22" s="4" t="n">
        <v>810</v>
      </c>
      <c r="E22" s="4" t="n">
        <v>808.9</v>
      </c>
      <c r="F22" s="4" t="n">
        <v>17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822.85</v>
      </c>
      <c r="C23" s="3" t="n">
        <v>800</v>
      </c>
      <c r="D23" s="4" t="n">
        <v>804.2</v>
      </c>
      <c r="E23" s="4" t="n">
        <v>802.3</v>
      </c>
      <c r="F23" s="4" t="n">
        <v>18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809</v>
      </c>
      <c r="C24" s="3" t="n">
        <v>787.25</v>
      </c>
      <c r="D24" s="4" t="n">
        <v>791</v>
      </c>
      <c r="E24" s="4" t="n">
        <v>791.25</v>
      </c>
      <c r="F24" s="4" t="n">
        <v>13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797.95</v>
      </c>
      <c r="C25" s="3" t="n">
        <v>775.55</v>
      </c>
      <c r="D25" s="4" t="n">
        <v>777.5</v>
      </c>
      <c r="E25" s="4" t="n">
        <v>778.9</v>
      </c>
      <c r="F25" s="4" t="n">
        <v>12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789.75</v>
      </c>
      <c r="C26" s="3" t="n">
        <v>754.55</v>
      </c>
      <c r="D26" s="4" t="n">
        <v>761.2</v>
      </c>
      <c r="E26" s="4" t="n">
        <v>759.4</v>
      </c>
      <c r="F26" s="4" t="n">
        <v>11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783</v>
      </c>
      <c r="C27" s="3" t="n">
        <v>750.25</v>
      </c>
      <c r="D27" s="4" t="n">
        <v>777</v>
      </c>
      <c r="E27" s="4" t="n">
        <v>780.4</v>
      </c>
      <c r="F27" s="4" t="n">
        <v>15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796.35</v>
      </c>
      <c r="C28" s="3" t="n">
        <v>780.05</v>
      </c>
      <c r="D28" s="4" t="n">
        <v>792.8</v>
      </c>
      <c r="E28" s="4" t="n">
        <v>793.7</v>
      </c>
      <c r="F28" s="4" t="n">
        <v>10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802.1</v>
      </c>
      <c r="C29" s="3" t="n">
        <v>788.05</v>
      </c>
      <c r="D29" s="4" t="n">
        <v>798.45</v>
      </c>
      <c r="E29" s="4" t="n">
        <v>799.9</v>
      </c>
      <c r="F29" s="4" t="n">
        <v>10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806.65</v>
      </c>
      <c r="C30" s="3" t="n">
        <v>793.3</v>
      </c>
      <c r="D30" s="4" t="n">
        <v>799.5</v>
      </c>
      <c r="E30" s="4" t="n">
        <v>801</v>
      </c>
      <c r="F30" s="4" t="n">
        <v>12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803.6</v>
      </c>
      <c r="C31" s="3" t="n">
        <v>785.55</v>
      </c>
      <c r="D31" s="4" t="n">
        <v>786.5</v>
      </c>
      <c r="E31" s="4" t="n">
        <v>787.65</v>
      </c>
      <c r="F31" s="4" t="n">
        <v>10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789.7</v>
      </c>
      <c r="C32" s="3" t="n">
        <v>752</v>
      </c>
      <c r="D32" s="4" t="n">
        <v>753.85</v>
      </c>
      <c r="E32" s="4" t="n">
        <v>757.55</v>
      </c>
      <c r="F32" s="4" t="n">
        <v>42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769</v>
      </c>
      <c r="C33" s="3" t="n">
        <v>754.1</v>
      </c>
      <c r="D33" s="4" t="n">
        <v>758.8</v>
      </c>
      <c r="E33" s="4" t="n">
        <v>759.3</v>
      </c>
      <c r="F33" s="4" t="n">
        <v>33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774.45</v>
      </c>
      <c r="C34" s="3" t="n">
        <v>754.5</v>
      </c>
      <c r="D34" s="4" t="n">
        <v>755.4</v>
      </c>
      <c r="E34" s="4" t="n">
        <v>755.35</v>
      </c>
      <c r="F34" s="4" t="n">
        <v>18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764.95</v>
      </c>
      <c r="C35" s="3" t="n">
        <v>745.3</v>
      </c>
      <c r="D35" s="4" t="n">
        <v>754.5</v>
      </c>
      <c r="E35" s="4" t="n">
        <v>752.25</v>
      </c>
      <c r="F35" s="4" t="n">
        <v>18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770.85</v>
      </c>
      <c r="C36" s="3" t="n">
        <v>737.1</v>
      </c>
      <c r="D36" s="4" t="n">
        <v>741.05</v>
      </c>
      <c r="E36" s="4" t="n">
        <v>743.05</v>
      </c>
      <c r="F36" s="4" t="n">
        <v>33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750</v>
      </c>
      <c r="C37" s="3" t="n">
        <v>733.5</v>
      </c>
      <c r="D37" s="4" t="n">
        <v>737.3</v>
      </c>
      <c r="E37" s="4" t="n">
        <v>737.4</v>
      </c>
      <c r="F37" s="4" t="n">
        <v>15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741.2</v>
      </c>
      <c r="C38" s="3" t="n">
        <v>715.55</v>
      </c>
      <c r="D38" s="4" t="n">
        <v>723.55</v>
      </c>
      <c r="E38" s="4" t="n">
        <v>723.9</v>
      </c>
      <c r="F38" s="4" t="n">
        <v>17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759.75</v>
      </c>
      <c r="C39" s="3" t="n">
        <v>726.3</v>
      </c>
      <c r="D39" s="4" t="n">
        <v>755.8</v>
      </c>
      <c r="E39" s="4" t="n">
        <v>757.15</v>
      </c>
      <c r="F39" s="4" t="n">
        <v>20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767.8</v>
      </c>
      <c r="C40" s="3" t="n">
        <v>745.9</v>
      </c>
      <c r="D40" s="4" t="n">
        <v>750.75</v>
      </c>
      <c r="E40" s="4" t="n">
        <v>751.3</v>
      </c>
      <c r="F40" s="4" t="n">
        <v>21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748</v>
      </c>
      <c r="C42" s="3" t="n">
        <v>722.2</v>
      </c>
      <c r="D42" s="4" t="n">
        <v>723.55</v>
      </c>
      <c r="E42" s="4" t="n">
        <v>724.9</v>
      </c>
      <c r="F42" s="4" t="n">
        <v>23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732.9</v>
      </c>
      <c r="C43" s="3" t="n">
        <v>715.1</v>
      </c>
      <c r="D43" s="4" t="n">
        <v>720.45</v>
      </c>
      <c r="E43" s="4" t="n">
        <v>720.4</v>
      </c>
      <c r="F43" s="4" t="n">
        <v>22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722.2</v>
      </c>
      <c r="C44" s="3" t="n">
        <v>700</v>
      </c>
      <c r="D44" s="4" t="n">
        <v>700</v>
      </c>
      <c r="E44" s="4" t="n">
        <v>702.8</v>
      </c>
      <c r="F44" s="4" t="n">
        <v>28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717.5</v>
      </c>
      <c r="C45" s="3" t="n">
        <v>686</v>
      </c>
      <c r="D45" s="4" t="n">
        <v>710.4</v>
      </c>
      <c r="E45" s="4" t="n">
        <v>712.85</v>
      </c>
      <c r="F45" s="4" t="n">
        <v>33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707.5</v>
      </c>
      <c r="C46" s="3" t="n">
        <v>684</v>
      </c>
      <c r="D46" s="4" t="n">
        <v>686</v>
      </c>
      <c r="E46" s="4" t="n">
        <v>687.2</v>
      </c>
      <c r="F46" s="4" t="n">
        <v>43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701.5</v>
      </c>
      <c r="C47" s="3" t="n">
        <v>657.3</v>
      </c>
      <c r="D47" s="4" t="n">
        <v>669</v>
      </c>
      <c r="E47" s="4" t="n">
        <v>668.45</v>
      </c>
      <c r="F47" s="4" t="n">
        <v>22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704.6</v>
      </c>
      <c r="C48" s="3" t="n">
        <v>671</v>
      </c>
      <c r="D48" s="4" t="n">
        <v>702.5</v>
      </c>
      <c r="E48" s="4" t="n">
        <v>700.05</v>
      </c>
      <c r="F48" s="4" t="n">
        <v>33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708.8</v>
      </c>
      <c r="C49" s="3" t="n">
        <v>682</v>
      </c>
      <c r="D49" s="4" t="n">
        <v>689</v>
      </c>
      <c r="E49" s="4" t="n">
        <v>689.5</v>
      </c>
      <c r="F49" s="4" t="n">
        <v>28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695.5</v>
      </c>
      <c r="C50" s="3" t="n">
        <v>678</v>
      </c>
      <c r="D50" s="4" t="n">
        <v>681</v>
      </c>
      <c r="E50" s="4" t="n">
        <v>680.3</v>
      </c>
      <c r="F50" s="4" t="n">
        <v>21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670.9</v>
      </c>
      <c r="C51" s="3" t="n">
        <v>645</v>
      </c>
      <c r="D51" s="4" t="n">
        <v>663.3</v>
      </c>
      <c r="E51" s="4" t="n">
        <v>665.05</v>
      </c>
      <c r="F51" s="4" t="n">
        <v>16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654</v>
      </c>
      <c r="C52" s="3" t="n">
        <v>625.3</v>
      </c>
      <c r="D52" s="4" t="n">
        <v>635</v>
      </c>
      <c r="E52" s="4" t="n">
        <v>634.6</v>
      </c>
      <c r="F52" s="4" t="n">
        <v>27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640.5</v>
      </c>
      <c r="C54" s="3" t="n">
        <v>616</v>
      </c>
      <c r="D54" s="4" t="n">
        <v>625.1</v>
      </c>
      <c r="E54" s="4" t="n">
        <v>625.25</v>
      </c>
      <c r="F54" s="4" t="n">
        <v>29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610</v>
      </c>
      <c r="C55" s="3" t="n">
        <v>555</v>
      </c>
      <c r="D55" s="4" t="n">
        <v>564.9</v>
      </c>
      <c r="E55" s="4" t="n">
        <v>559.85</v>
      </c>
      <c r="F55" s="4" t="n">
        <v>47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631.65</v>
      </c>
      <c r="C56" s="3" t="n">
        <v>505</v>
      </c>
      <c r="D56" s="4" t="n">
        <v>607</v>
      </c>
      <c r="E56" s="4" t="n">
        <v>604.95</v>
      </c>
      <c r="F56" s="4" t="n">
        <v>61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599.5</v>
      </c>
      <c r="C57" s="3" t="n">
        <v>559</v>
      </c>
      <c r="D57" s="4" t="n">
        <v>575</v>
      </c>
      <c r="E57" s="4" t="n">
        <v>576.9</v>
      </c>
      <c r="F57" s="4" t="n">
        <v>29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585.65</v>
      </c>
      <c r="C58" s="3" t="n">
        <v>553.25</v>
      </c>
      <c r="D58" s="4" t="n">
        <v>556.35</v>
      </c>
      <c r="E58" s="4" t="n">
        <v>555.65</v>
      </c>
      <c r="F58" s="4" t="n">
        <v>29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568</v>
      </c>
      <c r="C59" s="3" t="n">
        <v>492.4</v>
      </c>
      <c r="D59" s="4" t="n">
        <v>541</v>
      </c>
      <c r="E59" s="4" t="n">
        <v>527.05</v>
      </c>
      <c r="F59" s="4" t="n">
        <v>68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518.8</v>
      </c>
      <c r="C60" s="3" t="n">
        <v>481</v>
      </c>
      <c r="D60" s="4" t="n">
        <v>492</v>
      </c>
      <c r="E60" s="4" t="n">
        <v>491.05</v>
      </c>
      <c r="F60" s="4" t="n">
        <v>38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564.7</v>
      </c>
      <c r="C61" s="3" t="n">
        <v>488.05</v>
      </c>
      <c r="D61" s="4" t="n">
        <v>543.55</v>
      </c>
      <c r="E61" s="4" t="n">
        <v>529.4</v>
      </c>
      <c r="F61" s="4" t="n">
        <v>30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500</v>
      </c>
      <c r="C62" s="3" t="n">
        <v>397.05</v>
      </c>
      <c r="D62" s="4" t="n">
        <v>435.95</v>
      </c>
      <c r="E62" s="4" t="n">
        <v>433.25</v>
      </c>
      <c r="F62" s="4" t="n">
        <v>44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457.9</v>
      </c>
      <c r="C63" s="3" t="n">
        <v>393</v>
      </c>
      <c r="D63" s="4" t="n">
        <v>400</v>
      </c>
      <c r="E63" s="4" t="n">
        <v>400.1</v>
      </c>
      <c r="F63" s="4" t="n">
        <v>29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458.7</v>
      </c>
      <c r="C64" s="3" t="n">
        <v>385.05</v>
      </c>
      <c r="D64" s="4" t="n">
        <v>442</v>
      </c>
      <c r="E64" s="4" t="n">
        <v>451.35</v>
      </c>
      <c r="F64" s="4" t="n">
        <v>41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484</v>
      </c>
      <c r="C65" s="3" t="n">
        <v>423.95</v>
      </c>
      <c r="D65" s="4" t="n">
        <v>468</v>
      </c>
      <c r="E65" s="4" t="n">
        <v>471.4</v>
      </c>
      <c r="F65" s="4" t="n">
        <v>39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493.8</v>
      </c>
      <c r="C66" s="3" t="n">
        <v>446.85</v>
      </c>
      <c r="D66" s="4" t="n">
        <v>463</v>
      </c>
      <c r="E66" s="4" t="n">
        <v>460.9</v>
      </c>
      <c r="F66" s="4" t="n">
        <v>20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476.5</v>
      </c>
      <c r="C67" s="3" t="n">
        <v>438.2</v>
      </c>
      <c r="D67" s="4" t="n">
        <v>453.9</v>
      </c>
      <c r="E67" s="4" t="n">
        <v>450.5</v>
      </c>
      <c r="F67" s="4" t="n">
        <v>19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479.75</v>
      </c>
      <c r="C68" s="3" t="n">
        <v>453.6</v>
      </c>
      <c r="D68" s="4" t="n">
        <v>478</v>
      </c>
      <c r="E68" s="4" t="n">
        <v>476.1</v>
      </c>
      <c r="F68" s="4" t="n">
        <v>18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484.3</v>
      </c>
      <c r="C69" s="3" t="n">
        <v>452.6</v>
      </c>
      <c r="D69" s="4" t="n">
        <v>469</v>
      </c>
      <c r="E69" s="4" t="n">
        <v>476.15</v>
      </c>
      <c r="F69" s="4" t="n">
        <v>21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477.7</v>
      </c>
      <c r="C71" s="3" t="n">
        <v>451.2</v>
      </c>
      <c r="D71" s="4" t="n">
        <v>453.1</v>
      </c>
      <c r="E71" s="4" t="n">
        <v>454.7</v>
      </c>
      <c r="F71" s="4" t="n">
        <v>14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522.9</v>
      </c>
      <c r="C73" s="3" t="n">
        <v>463</v>
      </c>
      <c r="D73" s="4" t="n">
        <v>522.9</v>
      </c>
      <c r="E73" s="4" t="n">
        <v>518.55</v>
      </c>
      <c r="F73" s="4" t="n">
        <v>26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532.5</v>
      </c>
      <c r="C74" s="3" t="n">
        <v>500.4</v>
      </c>
      <c r="D74" s="4" t="n">
        <v>510</v>
      </c>
      <c r="E74" s="4" t="n">
        <v>512.6</v>
      </c>
      <c r="F74" s="4" t="n">
        <v>24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547.45</v>
      </c>
      <c r="C75" s="3" t="n">
        <v>513</v>
      </c>
      <c r="D75" s="4" t="n">
        <v>529</v>
      </c>
      <c r="E75" s="4" t="n">
        <v>530.55</v>
      </c>
      <c r="F75" s="4" t="n">
        <v>24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561</v>
      </c>
      <c r="C77" s="3" t="n">
        <v>510</v>
      </c>
      <c r="D77" s="4" t="n">
        <v>548</v>
      </c>
      <c r="E77" s="4" t="n">
        <v>544.5</v>
      </c>
      <c r="F77" s="4" t="n">
        <v>32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572.85</v>
      </c>
      <c r="C79" s="3" t="n">
        <v>530.15</v>
      </c>
      <c r="D79" s="4" t="n">
        <v>535.1</v>
      </c>
      <c r="E79" s="4" t="n">
        <v>535.4</v>
      </c>
      <c r="F79" s="4" t="n">
        <v>21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557</v>
      </c>
      <c r="C80" s="3" t="n">
        <v>523.05</v>
      </c>
      <c r="D80" s="4" t="n">
        <v>545.75</v>
      </c>
      <c r="E80" s="4" t="n">
        <v>543.75</v>
      </c>
      <c r="F80" s="4" t="n">
        <v>35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563</v>
      </c>
      <c r="C81" s="3" t="n">
        <v>533.35</v>
      </c>
      <c r="D81" s="4" t="n">
        <v>543</v>
      </c>
      <c r="E81" s="4" t="n">
        <v>545.55</v>
      </c>
      <c r="F81" s="4" t="n">
        <v>27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552.9</v>
      </c>
      <c r="C82" s="3" t="n">
        <v>519.4</v>
      </c>
      <c r="D82" s="4" t="n">
        <v>522.25</v>
      </c>
      <c r="E82" s="4" t="n">
        <v>521.65</v>
      </c>
      <c r="F82" s="4" t="n">
        <v>31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517.3</v>
      </c>
      <c r="C83" s="3" t="n">
        <v>503.5</v>
      </c>
      <c r="D83" s="4" t="n">
        <v>510.95</v>
      </c>
      <c r="E83" s="4" t="n">
        <v>509.55</v>
      </c>
      <c r="F83" s="4" t="n">
        <v>25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513.3</v>
      </c>
      <c r="C84" s="3" t="n">
        <v>502.45</v>
      </c>
      <c r="D84" s="4" t="n">
        <v>509.45</v>
      </c>
      <c r="E84" s="4" t="n">
        <v>510.4</v>
      </c>
      <c r="F84" s="4" t="n">
        <v>23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517.85</v>
      </c>
      <c r="C85" s="3" t="n">
        <v>498.7</v>
      </c>
      <c r="D85" s="4" t="n">
        <v>500.8</v>
      </c>
      <c r="E85" s="4" t="n">
        <v>500.45</v>
      </c>
      <c r="F85" s="4" t="n">
        <v>20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501.9</v>
      </c>
      <c r="C86" s="3" t="n">
        <v>484.75</v>
      </c>
      <c r="D86" s="4" t="n">
        <v>499</v>
      </c>
      <c r="E86" s="4" t="n">
        <v>499.05</v>
      </c>
      <c r="F86" s="4" t="n">
        <v>25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510.7</v>
      </c>
      <c r="C87" s="3" t="n">
        <v>492.3</v>
      </c>
      <c r="D87" s="4" t="n">
        <v>498</v>
      </c>
      <c r="E87" s="4" t="n">
        <v>498.25</v>
      </c>
      <c r="F87" s="4" t="n">
        <v>17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511.5</v>
      </c>
      <c r="C88" s="3" t="n">
        <v>493.8</v>
      </c>
      <c r="D88" s="4" t="n">
        <v>496.85</v>
      </c>
      <c r="E88" s="4" t="n">
        <v>497.45</v>
      </c>
      <c r="F88" s="4" t="n">
        <v>21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504.9</v>
      </c>
      <c r="C89" s="3" t="n">
        <v>495.55</v>
      </c>
      <c r="D89" s="4" t="n">
        <v>499.55</v>
      </c>
      <c r="E89" s="4" t="n">
        <v>501.95</v>
      </c>
      <c r="F89" s="4" t="n">
        <v>13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515</v>
      </c>
      <c r="C90" s="3" t="n">
        <v>501.3</v>
      </c>
      <c r="D90" s="4" t="n">
        <v>507.95</v>
      </c>
      <c r="E90" s="4" t="n">
        <v>504.9</v>
      </c>
      <c r="F90" s="4" t="n">
        <v>65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494.95</v>
      </c>
      <c r="C92" s="3" t="n">
        <v>476.35</v>
      </c>
      <c r="D92" s="4" t="n">
        <v>480.15</v>
      </c>
      <c r="E92" s="4" t="n">
        <v>479.05</v>
      </c>
      <c r="F92" s="4" t="n">
        <v>33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487.8</v>
      </c>
      <c r="C93" s="3" t="n">
        <v>469.25</v>
      </c>
      <c r="D93" s="4" t="n">
        <v>472.25</v>
      </c>
      <c r="E93" s="4" t="n">
        <v>471.45</v>
      </c>
      <c r="F93" s="4" t="n">
        <v>17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486</v>
      </c>
      <c r="C94" s="3" t="n">
        <v>469.2</v>
      </c>
      <c r="D94" s="4" t="n">
        <v>485</v>
      </c>
      <c r="E94" s="4" t="n">
        <v>482.4</v>
      </c>
      <c r="F94" s="4" t="n">
        <v>18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491.95</v>
      </c>
      <c r="C95" s="3" t="n">
        <v>476.4</v>
      </c>
      <c r="D95" s="4" t="n">
        <v>482.35</v>
      </c>
      <c r="E95" s="4" t="n">
        <v>485.2</v>
      </c>
      <c r="F95" s="4" t="n">
        <v>17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492.8</v>
      </c>
      <c r="C96" s="3" t="n">
        <v>482.75</v>
      </c>
      <c r="D96" s="4" t="n">
        <v>485.3</v>
      </c>
      <c r="E96" s="4" t="n">
        <v>486.3</v>
      </c>
      <c r="F96" s="4" t="n">
        <v>14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512.5</v>
      </c>
      <c r="C97" s="3" t="n">
        <v>484.75</v>
      </c>
      <c r="D97" s="4" t="n">
        <v>506.2</v>
      </c>
      <c r="E97" s="4" t="n">
        <v>504.45</v>
      </c>
      <c r="F97" s="4" t="n">
        <v>38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521</v>
      </c>
      <c r="C98" s="3" t="n">
        <v>492.1</v>
      </c>
      <c r="D98" s="4" t="n">
        <v>517.8</v>
      </c>
      <c r="E98" s="4" t="n">
        <v>517.95</v>
      </c>
      <c r="F98" s="4" t="n">
        <v>31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550</v>
      </c>
      <c r="C99" s="3" t="n">
        <v>519.05</v>
      </c>
      <c r="D99" s="4" t="n">
        <v>523</v>
      </c>
      <c r="E99" s="4" t="n">
        <v>522.95</v>
      </c>
      <c r="F99" s="4" t="n">
        <v>27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528.6</v>
      </c>
      <c r="C100" s="3" t="n">
        <v>508.25</v>
      </c>
      <c r="D100" s="4" t="n">
        <v>510.5</v>
      </c>
      <c r="E100" s="4" t="n">
        <v>511.4</v>
      </c>
      <c r="F100" s="4" t="n">
        <v>19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519.85</v>
      </c>
      <c r="C101" s="3" t="n">
        <v>509.9</v>
      </c>
      <c r="D101" s="4" t="n">
        <v>515.35</v>
      </c>
      <c r="E101" s="4" t="n">
        <v>517.85</v>
      </c>
      <c r="F101" s="4" t="n">
        <v>13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515.5</v>
      </c>
      <c r="C102" s="3" t="n">
        <v>494.1</v>
      </c>
      <c r="D102" s="4" t="n">
        <v>496.1</v>
      </c>
      <c r="E102" s="4" t="n">
        <v>495.8</v>
      </c>
      <c r="F102" s="4" t="n">
        <v>26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521</v>
      </c>
      <c r="C103" s="3" t="n">
        <v>495.05</v>
      </c>
      <c r="D103" s="4" t="n">
        <v>515</v>
      </c>
      <c r="E103" s="4" t="n">
        <v>511.85</v>
      </c>
      <c r="F103" s="4" t="n">
        <v>32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538.95</v>
      </c>
      <c r="C104" s="3" t="n">
        <v>507</v>
      </c>
      <c r="D104" s="4" t="n">
        <v>536.55</v>
      </c>
      <c r="E104" s="4" t="n">
        <v>536.85</v>
      </c>
      <c r="F104" s="4" t="n">
        <v>28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536.95</v>
      </c>
      <c r="C105" s="3" t="n">
        <v>521.55</v>
      </c>
      <c r="D105" s="4" t="n">
        <v>525.95</v>
      </c>
      <c r="E105" s="4" t="n">
        <v>526.95</v>
      </c>
      <c r="F105" s="4" t="n">
        <v>19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534.95</v>
      </c>
      <c r="C106" s="3" t="n">
        <v>513.1</v>
      </c>
      <c r="D106" s="4" t="n">
        <v>530.05</v>
      </c>
      <c r="E106" s="4" t="n">
        <v>532.35</v>
      </c>
      <c r="F106" s="4" t="n">
        <v>17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544.4</v>
      </c>
      <c r="C108" s="3" t="n">
        <v>527.85</v>
      </c>
      <c r="D108" s="4" t="n">
        <v>534.95</v>
      </c>
      <c r="E108" s="4" t="n">
        <v>532.65</v>
      </c>
      <c r="F108" s="4" t="n">
        <v>39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569.6</v>
      </c>
      <c r="C109" s="3" t="n">
        <v>529.05</v>
      </c>
      <c r="D109" s="4" t="n">
        <v>567.5</v>
      </c>
      <c r="E109" s="4" t="n">
        <v>566.65</v>
      </c>
      <c r="F109" s="4" t="n">
        <v>47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581.65</v>
      </c>
      <c r="C110" s="3" t="n">
        <v>557.25</v>
      </c>
      <c r="D110" s="4" t="n">
        <v>575</v>
      </c>
      <c r="E110" s="4" t="n">
        <v>576.5</v>
      </c>
      <c r="F110" s="4" t="n">
        <v>33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602</v>
      </c>
      <c r="C111" s="3" t="n">
        <v>577</v>
      </c>
      <c r="D111" s="4" t="n">
        <v>585</v>
      </c>
      <c r="E111" s="4" t="n">
        <v>589.2</v>
      </c>
      <c r="F111" s="4" t="n">
        <v>59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600</v>
      </c>
      <c r="C112" s="3" t="n">
        <v>580.05</v>
      </c>
      <c r="D112" s="4" t="n">
        <v>580.05</v>
      </c>
      <c r="E112" s="4" t="n">
        <v>583.5</v>
      </c>
      <c r="F112" s="4" t="n">
        <v>25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601.35</v>
      </c>
      <c r="C113" s="3" t="n">
        <v>575.55</v>
      </c>
      <c r="D113" s="4" t="n">
        <v>596</v>
      </c>
      <c r="E113" s="4" t="n">
        <v>596.35</v>
      </c>
      <c r="F113" s="4" t="n">
        <v>26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610</v>
      </c>
      <c r="C114" s="3" t="n">
        <v>592.35</v>
      </c>
      <c r="D114" s="4" t="n">
        <v>595</v>
      </c>
      <c r="E114" s="4" t="n">
        <v>597.8</v>
      </c>
      <c r="F114" s="4" t="n">
        <v>24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611</v>
      </c>
      <c r="C115" s="3" t="n">
        <v>582.85</v>
      </c>
      <c r="D115" s="4" t="n">
        <v>605</v>
      </c>
      <c r="E115" s="4" t="n">
        <v>605.1</v>
      </c>
      <c r="F115" s="4" t="n">
        <v>16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630.7</v>
      </c>
      <c r="C116" s="3" t="n">
        <v>609.5</v>
      </c>
      <c r="D116" s="4" t="n">
        <v>630</v>
      </c>
      <c r="E116" s="4" t="n">
        <v>627.15</v>
      </c>
      <c r="F116" s="4" t="n">
        <v>31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644.4</v>
      </c>
      <c r="C117" s="3" t="n">
        <v>613.75</v>
      </c>
      <c r="D117" s="4" t="n">
        <v>616.4</v>
      </c>
      <c r="E117" s="4" t="n">
        <v>617.15</v>
      </c>
      <c r="F117" s="4" t="n">
        <v>27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635.8</v>
      </c>
      <c r="C118" s="3" t="n">
        <v>606.7</v>
      </c>
      <c r="D118" s="4" t="n">
        <v>610.85</v>
      </c>
      <c r="E118" s="4" t="n">
        <v>611.9</v>
      </c>
      <c r="F118" s="4" t="n">
        <v>20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626</v>
      </c>
      <c r="C119" s="3" t="n">
        <v>610.1</v>
      </c>
      <c r="D119" s="4" t="n">
        <v>617.1</v>
      </c>
      <c r="E119" s="4" t="n">
        <v>614.75</v>
      </c>
      <c r="F119" s="4" t="n">
        <v>17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626</v>
      </c>
      <c r="C120" s="3" t="n">
        <v>582.55</v>
      </c>
      <c r="D120" s="4" t="n">
        <v>594.3</v>
      </c>
      <c r="E120" s="4" t="n">
        <v>590.6</v>
      </c>
      <c r="F120" s="4" t="n">
        <v>24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606.2</v>
      </c>
      <c r="C121" s="3" t="n">
        <v>568.2</v>
      </c>
      <c r="D121" s="4" t="n">
        <v>602.8</v>
      </c>
      <c r="E121" s="4" t="n">
        <v>601.95</v>
      </c>
      <c r="F121" s="4" t="n">
        <v>21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610.85</v>
      </c>
      <c r="C122" s="3" t="n">
        <v>577.1</v>
      </c>
      <c r="D122" s="4" t="n">
        <v>584.5</v>
      </c>
      <c r="E122" s="4" t="n">
        <v>581.9</v>
      </c>
      <c r="F122" s="4" t="n">
        <v>29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604.5</v>
      </c>
      <c r="C123" s="3" t="n">
        <v>580.2</v>
      </c>
      <c r="D123" s="4" t="n">
        <v>589.1</v>
      </c>
      <c r="E123" s="4" t="n">
        <v>589.1</v>
      </c>
      <c r="F123" s="4" t="n">
        <v>18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597.7</v>
      </c>
      <c r="C124" s="3" t="n">
        <v>580.8</v>
      </c>
      <c r="D124" s="4" t="n">
        <v>582.7</v>
      </c>
      <c r="E124" s="4" t="n">
        <v>583.85</v>
      </c>
      <c r="F124" s="4" t="n">
        <v>11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602.85</v>
      </c>
      <c r="C125" s="3" t="n">
        <v>578.3</v>
      </c>
      <c r="D125" s="4" t="n">
        <v>599.45</v>
      </c>
      <c r="E125" s="4" t="n">
        <v>598.1</v>
      </c>
      <c r="F125" s="4" t="n">
        <v>18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603.7</v>
      </c>
      <c r="C126" s="3" t="n">
        <v>593.55</v>
      </c>
      <c r="D126" s="4" t="n">
        <v>596.65</v>
      </c>
      <c r="E126" s="4" t="n">
        <v>601.25</v>
      </c>
      <c r="F126" s="4" t="n">
        <v>26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628.85</v>
      </c>
      <c r="C127" s="3" t="n">
        <v>587</v>
      </c>
      <c r="D127" s="4" t="n">
        <v>621</v>
      </c>
      <c r="E127" s="4" t="n">
        <v>617.6</v>
      </c>
      <c r="F127" s="4" t="n">
        <v>58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634.35</v>
      </c>
      <c r="C128" s="3" t="n">
        <v>613.05</v>
      </c>
      <c r="D128" s="4" t="n">
        <v>625.5</v>
      </c>
      <c r="E128" s="4" t="n">
        <v>622.35</v>
      </c>
      <c r="F128" s="4" t="n">
        <v>31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633.45</v>
      </c>
      <c r="C129" s="3" t="n">
        <v>598.5</v>
      </c>
      <c r="D129" s="4" t="n">
        <v>616.3</v>
      </c>
      <c r="E129" s="4" t="n">
        <v>613.65</v>
      </c>
      <c r="F129" s="4" t="n">
        <v>24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626.55</v>
      </c>
      <c r="C130" s="3" t="n">
        <v>604.05</v>
      </c>
      <c r="D130" s="4" t="n">
        <v>607.45</v>
      </c>
      <c r="E130" s="4" t="n">
        <v>607.45</v>
      </c>
      <c r="F130" s="4" t="n">
        <v>20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626.35</v>
      </c>
      <c r="C131" s="3" t="n">
        <v>610</v>
      </c>
      <c r="D131" s="4" t="n">
        <v>615.9</v>
      </c>
      <c r="E131" s="4" t="n">
        <v>616.15</v>
      </c>
      <c r="F131" s="4" t="n">
        <v>17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624.45</v>
      </c>
      <c r="C132" s="3" t="n">
        <v>598.5</v>
      </c>
      <c r="D132" s="4" t="n">
        <v>621.1</v>
      </c>
      <c r="E132" s="4" t="n">
        <v>619.25</v>
      </c>
      <c r="F132" s="4" t="n">
        <v>20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628.75</v>
      </c>
      <c r="C133" s="3" t="n">
        <v>611.3</v>
      </c>
      <c r="D133" s="4" t="n">
        <v>617.05</v>
      </c>
      <c r="E133" s="4" t="n">
        <v>619.7</v>
      </c>
      <c r="F133" s="4" t="n">
        <v>16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625.95</v>
      </c>
      <c r="C134" s="3" t="n">
        <v>612.15</v>
      </c>
      <c r="D134" s="4" t="n">
        <v>614.05</v>
      </c>
      <c r="E134" s="4" t="n">
        <v>614.35</v>
      </c>
      <c r="F134" s="4" t="n">
        <v>13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631.55</v>
      </c>
      <c r="C135" s="3" t="n">
        <v>614.95</v>
      </c>
      <c r="D135" s="4" t="n">
        <v>617.25</v>
      </c>
      <c r="E135" s="4" t="n">
        <v>617.95</v>
      </c>
      <c r="F135" s="4" t="n">
        <v>25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630</v>
      </c>
      <c r="C136" s="3" t="n">
        <v>613.5</v>
      </c>
      <c r="D136" s="4" t="n">
        <v>629.9</v>
      </c>
      <c r="E136" s="4" t="n">
        <v>628.15</v>
      </c>
      <c r="F136" s="4" t="n">
        <v>20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653.4</v>
      </c>
      <c r="C137" s="3" t="n">
        <v>629.1</v>
      </c>
      <c r="D137" s="4" t="n">
        <v>642.35</v>
      </c>
      <c r="E137" s="4" t="n">
        <v>641.15</v>
      </c>
      <c r="F137" s="4" t="n">
        <v>40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642.9</v>
      </c>
      <c r="C138" s="3" t="n">
        <v>621.3</v>
      </c>
      <c r="D138" s="4" t="n">
        <v>622.75</v>
      </c>
      <c r="E138" s="4" t="n">
        <v>623.65</v>
      </c>
      <c r="F138" s="4" t="n">
        <v>21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631.85</v>
      </c>
      <c r="C139" s="3" t="n">
        <v>605.3</v>
      </c>
      <c r="D139" s="4" t="n">
        <v>609.9</v>
      </c>
      <c r="E139" s="4" t="n">
        <v>608.5</v>
      </c>
      <c r="F139" s="4" t="n">
        <v>23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622.75</v>
      </c>
      <c r="C140" s="3" t="n">
        <v>609.95</v>
      </c>
      <c r="D140" s="4" t="n">
        <v>618.9</v>
      </c>
      <c r="E140" s="4" t="n">
        <v>616.65</v>
      </c>
      <c r="F140" s="4" t="n">
        <v>16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619.9</v>
      </c>
      <c r="C141" s="3" t="n">
        <v>597.1</v>
      </c>
      <c r="D141" s="4" t="n">
        <v>611</v>
      </c>
      <c r="E141" s="4" t="n">
        <v>611.45</v>
      </c>
      <c r="F141" s="4" t="n">
        <v>26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617.95</v>
      </c>
      <c r="C142" s="3" t="n">
        <v>607.55</v>
      </c>
      <c r="D142" s="4" t="n">
        <v>611.85</v>
      </c>
      <c r="E142" s="4" t="n">
        <v>611.75</v>
      </c>
      <c r="F142" s="4" t="n">
        <v>17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613.85</v>
      </c>
      <c r="C143" s="3" t="n">
        <v>593.85</v>
      </c>
      <c r="D143" s="4" t="n">
        <v>597.6</v>
      </c>
      <c r="E143" s="4" t="n">
        <v>596.7</v>
      </c>
      <c r="F143" s="4" t="n">
        <v>17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607</v>
      </c>
      <c r="C144" s="3" t="n">
        <v>586.35</v>
      </c>
      <c r="D144" s="4" t="n">
        <v>591</v>
      </c>
      <c r="E144" s="4" t="n">
        <v>588.9</v>
      </c>
      <c r="F144" s="4" t="n">
        <v>19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593</v>
      </c>
      <c r="C145" s="3" t="n">
        <v>580</v>
      </c>
      <c r="D145" s="4" t="n">
        <v>582</v>
      </c>
      <c r="E145" s="4" t="n">
        <v>583.05</v>
      </c>
      <c r="F145" s="4" t="n">
        <v>15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595.4</v>
      </c>
      <c r="C146" s="3" t="n">
        <v>583</v>
      </c>
      <c r="D146" s="4" t="n">
        <v>594</v>
      </c>
      <c r="E146" s="4" t="n">
        <v>592.1</v>
      </c>
      <c r="F146" s="4" t="n">
        <v>21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611.4</v>
      </c>
      <c r="C147" s="3" t="n">
        <v>593.35</v>
      </c>
      <c r="D147" s="4" t="n">
        <v>600.5</v>
      </c>
      <c r="E147" s="4" t="n">
        <v>603.15</v>
      </c>
      <c r="F147" s="4" t="n">
        <v>22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616.5</v>
      </c>
      <c r="C148" s="3" t="n">
        <v>601.9</v>
      </c>
      <c r="D148" s="4" t="n">
        <v>604.8</v>
      </c>
      <c r="E148" s="4" t="n">
        <v>603.1</v>
      </c>
      <c r="F148" s="4" t="n">
        <v>19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612</v>
      </c>
      <c r="C149" s="3" t="n">
        <v>594</v>
      </c>
      <c r="D149" s="4" t="n">
        <v>601.65</v>
      </c>
      <c r="E149" s="4" t="n">
        <v>601.8</v>
      </c>
      <c r="F149" s="4" t="n">
        <v>17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611.8</v>
      </c>
      <c r="C150" s="3" t="n">
        <v>597</v>
      </c>
      <c r="D150" s="4" t="n">
        <v>598.5</v>
      </c>
      <c r="E150" s="4" t="n">
        <v>598.25</v>
      </c>
      <c r="F150" s="4" t="n">
        <v>12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596.8</v>
      </c>
      <c r="C151" s="3" t="n">
        <v>581.6</v>
      </c>
      <c r="D151" s="4" t="n">
        <v>582.65</v>
      </c>
      <c r="E151" s="4" t="n">
        <v>582.7</v>
      </c>
      <c r="F151" s="4" t="n">
        <v>12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585</v>
      </c>
      <c r="C152" s="3" t="n">
        <v>568.45</v>
      </c>
      <c r="D152" s="4" t="n">
        <v>570.55</v>
      </c>
      <c r="E152" s="4" t="n">
        <v>570.8</v>
      </c>
      <c r="F152" s="4" t="n">
        <v>22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597.95</v>
      </c>
      <c r="C153" s="3" t="n">
        <v>565</v>
      </c>
      <c r="D153" s="4" t="n">
        <v>597</v>
      </c>
      <c r="E153" s="4" t="n">
        <v>596.25</v>
      </c>
      <c r="F153" s="4" t="n">
        <v>56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621.85</v>
      </c>
      <c r="C154" s="3" t="n">
        <v>599.35</v>
      </c>
      <c r="D154" s="4" t="n">
        <v>614.3</v>
      </c>
      <c r="E154" s="4" t="n">
        <v>616.3</v>
      </c>
      <c r="F154" s="4" t="n">
        <v>60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625.1</v>
      </c>
      <c r="C155" s="3" t="n">
        <v>601.15</v>
      </c>
      <c r="D155" s="4" t="n">
        <v>602</v>
      </c>
      <c r="E155" s="4" t="n">
        <v>602.95</v>
      </c>
      <c r="F155" s="4" t="n">
        <v>25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636.9</v>
      </c>
      <c r="C156" s="3" t="n">
        <v>602</v>
      </c>
      <c r="D156" s="4" t="n">
        <v>633</v>
      </c>
      <c r="E156" s="4" t="n">
        <v>633.05</v>
      </c>
      <c r="F156" s="4" t="n">
        <v>47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642.75</v>
      </c>
      <c r="C157" s="3" t="n">
        <v>621.65</v>
      </c>
      <c r="D157" s="4" t="n">
        <v>633.4</v>
      </c>
      <c r="E157" s="4" t="n">
        <v>633.5</v>
      </c>
      <c r="F157" s="4" t="n">
        <v>25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639.75</v>
      </c>
      <c r="C158" s="3" t="n">
        <v>622.2</v>
      </c>
      <c r="D158" s="4" t="n">
        <v>626.8</v>
      </c>
      <c r="E158" s="4" t="n">
        <v>624.65</v>
      </c>
      <c r="F158" s="4" t="n">
        <v>20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643.6</v>
      </c>
      <c r="C159" s="3" t="n">
        <v>621.7</v>
      </c>
      <c r="D159" s="4" t="n">
        <v>633.2</v>
      </c>
      <c r="E159" s="4" t="n">
        <v>633.45</v>
      </c>
      <c r="F159" s="4" t="n">
        <v>24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646.5</v>
      </c>
      <c r="C160" s="3" t="n">
        <v>629</v>
      </c>
      <c r="D160" s="4" t="n">
        <v>635.9</v>
      </c>
      <c r="E160" s="4" t="n">
        <v>634.2</v>
      </c>
      <c r="F160" s="4" t="n">
        <v>23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641.9</v>
      </c>
      <c r="C161" s="3" t="n">
        <v>628.25</v>
      </c>
      <c r="D161" s="4" t="n">
        <v>636.95</v>
      </c>
      <c r="E161" s="4" t="n">
        <v>636.55</v>
      </c>
      <c r="F161" s="4" t="n">
        <v>22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643.35</v>
      </c>
      <c r="C162" s="3" t="n">
        <v>627.7</v>
      </c>
      <c r="D162" s="4" t="n">
        <v>632.15</v>
      </c>
      <c r="E162" s="4" t="n">
        <v>634.05</v>
      </c>
      <c r="F162" s="4" t="n">
        <v>19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640.95</v>
      </c>
      <c r="C163" s="3" t="n">
        <v>619.05</v>
      </c>
      <c r="D163" s="4" t="n">
        <v>624</v>
      </c>
      <c r="E163" s="4" t="n">
        <v>624.25</v>
      </c>
      <c r="F163" s="4" t="n">
        <v>20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629</v>
      </c>
      <c r="C164" s="3" t="n">
        <v>615.1</v>
      </c>
      <c r="D164" s="4" t="n">
        <v>627.35</v>
      </c>
      <c r="E164" s="4" t="n">
        <v>626.15</v>
      </c>
      <c r="F164" s="4" t="n">
        <v>21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638</v>
      </c>
      <c r="C165" s="3" t="n">
        <v>621.5</v>
      </c>
      <c r="D165" s="4" t="n">
        <v>627.1</v>
      </c>
      <c r="E165" s="4" t="n">
        <v>631.85</v>
      </c>
      <c r="F165" s="4" t="n">
        <v>30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639.8</v>
      </c>
      <c r="C166" s="3" t="n">
        <v>623.45</v>
      </c>
      <c r="D166" s="4" t="n">
        <v>628</v>
      </c>
      <c r="E166" s="4" t="n">
        <v>628.95</v>
      </c>
      <c r="F166" s="4" t="n">
        <v>28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634</v>
      </c>
      <c r="C167" s="3" t="n">
        <v>610.7</v>
      </c>
      <c r="D167" s="4" t="n">
        <v>625</v>
      </c>
      <c r="E167" s="4" t="n">
        <v>625.35</v>
      </c>
      <c r="F167" s="4" t="n">
        <v>43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678.5</v>
      </c>
      <c r="C168" s="3" t="n">
        <v>621</v>
      </c>
      <c r="D168" s="4" t="n">
        <v>666</v>
      </c>
      <c r="E168" s="4" t="n">
        <v>667.1</v>
      </c>
      <c r="F168" s="4" t="n">
        <v>154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672</v>
      </c>
      <c r="C169" s="3" t="n">
        <v>660.45</v>
      </c>
      <c r="D169" s="4" t="n">
        <v>664</v>
      </c>
      <c r="E169" s="4" t="n">
        <v>664.85</v>
      </c>
      <c r="F169" s="4" t="n">
        <v>32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675</v>
      </c>
      <c r="C170" s="3" t="n">
        <v>655.05</v>
      </c>
      <c r="D170" s="4" t="n">
        <v>662.1</v>
      </c>
      <c r="E170" s="4" t="n">
        <v>665.6</v>
      </c>
      <c r="F170" s="4" t="n">
        <v>30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683</v>
      </c>
      <c r="C171" s="3" t="n">
        <v>668.9</v>
      </c>
      <c r="D171" s="4" t="n">
        <v>677.3</v>
      </c>
      <c r="E171" s="4" t="n">
        <v>677.35</v>
      </c>
      <c r="F171" s="4" t="n">
        <v>39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693.5</v>
      </c>
      <c r="C172" s="3" t="n">
        <v>666.2</v>
      </c>
      <c r="D172" s="4" t="n">
        <v>670.25</v>
      </c>
      <c r="E172" s="4" t="n">
        <v>671.55</v>
      </c>
      <c r="F172" s="4" t="n">
        <v>38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679.45</v>
      </c>
      <c r="C173" s="3" t="n">
        <v>661.65</v>
      </c>
      <c r="D173" s="4" t="n">
        <v>676</v>
      </c>
      <c r="E173" s="4" t="n">
        <v>673.75</v>
      </c>
      <c r="F173" s="4" t="n">
        <v>18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678.5</v>
      </c>
      <c r="C174" s="3" t="n">
        <v>658.6</v>
      </c>
      <c r="D174" s="4" t="n">
        <v>666.9</v>
      </c>
      <c r="E174" s="4" t="n">
        <v>667.2</v>
      </c>
      <c r="F174" s="4" t="n">
        <v>24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688</v>
      </c>
      <c r="C175" s="3" t="n">
        <v>667</v>
      </c>
      <c r="D175" s="4" t="n">
        <v>684</v>
      </c>
      <c r="E175" s="4" t="n">
        <v>685.05</v>
      </c>
      <c r="F175" s="4" t="n">
        <v>32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717.5</v>
      </c>
      <c r="C176" s="3" t="n">
        <v>684</v>
      </c>
      <c r="D176" s="4" t="n">
        <v>699.9</v>
      </c>
      <c r="E176" s="4" t="n">
        <v>701.15</v>
      </c>
      <c r="F176" s="4" t="n">
        <v>73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710.8</v>
      </c>
      <c r="C177" s="3" t="n">
        <v>670.65</v>
      </c>
      <c r="D177" s="4" t="n">
        <v>670.65</v>
      </c>
      <c r="E177" s="4" t="n">
        <v>674.85</v>
      </c>
      <c r="F177" s="4" t="n">
        <v>44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704.8</v>
      </c>
      <c r="C178" s="3" t="n">
        <v>651.05</v>
      </c>
      <c r="D178" s="4" t="n">
        <v>683.15</v>
      </c>
      <c r="E178" s="4" t="n">
        <v>684.55</v>
      </c>
      <c r="F178" s="4" t="n">
        <v>47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685.95</v>
      </c>
      <c r="C179" s="3" t="n">
        <v>662.65</v>
      </c>
      <c r="D179" s="4" t="n">
        <v>679</v>
      </c>
      <c r="E179" s="4" t="n">
        <v>678.45</v>
      </c>
      <c r="F179" s="4" t="n">
        <v>39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729.35</v>
      </c>
      <c r="C180" s="3" t="n">
        <v>681.6</v>
      </c>
      <c r="D180" s="4" t="n">
        <v>726.1</v>
      </c>
      <c r="E180" s="4" t="n">
        <v>724.75</v>
      </c>
      <c r="F180" s="4" t="n">
        <v>74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724</v>
      </c>
      <c r="C181" s="3" t="n">
        <v>698.7</v>
      </c>
      <c r="D181" s="4" t="n">
        <v>708</v>
      </c>
      <c r="E181" s="4" t="n">
        <v>706.5</v>
      </c>
      <c r="F181" s="4" t="n">
        <v>36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720.8</v>
      </c>
      <c r="C182" s="3" t="n">
        <v>693</v>
      </c>
      <c r="D182" s="4" t="n">
        <v>701</v>
      </c>
      <c r="E182" s="4" t="n">
        <v>700.15</v>
      </c>
      <c r="F182" s="4" t="n">
        <v>41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702.9</v>
      </c>
      <c r="C183" s="3" t="n">
        <v>674.2</v>
      </c>
      <c r="D183" s="4" t="n">
        <v>675</v>
      </c>
      <c r="E183" s="4" t="n">
        <v>677.1</v>
      </c>
      <c r="F183" s="4" t="n">
        <v>28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696.5</v>
      </c>
      <c r="C184" s="3" t="n">
        <v>664.05</v>
      </c>
      <c r="D184" s="4" t="n">
        <v>693.25</v>
      </c>
      <c r="E184" s="4" t="n">
        <v>687.1</v>
      </c>
      <c r="F184" s="4" t="n">
        <v>28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717.75</v>
      </c>
      <c r="C185" s="3" t="n">
        <v>681.3</v>
      </c>
      <c r="D185" s="4" t="n">
        <v>711.5</v>
      </c>
      <c r="E185" s="4" t="n">
        <v>713.3</v>
      </c>
      <c r="F185" s="4" t="n">
        <v>49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727</v>
      </c>
      <c r="C186" s="3" t="n">
        <v>704.65</v>
      </c>
      <c r="D186" s="4" t="n">
        <v>718.4</v>
      </c>
      <c r="E186" s="4" t="n">
        <v>720.95</v>
      </c>
      <c r="F186" s="4" t="n">
        <v>73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735.95</v>
      </c>
      <c r="C187" s="3" t="n">
        <v>703</v>
      </c>
      <c r="D187" s="4" t="n">
        <v>710</v>
      </c>
      <c r="E187" s="4" t="n">
        <v>707</v>
      </c>
      <c r="F187" s="4" t="n">
        <v>30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723.5</v>
      </c>
      <c r="C188" s="3" t="n">
        <v>709.8</v>
      </c>
      <c r="D188" s="4" t="n">
        <v>718.05</v>
      </c>
      <c r="E188" s="4" t="n">
        <v>720.4</v>
      </c>
      <c r="F188" s="4" t="n">
        <v>29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737.2</v>
      </c>
      <c r="C189" s="3" t="n">
        <v>714.1</v>
      </c>
      <c r="D189" s="4" t="n">
        <v>720</v>
      </c>
      <c r="E189" s="4" t="n">
        <v>720.4</v>
      </c>
      <c r="F189" s="4" t="n">
        <v>30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738.75</v>
      </c>
      <c r="C190" s="3" t="n">
        <v>716.55</v>
      </c>
      <c r="D190" s="4" t="n">
        <v>725.9</v>
      </c>
      <c r="E190" s="4" t="n">
        <v>724.7</v>
      </c>
      <c r="F190" s="4" t="n">
        <v>39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748.65</v>
      </c>
      <c r="C191" s="3" t="n">
        <v>724.65</v>
      </c>
      <c r="D191" s="4" t="n">
        <v>744.5</v>
      </c>
      <c r="E191" s="4" t="n">
        <v>745</v>
      </c>
      <c r="F191" s="4" t="n">
        <v>32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749.65</v>
      </c>
      <c r="C192" s="3" t="n">
        <v>710.05</v>
      </c>
      <c r="D192" s="4" t="n">
        <v>713</v>
      </c>
      <c r="E192" s="4" t="n">
        <v>716.85</v>
      </c>
      <c r="F192" s="4" t="n">
        <v>24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746</v>
      </c>
      <c r="C193" s="3" t="n">
        <v>706.8</v>
      </c>
      <c r="D193" s="4" t="n">
        <v>727.45</v>
      </c>
      <c r="E193" s="4" t="n">
        <v>729.1</v>
      </c>
      <c r="F193" s="4" t="n">
        <v>33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732.75</v>
      </c>
      <c r="C194" s="3" t="n">
        <v>705</v>
      </c>
      <c r="D194" s="4" t="n">
        <v>719</v>
      </c>
      <c r="E194" s="4" t="n">
        <v>718.4</v>
      </c>
      <c r="F194" s="4" t="n">
        <v>25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715</v>
      </c>
      <c r="C195" s="3" t="n">
        <v>675.5</v>
      </c>
      <c r="D195" s="4" t="n">
        <v>677.6</v>
      </c>
      <c r="E195" s="4" t="n">
        <v>679.7</v>
      </c>
      <c r="F195" s="4" t="n">
        <v>28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712.2</v>
      </c>
      <c r="C196" s="3" t="n">
        <v>683</v>
      </c>
      <c r="D196" s="4" t="n">
        <v>706.95</v>
      </c>
      <c r="E196" s="4" t="n">
        <v>708.15</v>
      </c>
      <c r="F196" s="4" t="n">
        <v>22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735.65</v>
      </c>
      <c r="C197" s="3" t="n">
        <v>715</v>
      </c>
      <c r="D197" s="4" t="n">
        <v>735</v>
      </c>
      <c r="E197" s="4" t="n">
        <v>734.2</v>
      </c>
      <c r="F197" s="4" t="n">
        <v>25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739.9</v>
      </c>
      <c r="C198" s="3" t="n">
        <v>715.05</v>
      </c>
      <c r="D198" s="4" t="n">
        <v>718.1</v>
      </c>
      <c r="E198" s="4" t="n">
        <v>721.45</v>
      </c>
      <c r="F198" s="4" t="n">
        <v>18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746.4</v>
      </c>
      <c r="C199" s="3" t="n">
        <v>715.05</v>
      </c>
      <c r="D199" s="4" t="n">
        <v>743</v>
      </c>
      <c r="E199" s="4" t="n">
        <v>744.2</v>
      </c>
      <c r="F199" s="4" t="n">
        <v>23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756</v>
      </c>
      <c r="C200" s="3" t="n">
        <v>736.05</v>
      </c>
      <c r="D200" s="4" t="n">
        <v>751.7</v>
      </c>
      <c r="E200" s="4" t="n">
        <v>754.55</v>
      </c>
      <c r="F200" s="4" t="n">
        <v>24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763.6</v>
      </c>
      <c r="C202" s="3" t="n">
        <v>741.95</v>
      </c>
      <c r="D202" s="4" t="n">
        <v>747.5</v>
      </c>
      <c r="E202" s="4" t="n">
        <v>750.15</v>
      </c>
      <c r="F202" s="4" t="n">
        <v>19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759.95</v>
      </c>
      <c r="C203" s="3" t="n">
        <v>740.5</v>
      </c>
      <c r="D203" s="4" t="n">
        <v>756</v>
      </c>
      <c r="E203" s="4" t="n">
        <v>757.7</v>
      </c>
      <c r="F203" s="4" t="n">
        <v>18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761.7</v>
      </c>
      <c r="C204" s="3" t="n">
        <v>748</v>
      </c>
      <c r="D204" s="4" t="n">
        <v>759.8</v>
      </c>
      <c r="E204" s="4" t="n">
        <v>759.65</v>
      </c>
      <c r="F204" s="4" t="n">
        <v>16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774.7</v>
      </c>
      <c r="C205" s="3" t="n">
        <v>758.7</v>
      </c>
      <c r="D205" s="4" t="n">
        <v>769.55</v>
      </c>
      <c r="E205" s="4" t="n">
        <v>770.35</v>
      </c>
      <c r="F205" s="4" t="n">
        <v>22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772.9</v>
      </c>
      <c r="C206" s="3" t="n">
        <v>742.25</v>
      </c>
      <c r="D206" s="4" t="n">
        <v>749.6</v>
      </c>
      <c r="E206" s="4" t="n">
        <v>745.1</v>
      </c>
      <c r="F206" s="4" t="n">
        <v>29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752.35</v>
      </c>
      <c r="C207" s="3" t="n">
        <v>738</v>
      </c>
      <c r="D207" s="4" t="n">
        <v>739.4</v>
      </c>
      <c r="E207" s="4" t="n">
        <v>744.7</v>
      </c>
      <c r="F207" s="4" t="n">
        <v>28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763</v>
      </c>
      <c r="C208" s="3" t="n">
        <v>736.95</v>
      </c>
      <c r="D208" s="4" t="n">
        <v>746.5</v>
      </c>
      <c r="E208" s="4" t="n">
        <v>749.45</v>
      </c>
      <c r="F208" s="4" t="n">
        <v>27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768</v>
      </c>
      <c r="C209" s="3" t="n">
        <v>733.45</v>
      </c>
      <c r="D209" s="4" t="n">
        <v>763.15</v>
      </c>
      <c r="E209" s="4" t="n">
        <v>763.6</v>
      </c>
      <c r="F209" s="4" t="n">
        <v>24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767.95</v>
      </c>
      <c r="C210" s="3" t="n">
        <v>745.2</v>
      </c>
      <c r="D210" s="4" t="n">
        <v>750.25</v>
      </c>
      <c r="E210" s="4" t="n">
        <v>750.1</v>
      </c>
      <c r="F210" s="4" t="n">
        <v>15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776.65</v>
      </c>
      <c r="C211" s="3" t="n">
        <v>750</v>
      </c>
      <c r="D211" s="4" t="n">
        <v>769</v>
      </c>
      <c r="E211" s="4" t="n">
        <v>772.7</v>
      </c>
      <c r="F211" s="4" t="n">
        <v>17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782.4</v>
      </c>
      <c r="C212" s="3" t="n">
        <v>761.55</v>
      </c>
      <c r="D212" s="4" t="n">
        <v>772.6</v>
      </c>
      <c r="E212" s="4" t="n">
        <v>773.15</v>
      </c>
      <c r="F212" s="4" t="n">
        <v>21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779.9</v>
      </c>
      <c r="C213" s="3" t="n">
        <v>764.5</v>
      </c>
      <c r="D213" s="4" t="n">
        <v>777</v>
      </c>
      <c r="E213" s="4" t="n">
        <v>777.2</v>
      </c>
      <c r="F213" s="4" t="n">
        <v>17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794.45</v>
      </c>
      <c r="C214" s="3" t="n">
        <v>771.55</v>
      </c>
      <c r="D214" s="4" t="n">
        <v>793</v>
      </c>
      <c r="E214" s="4" t="n">
        <v>791.75</v>
      </c>
      <c r="F214" s="4" t="n">
        <v>24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794.45</v>
      </c>
      <c r="C215" s="3" t="n">
        <v>781</v>
      </c>
      <c r="D215" s="4" t="n">
        <v>791</v>
      </c>
      <c r="E215" s="4" t="n">
        <v>791.65</v>
      </c>
      <c r="F215" s="4" t="n">
        <v>16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804</v>
      </c>
      <c r="C216" s="3" t="n">
        <v>782.1</v>
      </c>
      <c r="D216" s="4" t="n">
        <v>784.9</v>
      </c>
      <c r="E216" s="4" t="n">
        <v>785.2</v>
      </c>
      <c r="F216" s="4" t="n">
        <v>23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789.85</v>
      </c>
      <c r="C217" s="3" t="n">
        <v>768</v>
      </c>
      <c r="D217" s="4" t="n">
        <v>779.7</v>
      </c>
      <c r="E217" s="4" t="n">
        <v>780</v>
      </c>
      <c r="F217" s="4" t="n">
        <v>13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790</v>
      </c>
      <c r="C218" s="3" t="n">
        <v>772.85</v>
      </c>
      <c r="D218" s="4" t="n">
        <v>776.65</v>
      </c>
      <c r="E218" s="4" t="n">
        <v>779.1</v>
      </c>
      <c r="F218" s="4" t="n">
        <v>15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789.7</v>
      </c>
      <c r="C219" s="3" t="n">
        <v>773.05</v>
      </c>
      <c r="D219" s="4" t="n">
        <v>773.6</v>
      </c>
      <c r="E219" s="4" t="n">
        <v>777.25</v>
      </c>
      <c r="F219" s="4" t="n">
        <v>19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777.35</v>
      </c>
      <c r="C220" s="3" t="n">
        <v>766</v>
      </c>
      <c r="D220" s="4" t="n">
        <v>769.1</v>
      </c>
      <c r="E220" s="4" t="n">
        <v>770.2</v>
      </c>
      <c r="F220" s="4" t="n">
        <v>10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793.75</v>
      </c>
      <c r="C221" s="3" t="n">
        <v>765.25</v>
      </c>
      <c r="D221" s="4" t="n">
        <v>779.6</v>
      </c>
      <c r="E221" s="4" t="n">
        <v>778.35</v>
      </c>
      <c r="F221" s="4" t="n">
        <v>17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791.85</v>
      </c>
      <c r="C222" s="3" t="n">
        <v>775.5</v>
      </c>
      <c r="D222" s="4" t="n">
        <v>788</v>
      </c>
      <c r="E222" s="4" t="n">
        <v>787.85</v>
      </c>
      <c r="F222" s="4" t="n">
        <v>17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800.95</v>
      </c>
      <c r="C223" s="3" t="n">
        <v>787.05</v>
      </c>
      <c r="D223" s="4" t="n">
        <v>790.4</v>
      </c>
      <c r="E223" s="4" t="n">
        <v>791.15</v>
      </c>
      <c r="F223" s="4" t="n">
        <v>20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795</v>
      </c>
      <c r="C224" s="3" t="n">
        <v>778.7</v>
      </c>
      <c r="D224" s="4" t="n">
        <v>781.5</v>
      </c>
      <c r="E224" s="4" t="n">
        <v>783.1</v>
      </c>
      <c r="F224" s="4" t="n">
        <v>14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810.4</v>
      </c>
      <c r="C225" s="3" t="n">
        <v>787.5</v>
      </c>
      <c r="D225" s="4" t="n">
        <v>805.4</v>
      </c>
      <c r="E225" s="4" t="n">
        <v>804.4</v>
      </c>
      <c r="F225" s="4" t="n">
        <v>29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809</v>
      </c>
      <c r="C226" s="3" t="n">
        <v>791.5</v>
      </c>
      <c r="D226" s="4" t="n">
        <v>794</v>
      </c>
      <c r="E226" s="4" t="n">
        <v>794.35</v>
      </c>
      <c r="F226" s="4" t="n">
        <v>15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808.3</v>
      </c>
      <c r="C227" s="3" t="n">
        <v>789.2</v>
      </c>
      <c r="D227" s="4" t="n">
        <v>793.25</v>
      </c>
      <c r="E227" s="4" t="n">
        <v>792.15</v>
      </c>
      <c r="F227" s="4" t="n">
        <v>21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816.5</v>
      </c>
      <c r="C228" s="3" t="n">
        <v>781.05</v>
      </c>
      <c r="D228" s="4" t="n">
        <v>788.45</v>
      </c>
      <c r="E228" s="4" t="n">
        <v>789.5</v>
      </c>
      <c r="F228" s="4" t="n">
        <v>29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808.6</v>
      </c>
      <c r="C229" s="3" t="n">
        <v>790</v>
      </c>
      <c r="D229" s="4" t="n">
        <v>807</v>
      </c>
      <c r="E229" s="4" t="n">
        <v>803.1</v>
      </c>
      <c r="F229" s="4" t="n">
        <v>25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831</v>
      </c>
      <c r="C230" s="3" t="n">
        <v>803.1</v>
      </c>
      <c r="D230" s="4" t="n">
        <v>825.25</v>
      </c>
      <c r="E230" s="4" t="n">
        <v>826.95</v>
      </c>
      <c r="F230" s="4" t="n">
        <v>38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848</v>
      </c>
      <c r="C231" s="3" t="n">
        <v>819.5</v>
      </c>
      <c r="D231" s="4" t="n">
        <v>839.9</v>
      </c>
      <c r="E231" s="4" t="n">
        <v>841.35</v>
      </c>
      <c r="F231" s="4" t="n">
        <v>59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853.5</v>
      </c>
      <c r="C233" s="3" t="n">
        <v>835.55</v>
      </c>
      <c r="D233" s="4" t="n">
        <v>841.55</v>
      </c>
      <c r="E233" s="4" t="n">
        <v>842.9</v>
      </c>
      <c r="F233" s="4" t="n">
        <v>18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851.7</v>
      </c>
      <c r="C234" s="3" t="n">
        <v>838.25</v>
      </c>
      <c r="D234" s="4" t="n">
        <v>848.95</v>
      </c>
      <c r="E234" s="4" t="n">
        <v>848.95</v>
      </c>
      <c r="F234" s="4" t="n">
        <v>17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861.9</v>
      </c>
      <c r="C235" s="3" t="n">
        <v>832</v>
      </c>
      <c r="D235" s="4" t="n">
        <v>835.95</v>
      </c>
      <c r="E235" s="4" t="n">
        <v>836.75</v>
      </c>
      <c r="F235" s="4" t="n">
        <v>19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861.9</v>
      </c>
      <c r="C236" s="3" t="n">
        <v>838.6</v>
      </c>
      <c r="D236" s="4" t="n">
        <v>859.8</v>
      </c>
      <c r="E236" s="4" t="n">
        <v>856</v>
      </c>
      <c r="F236" s="4" t="n">
        <v>20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868.9</v>
      </c>
      <c r="C237" s="3" t="n">
        <v>851.1</v>
      </c>
      <c r="D237" s="4" t="n">
        <v>852.3</v>
      </c>
      <c r="E237" s="4" t="n">
        <v>854.6</v>
      </c>
      <c r="F237" s="4" t="n">
        <v>22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863.75</v>
      </c>
      <c r="C238" s="3" t="n">
        <v>850</v>
      </c>
      <c r="D238" s="4" t="n">
        <v>856</v>
      </c>
      <c r="E238" s="4" t="n">
        <v>853.25</v>
      </c>
      <c r="F238" s="4" t="n">
        <v>13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873.8</v>
      </c>
      <c r="C239" s="3" t="n">
        <v>840.05</v>
      </c>
      <c r="D239" s="4" t="n">
        <v>844</v>
      </c>
      <c r="E239" s="4" t="n">
        <v>843.1</v>
      </c>
      <c r="F239" s="4" t="n">
        <v>23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881</v>
      </c>
      <c r="C240" s="3" t="n">
        <v>847.05</v>
      </c>
      <c r="D240" s="4" t="n">
        <v>880</v>
      </c>
      <c r="E240" s="4" t="n">
        <v>877.4</v>
      </c>
      <c r="F240" s="4" t="n">
        <v>42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885.85</v>
      </c>
      <c r="C241" s="3" t="n">
        <v>870</v>
      </c>
      <c r="D241" s="4" t="n">
        <v>876.9</v>
      </c>
      <c r="E241" s="4" t="n">
        <v>875.75</v>
      </c>
      <c r="F241" s="4" t="n">
        <v>40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910.7</v>
      </c>
      <c r="C243" s="3" t="n">
        <v>862.15</v>
      </c>
      <c r="D243" s="4" t="n">
        <v>906.75</v>
      </c>
      <c r="E243" s="4" t="n">
        <v>907.8</v>
      </c>
      <c r="F243" s="4" t="n">
        <v>41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918.95</v>
      </c>
      <c r="C244" s="3" t="n">
        <v>900.1</v>
      </c>
      <c r="D244" s="4" t="n">
        <v>913.95</v>
      </c>
      <c r="E244" s="4" t="n">
        <v>915.5</v>
      </c>
      <c r="F244" s="4" t="n">
        <v>28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924.9</v>
      </c>
      <c r="C245" s="3" t="n">
        <v>906</v>
      </c>
      <c r="D245" s="4" t="n">
        <v>910.85</v>
      </c>
      <c r="E245" s="4" t="n">
        <v>910.05</v>
      </c>
      <c r="F245" s="4" t="n">
        <v>19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946.9</v>
      </c>
      <c r="C246" s="3" t="n">
        <v>913.1</v>
      </c>
      <c r="D246" s="4" t="n">
        <v>935.1</v>
      </c>
      <c r="E246" s="4" t="n">
        <v>931.5</v>
      </c>
      <c r="F246" s="4" t="n">
        <v>30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954</v>
      </c>
      <c r="C247" s="3" t="n">
        <v>930.25</v>
      </c>
      <c r="D247" s="4" t="n">
        <v>935.4</v>
      </c>
      <c r="E247" s="4" t="n">
        <v>937.7</v>
      </c>
      <c r="F247" s="4" t="n">
        <v>31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942</v>
      </c>
      <c r="C248" s="3" t="n">
        <v>918.4</v>
      </c>
      <c r="D248" s="4" t="n">
        <v>924.5</v>
      </c>
      <c r="E248" s="4" t="n">
        <v>925.8</v>
      </c>
      <c r="F248" s="4" t="n">
        <v>17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933.75</v>
      </c>
      <c r="C249" s="3" t="n">
        <v>916.15</v>
      </c>
      <c r="D249" s="4" t="n">
        <v>919.6</v>
      </c>
      <c r="E249" s="4" t="n">
        <v>920.25</v>
      </c>
      <c r="F249" s="4" t="n">
        <v>16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924.8</v>
      </c>
      <c r="C250" s="3" t="n">
        <v>902.55</v>
      </c>
      <c r="D250" s="4" t="n">
        <v>908.45</v>
      </c>
      <c r="E250" s="4" t="n">
        <v>909.5</v>
      </c>
      <c r="F250" s="4" t="n">
        <v>17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915.65</v>
      </c>
      <c r="C251" s="3" t="n">
        <v>901</v>
      </c>
      <c r="D251" s="4" t="n">
        <v>906.3</v>
      </c>
      <c r="E251" s="4" t="n">
        <v>902.25</v>
      </c>
      <c r="F251" s="4" t="n">
        <v>19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924</v>
      </c>
      <c r="C252" s="3" t="n">
        <v>906.3</v>
      </c>
      <c r="D252" s="4" t="n">
        <v>914.05</v>
      </c>
      <c r="E252" s="4" t="n">
        <v>911.45</v>
      </c>
      <c r="F252" s="4" t="n">
        <v>20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917.7</v>
      </c>
      <c r="C253" s="3" t="n">
        <v>903</v>
      </c>
      <c r="D253" s="4" t="n">
        <v>913.95</v>
      </c>
      <c r="E253" s="4" t="n">
        <v>912</v>
      </c>
      <c r="F253" s="4" t="n">
        <v>14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925.3</v>
      </c>
      <c r="C254" s="3" t="n">
        <v>911</v>
      </c>
      <c r="D254" s="4" t="n">
        <v>915.45</v>
      </c>
      <c r="E254" s="4" t="n">
        <v>914.8</v>
      </c>
      <c r="F254" s="4" t="n">
        <v>13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926.4</v>
      </c>
      <c r="C255" s="3" t="n">
        <v>912</v>
      </c>
      <c r="D255" s="4" t="n">
        <v>914</v>
      </c>
      <c r="E255" s="4" t="n">
        <v>912.7</v>
      </c>
      <c r="F255" s="4" t="n">
        <v>14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916.75</v>
      </c>
      <c r="C256" s="3" t="n">
        <v>902</v>
      </c>
      <c r="D256" s="4" t="n">
        <v>908.45</v>
      </c>
      <c r="E256" s="4" t="n">
        <v>909.65</v>
      </c>
      <c r="F256" s="4" t="n">
        <v>22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909.95</v>
      </c>
      <c r="C257" s="3" t="n">
        <v>868.3</v>
      </c>
      <c r="D257" s="4" t="n">
        <v>871</v>
      </c>
      <c r="E257" s="4" t="n">
        <v>877.35</v>
      </c>
      <c r="F257" s="4" t="n">
        <v>19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889.4</v>
      </c>
      <c r="C258" s="3" t="n">
        <v>863.35</v>
      </c>
      <c r="D258" s="4" t="n">
        <v>885</v>
      </c>
      <c r="E258" s="4" t="n">
        <v>885.2</v>
      </c>
      <c r="F258" s="4" t="n">
        <v>17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909</v>
      </c>
      <c r="C259" s="3" t="n">
        <v>881.35</v>
      </c>
      <c r="D259" s="4" t="n">
        <v>897.35</v>
      </c>
      <c r="E259" s="4" t="n">
        <v>902</v>
      </c>
      <c r="F259" s="4" t="n">
        <v>23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911.85</v>
      </c>
      <c r="C260" s="3" t="n">
        <v>891.1</v>
      </c>
      <c r="D260" s="4" t="n">
        <v>899.5</v>
      </c>
      <c r="E260" s="4" t="n">
        <v>897.15</v>
      </c>
      <c r="F260" s="4" t="n">
        <v>14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912.35</v>
      </c>
      <c r="C262" s="3" t="n">
        <v>897.1</v>
      </c>
      <c r="D262" s="4" t="n">
        <v>910</v>
      </c>
      <c r="E262" s="4" t="n">
        <v>906.65</v>
      </c>
      <c r="F262" s="4" t="n">
        <v>14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922.65</v>
      </c>
      <c r="C263" s="3" t="n">
        <v>906.2</v>
      </c>
      <c r="D263" s="4" t="n">
        <v>907.35</v>
      </c>
      <c r="E263" s="4" t="n">
        <v>909.5</v>
      </c>
      <c r="F263" s="4" t="n">
        <v>16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938.95</v>
      </c>
      <c r="C264" s="3" t="n">
        <v>897.3</v>
      </c>
      <c r="D264" s="4" t="n">
        <v>937.1</v>
      </c>
      <c r="E264" s="4" t="n">
        <v>934.4</v>
      </c>
      <c r="F264" s="4" t="n">
        <v>22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940.85</v>
      </c>
      <c r="C265" s="3" t="n">
        <v>921.55</v>
      </c>
      <c r="D265" s="4" t="n">
        <v>923.5</v>
      </c>
      <c r="E265" s="4" t="n">
        <v>927.85</v>
      </c>
      <c r="F265" s="4" t="n">
        <v>20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938.00</t>
        </is>
      </c>
      <c r="C266" s="3" t="inlineStr">
        <is>
          <t>920.25</t>
        </is>
      </c>
      <c r="D266" s="4" t="inlineStr">
        <is>
          <t>932.95</t>
        </is>
      </c>
      <c r="E266" s="4" t="inlineStr">
        <is>
          <t>933.40</t>
        </is>
      </c>
      <c r="F266" s="4" t="n">
        <v>11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967.00</t>
        </is>
      </c>
      <c r="C267" s="3" t="inlineStr">
        <is>
          <t>937.15</t>
        </is>
      </c>
      <c r="D267" s="4" t="inlineStr">
        <is>
          <t>963.00</t>
        </is>
      </c>
      <c r="E267" s="4" t="inlineStr">
        <is>
          <t>964.45</t>
        </is>
      </c>
      <c r="F267" s="4" t="n">
        <v>26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971.95</t>
        </is>
      </c>
      <c r="C268" s="3" t="inlineStr">
        <is>
          <t>946.95</t>
        </is>
      </c>
      <c r="D268" s="4" t="inlineStr">
        <is>
          <t>960.50</t>
        </is>
      </c>
      <c r="E268" s="4" t="inlineStr">
        <is>
          <t>961.30</t>
        </is>
      </c>
      <c r="F268" s="4" t="n">
        <v>15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989.50</t>
        </is>
      </c>
      <c r="C269" s="3" t="inlineStr">
        <is>
          <t>955.05</t>
        </is>
      </c>
      <c r="D269" s="4" t="inlineStr">
        <is>
          <t>985.85</t>
        </is>
      </c>
      <c r="E269" s="4" t="inlineStr">
        <is>
          <t>984.60</t>
        </is>
      </c>
      <c r="F269" s="4" t="n">
        <v>21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1004.65</t>
        </is>
      </c>
      <c r="C270" s="3" t="inlineStr">
        <is>
          <t>977.20</t>
        </is>
      </c>
      <c r="D270" s="4" t="inlineStr">
        <is>
          <t>991.95</t>
        </is>
      </c>
      <c r="E270" s="4" t="inlineStr">
        <is>
          <t>993.85</t>
        </is>
      </c>
      <c r="F270" s="4" t="n">
        <v>18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1023.85</t>
        </is>
      </c>
      <c r="C271" s="3" t="inlineStr">
        <is>
          <t>992.10</t>
        </is>
      </c>
      <c r="D271" s="4" t="inlineStr">
        <is>
          <t>1000.65</t>
        </is>
      </c>
      <c r="E271" s="4" t="inlineStr">
        <is>
          <t>1004.30</t>
        </is>
      </c>
      <c r="F271" s="4" t="n">
        <v>23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1012.30</t>
        </is>
      </c>
      <c r="C272" s="3" t="inlineStr">
        <is>
          <t>994.45</t>
        </is>
      </c>
      <c r="D272" s="4" t="inlineStr">
        <is>
          <t>1003.05</t>
        </is>
      </c>
      <c r="E272" s="4" t="inlineStr">
        <is>
          <t>1004.30</t>
        </is>
      </c>
      <c r="F272" s="4" t="n">
        <v>12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1020.60</t>
        </is>
      </c>
      <c r="C273" s="3" t="inlineStr">
        <is>
          <t>997.70</t>
        </is>
      </c>
      <c r="D273" s="4" t="inlineStr">
        <is>
          <t>1010.20</t>
        </is>
      </c>
      <c r="E273" s="4" t="inlineStr">
        <is>
          <t>1010.30</t>
        </is>
      </c>
      <c r="F273" s="4" t="n">
        <v>15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1041.00</t>
        </is>
      </c>
      <c r="C274" s="3" t="inlineStr">
        <is>
          <t>1007.45</t>
        </is>
      </c>
      <c r="D274" s="4" t="inlineStr">
        <is>
          <t>1031.80</t>
        </is>
      </c>
      <c r="E274" s="4" t="inlineStr">
        <is>
          <t>1033.35</t>
        </is>
      </c>
      <c r="F274" s="4" t="n">
        <v>22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1040.95</t>
        </is>
      </c>
      <c r="C275" s="3" t="inlineStr">
        <is>
          <t>1013.30</t>
        </is>
      </c>
      <c r="D275" s="4" t="inlineStr">
        <is>
          <t>1015.10</t>
        </is>
      </c>
      <c r="E275" s="4" t="inlineStr">
        <is>
          <t>1020.25</t>
        </is>
      </c>
      <c r="F275" s="4" t="n">
        <v>15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1039.30</t>
        </is>
      </c>
      <c r="C276" s="3" t="inlineStr">
        <is>
          <t>1001.60</t>
        </is>
      </c>
      <c r="D276" s="4" t="inlineStr">
        <is>
          <t>1033.70</t>
        </is>
      </c>
      <c r="E276" s="4" t="inlineStr">
        <is>
          <t>1033.05</t>
        </is>
      </c>
      <c r="F276" s="4" t="n">
        <v>20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1029.55</t>
        </is>
      </c>
      <c r="C277" s="3" t="inlineStr">
        <is>
          <t>990.85</t>
        </is>
      </c>
      <c r="D277" s="4" t="inlineStr">
        <is>
          <t>994.85</t>
        </is>
      </c>
      <c r="E277" s="4" t="inlineStr">
        <is>
          <t>999.20</t>
        </is>
      </c>
      <c r="F277" s="4" t="n">
        <v>18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1052.50</t>
        </is>
      </c>
      <c r="C278" s="3" t="inlineStr">
        <is>
          <t>1002.00</t>
        </is>
      </c>
      <c r="D278" s="4" t="inlineStr">
        <is>
          <t>1032.00</t>
        </is>
      </c>
      <c r="E278" s="4" t="inlineStr">
        <is>
          <t>1031.90</t>
        </is>
      </c>
      <c r="F278" s="4" t="n">
        <v>40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1038.50</t>
        </is>
      </c>
      <c r="C279" s="3" t="inlineStr">
        <is>
          <t>1014.80</t>
        </is>
      </c>
      <c r="D279" s="4" t="inlineStr">
        <is>
          <t>1028.90</t>
        </is>
      </c>
      <c r="E279" s="4" t="inlineStr">
        <is>
          <t>1034.70</t>
        </is>
      </c>
      <c r="F279" s="4" t="n">
        <v>15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1046.95</t>
        </is>
      </c>
      <c r="C280" s="3" t="inlineStr">
        <is>
          <t>1012.50</t>
        </is>
      </c>
      <c r="D280" s="4" t="inlineStr">
        <is>
          <t>1022.30</t>
        </is>
      </c>
      <c r="E280" s="4" t="inlineStr">
        <is>
          <t>1017.10</t>
        </is>
      </c>
      <c r="F280" s="4" t="n">
        <v>12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1030.75</t>
        </is>
      </c>
      <c r="C281" s="3" t="inlineStr">
        <is>
          <t>1000.00</t>
        </is>
      </c>
      <c r="D281" s="4" t="inlineStr">
        <is>
          <t>1001.25</t>
        </is>
      </c>
      <c r="E281" s="4" t="inlineStr">
        <is>
          <t>1004.00</t>
        </is>
      </c>
      <c r="F281" s="4" t="n">
        <v>10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1114.65</t>
        </is>
      </c>
      <c r="C282" s="3" t="inlineStr">
        <is>
          <t>1017.00</t>
        </is>
      </c>
      <c r="D282" s="4" t="inlineStr">
        <is>
          <t>1062.90</t>
        </is>
      </c>
      <c r="E282" s="4" t="inlineStr">
        <is>
          <t>1069.75</t>
        </is>
      </c>
      <c r="F282" s="4" t="n">
        <v>153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1114.35</t>
        </is>
      </c>
      <c r="C284" s="3" t="inlineStr">
        <is>
          <t>1051.05</t>
        </is>
      </c>
      <c r="D284" s="4" t="inlineStr">
        <is>
          <t>1060.00</t>
        </is>
      </c>
      <c r="E284" s="4" t="inlineStr">
        <is>
          <t>1061.55</t>
        </is>
      </c>
      <c r="F284" s="4" t="n">
        <v>66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1076.00</t>
        </is>
      </c>
      <c r="C285" s="3" t="inlineStr">
        <is>
          <t>1038.55</t>
        </is>
      </c>
      <c r="D285" s="4" t="inlineStr">
        <is>
          <t>1065.20</t>
        </is>
      </c>
      <c r="E285" s="4" t="inlineStr">
        <is>
          <t>1067.40</t>
        </is>
      </c>
      <c r="F285" s="4" t="n">
        <v>28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1094.00</t>
        </is>
      </c>
      <c r="C286" s="3" t="inlineStr">
        <is>
          <t>1048.45</t>
        </is>
      </c>
      <c r="D286" s="4" t="inlineStr">
        <is>
          <t>1062.00</t>
        </is>
      </c>
      <c r="E286" s="4" t="inlineStr">
        <is>
          <t>1055.65</t>
        </is>
      </c>
      <c r="F286" s="4" t="n">
        <v>38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1130.80</t>
        </is>
      </c>
      <c r="C287" s="3" t="inlineStr">
        <is>
          <t>1047.35</t>
        </is>
      </c>
      <c r="D287" s="4" t="inlineStr">
        <is>
          <t>1130.50</t>
        </is>
      </c>
      <c r="E287" s="4" t="inlineStr">
        <is>
          <t>1125.65</t>
        </is>
      </c>
      <c r="F287" s="4" t="n">
        <v>20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1209.90</t>
        </is>
      </c>
      <c r="C288" s="3" t="inlineStr">
        <is>
          <t>1136.45</t>
        </is>
      </c>
      <c r="D288" s="4" t="inlineStr">
        <is>
          <t>1190.00</t>
        </is>
      </c>
      <c r="E288" s="4" t="inlineStr">
        <is>
          <t>1190.00</t>
        </is>
      </c>
      <c r="F288" s="4" t="n">
        <v>41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1205.50</t>
        </is>
      </c>
      <c r="C289" s="3" t="inlineStr">
        <is>
          <t>1172.25</t>
        </is>
      </c>
      <c r="D289" s="4" t="inlineStr">
        <is>
          <t>1180.10</t>
        </is>
      </c>
      <c r="E289" s="4" t="inlineStr">
        <is>
          <t>1190.85</t>
        </is>
      </c>
      <c r="F289" s="4" t="n">
        <v>24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1217.45</t>
        </is>
      </c>
      <c r="C290" s="3" t="inlineStr">
        <is>
          <t>1171.05</t>
        </is>
      </c>
      <c r="D290" s="4" t="inlineStr">
        <is>
          <t>1187.00</t>
        </is>
      </c>
      <c r="E290" s="4" t="inlineStr">
        <is>
          <t>1188.50</t>
        </is>
      </c>
      <c r="F290" s="4" t="n">
        <v>26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1208.80</t>
        </is>
      </c>
      <c r="C291" s="3" t="inlineStr">
        <is>
          <t>1173.00</t>
        </is>
      </c>
      <c r="D291" s="4" t="inlineStr">
        <is>
          <t>1185.80</t>
        </is>
      </c>
      <c r="E291" s="4" t="inlineStr">
        <is>
          <t>1186.10</t>
        </is>
      </c>
      <c r="F291" s="4" t="n">
        <v>16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1220.00</t>
        </is>
      </c>
      <c r="C292" s="3" t="inlineStr">
        <is>
          <t>1185.00</t>
        </is>
      </c>
      <c r="D292" s="4" t="inlineStr">
        <is>
          <t>1213.00</t>
        </is>
      </c>
      <c r="E292" s="4" t="inlineStr">
        <is>
          <t>1210.80</t>
        </is>
      </c>
      <c r="F292" s="4" t="n">
        <v>19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1226.50</t>
        </is>
      </c>
      <c r="C293" s="3" t="inlineStr">
        <is>
          <t>1204.00</t>
        </is>
      </c>
      <c r="D293" s="4" t="inlineStr">
        <is>
          <t>1221.00</t>
        </is>
      </c>
      <c r="E293" s="4" t="inlineStr">
        <is>
          <t>1217.95</t>
        </is>
      </c>
      <c r="F293" s="4" t="n">
        <v>17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1249.00</t>
        </is>
      </c>
      <c r="C294" s="3" t="inlineStr">
        <is>
          <t>1216.00</t>
        </is>
      </c>
      <c r="D294" s="4" t="inlineStr">
        <is>
          <t>1231.00</t>
        </is>
      </c>
      <c r="E294" s="4" t="inlineStr">
        <is>
          <t>1231.40</t>
        </is>
      </c>
      <c r="F294" s="4" t="n">
        <v>32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1244.80</t>
        </is>
      </c>
      <c r="C295" s="3" t="inlineStr">
        <is>
          <t>1221.60</t>
        </is>
      </c>
      <c r="D295" s="4" t="inlineStr">
        <is>
          <t>1236.70</t>
        </is>
      </c>
      <c r="E295" s="4" t="inlineStr">
        <is>
          <t>1235.45</t>
        </is>
      </c>
      <c r="F295" s="4" t="n">
        <v>12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1254.80</t>
        </is>
      </c>
      <c r="C296" s="3" t="inlineStr">
        <is>
          <t>1221.05</t>
        </is>
      </c>
      <c r="D296" s="4" t="inlineStr">
        <is>
          <t>1239.75</t>
        </is>
      </c>
      <c r="E296" s="4" t="inlineStr">
        <is>
          <t>1242.10</t>
        </is>
      </c>
      <c r="F296" s="4" t="n">
        <v>34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1258.60</t>
        </is>
      </c>
      <c r="C297" s="3" t="inlineStr">
        <is>
          <t>1216.75</t>
        </is>
      </c>
      <c r="D297" s="4" t="inlineStr">
        <is>
          <t>1234.40</t>
        </is>
      </c>
      <c r="E297" s="4" t="inlineStr">
        <is>
          <t>1227.95</t>
        </is>
      </c>
      <c r="F297" s="4" t="n">
        <v>19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1257.00</t>
        </is>
      </c>
      <c r="C298" s="3" t="inlineStr">
        <is>
          <t>1225.60</t>
        </is>
      </c>
      <c r="D298" s="4" t="inlineStr">
        <is>
          <t>1242.00</t>
        </is>
      </c>
      <c r="E298" s="4" t="inlineStr">
        <is>
          <t>1243.75</t>
        </is>
      </c>
      <c r="F298" s="4" t="n">
        <v>15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1249.00</t>
        </is>
      </c>
      <c r="C299" s="3" t="inlineStr">
        <is>
          <t>1228.00</t>
        </is>
      </c>
      <c r="D299" s="4" t="inlineStr">
        <is>
          <t>1237.90</t>
        </is>
      </c>
      <c r="E299" s="4" t="inlineStr">
        <is>
          <t>1238.45</t>
        </is>
      </c>
      <c r="F299" s="4" t="n">
        <v>10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1247.65</t>
        </is>
      </c>
      <c r="C300" s="3" t="inlineStr">
        <is>
          <t>1213.00</t>
        </is>
      </c>
      <c r="D300" s="4" t="inlineStr">
        <is>
          <t>1225.65</t>
        </is>
      </c>
      <c r="E300" s="4" t="inlineStr">
        <is>
          <t>1229.65</t>
        </is>
      </c>
      <c r="F300" s="4" t="n">
        <v>15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1239.70</t>
        </is>
      </c>
      <c r="C301" s="3" t="inlineStr">
        <is>
          <t>1210.00</t>
        </is>
      </c>
      <c r="D301" s="4" t="inlineStr">
        <is>
          <t>1221.50</t>
        </is>
      </c>
      <c r="E301" s="4" t="inlineStr">
        <is>
          <t>1218.00</t>
        </is>
      </c>
      <c r="F301" s="4" t="n">
        <v>13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1235.00</t>
        </is>
      </c>
      <c r="C302" s="3" t="inlineStr">
        <is>
          <t>1215.00</t>
        </is>
      </c>
      <c r="D302" s="4" t="inlineStr">
        <is>
          <t>1226.00</t>
        </is>
      </c>
      <c r="E302" s="4" t="inlineStr">
        <is>
          <t>1230.50</t>
        </is>
      </c>
      <c r="F302" s="4" t="n">
        <v>11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1249.90</t>
        </is>
      </c>
      <c r="C303" s="3" t="inlineStr">
        <is>
          <t>1221.60</t>
        </is>
      </c>
      <c r="D303" s="4" t="inlineStr">
        <is>
          <t>1229.00</t>
        </is>
      </c>
      <c r="E303" s="4" t="inlineStr">
        <is>
          <t>1231.50</t>
        </is>
      </c>
      <c r="F303" s="4" t="n">
        <v>14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1257.00</t>
        </is>
      </c>
      <c r="C304" s="3" t="inlineStr">
        <is>
          <t>1231.25</t>
        </is>
      </c>
      <c r="D304" s="4" t="inlineStr">
        <is>
          <t>1255.70</t>
        </is>
      </c>
      <c r="E304" s="4" t="inlineStr">
        <is>
          <t>1250.20</t>
        </is>
      </c>
      <c r="F304" s="4" t="n">
        <v>4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1289.00</t>
        </is>
      </c>
      <c r="C305" s="3" t="inlineStr">
        <is>
          <t>1254.00</t>
        </is>
      </c>
      <c r="D305" s="4" t="inlineStr">
        <is>
          <t>1271.65</t>
        </is>
      </c>
      <c r="E305" s="4" t="inlineStr">
        <is>
          <t>1270.45</t>
        </is>
      </c>
      <c r="F305" s="4" t="n">
        <v>19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1270.00</t>
        </is>
      </c>
      <c r="C306" s="3" t="inlineStr">
        <is>
          <t>1190.85</t>
        </is>
      </c>
      <c r="D306" s="4" t="inlineStr">
        <is>
          <t>1200.00</t>
        </is>
      </c>
      <c r="E306" s="4" t="inlineStr">
        <is>
          <t>1200.80</t>
        </is>
      </c>
      <c r="F306" s="4" t="n">
        <v>27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1270.00</t>
        </is>
      </c>
      <c r="C307" s="3" t="inlineStr">
        <is>
          <t>1202.20</t>
        </is>
      </c>
      <c r="D307" s="4" t="inlineStr">
        <is>
          <t>1270.00</t>
        </is>
      </c>
      <c r="E307" s="4" t="inlineStr">
        <is>
          <t>1265.95</t>
        </is>
      </c>
      <c r="F307" s="4" t="n">
        <v>16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1298.50</t>
        </is>
      </c>
      <c r="C308" s="3" t="inlineStr">
        <is>
          <t>1261.00</t>
        </is>
      </c>
      <c r="D308" s="4" t="inlineStr">
        <is>
          <t>1295.80</t>
        </is>
      </c>
      <c r="E308" s="4" t="inlineStr">
        <is>
          <t>1294.75</t>
        </is>
      </c>
      <c r="F308" s="4" t="n">
        <v>19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1343.00</t>
        </is>
      </c>
      <c r="C309" s="3" t="inlineStr">
        <is>
          <t>1290.00</t>
        </is>
      </c>
      <c r="D309" s="4" t="inlineStr">
        <is>
          <t>1316.00</t>
        </is>
      </c>
      <c r="E309" s="4" t="inlineStr">
        <is>
          <t>1318.10</t>
        </is>
      </c>
      <c r="F309" s="4" t="n">
        <v>22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1360.00</t>
        </is>
      </c>
      <c r="C310" s="3" t="inlineStr">
        <is>
          <t>1300.50</t>
        </is>
      </c>
      <c r="D310" s="4" t="inlineStr">
        <is>
          <t>1353.10</t>
        </is>
      </c>
      <c r="E310" s="4" t="inlineStr">
        <is>
          <t>1350.40</t>
        </is>
      </c>
      <c r="F310" s="4" t="n">
        <v>19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1371.70</t>
        </is>
      </c>
      <c r="C311" s="3" t="inlineStr">
        <is>
          <t>1324.00</t>
        </is>
      </c>
      <c r="D311" s="4" t="inlineStr">
        <is>
          <t>1335.50</t>
        </is>
      </c>
      <c r="E311" s="4" t="inlineStr">
        <is>
          <t>1339.35</t>
        </is>
      </c>
      <c r="F311" s="4" t="n">
        <v>27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1367.70</t>
        </is>
      </c>
      <c r="C312" s="3" t="inlineStr">
        <is>
          <t>1331.55</t>
        </is>
      </c>
      <c r="D312" s="4" t="inlineStr">
        <is>
          <t>1344.00</t>
        </is>
      </c>
      <c r="E312" s="4" t="inlineStr">
        <is>
          <t>1344.25</t>
        </is>
      </c>
      <c r="F312" s="4" t="n">
        <v>14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1408.00</t>
        </is>
      </c>
      <c r="C313" s="3" t="inlineStr">
        <is>
          <t>1361.05</t>
        </is>
      </c>
      <c r="D313" s="4" t="inlineStr">
        <is>
          <t>1367.05</t>
        </is>
      </c>
      <c r="E313" s="4" t="inlineStr">
        <is>
          <t>1366.35</t>
        </is>
      </c>
      <c r="F313" s="4" t="n">
        <v>50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1389.35</t>
        </is>
      </c>
      <c r="C314" s="3" t="inlineStr">
        <is>
          <t>1360.00</t>
        </is>
      </c>
      <c r="D314" s="4" t="inlineStr">
        <is>
          <t>1388.90</t>
        </is>
      </c>
      <c r="E314" s="4" t="inlineStr">
        <is>
          <t>1385.05</t>
        </is>
      </c>
      <c r="F314" s="4" t="n">
        <v>10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1404.95</t>
        </is>
      </c>
      <c r="C316" s="3" t="inlineStr">
        <is>
          <t>1375.00</t>
        </is>
      </c>
      <c r="D316" s="4" t="inlineStr">
        <is>
          <t>1375.80</t>
        </is>
      </c>
      <c r="E316" s="4" t="inlineStr">
        <is>
          <t>1379.50</t>
        </is>
      </c>
      <c r="F316" s="4" t="n">
        <v>12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1391.90</t>
        </is>
      </c>
      <c r="C317" s="3" t="inlineStr">
        <is>
          <t>1347.00</t>
        </is>
      </c>
      <c r="D317" s="4" t="inlineStr">
        <is>
          <t>1379.90</t>
        </is>
      </c>
      <c r="E317" s="4" t="inlineStr">
        <is>
          <t>1384.10</t>
        </is>
      </c>
      <c r="F317" s="4" t="n">
        <v>9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1397.75</t>
        </is>
      </c>
      <c r="C318" s="3" t="inlineStr">
        <is>
          <t>1375.90</t>
        </is>
      </c>
      <c r="D318" s="4" t="inlineStr">
        <is>
          <t>1389.00</t>
        </is>
      </c>
      <c r="E318" s="4" t="inlineStr">
        <is>
          <t>1384.50</t>
        </is>
      </c>
      <c r="F318" s="4" t="n">
        <v>11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1394.90</t>
        </is>
      </c>
      <c r="C319" s="3" t="inlineStr">
        <is>
          <t>1361.30</t>
        </is>
      </c>
      <c r="D319" s="4" t="inlineStr">
        <is>
          <t>1368.90</t>
        </is>
      </c>
      <c r="E319" s="4" t="inlineStr">
        <is>
          <t>1367.10</t>
        </is>
      </c>
      <c r="F319" s="4" t="n">
        <v>10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1399.90</t>
        </is>
      </c>
      <c r="C320" s="3" t="inlineStr">
        <is>
          <t>1372.00</t>
        </is>
      </c>
      <c r="D320" s="4" t="inlineStr">
        <is>
          <t>1392.00</t>
        </is>
      </c>
      <c r="E320" s="4" t="inlineStr">
        <is>
          <t>1387.80</t>
        </is>
      </c>
      <c r="F320" s="4" t="n">
        <v>17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1415.00</t>
        </is>
      </c>
      <c r="C321" s="3" t="inlineStr">
        <is>
          <t>1363.00</t>
        </is>
      </c>
      <c r="D321" s="4" t="inlineStr">
        <is>
          <t>1414.00</t>
        </is>
      </c>
      <c r="E321" s="4" t="inlineStr">
        <is>
          <t>1411.25</t>
        </is>
      </c>
      <c r="F321" s="4" t="n">
        <v>24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1428.00</t>
        </is>
      </c>
      <c r="C322" s="3" t="inlineStr">
        <is>
          <t>1401.25</t>
        </is>
      </c>
      <c r="D322" s="4" t="inlineStr">
        <is>
          <t>1416.00</t>
        </is>
      </c>
      <c r="E322" s="4" t="inlineStr">
        <is>
          <t>1413.90</t>
        </is>
      </c>
      <c r="F322" s="4" t="n">
        <v>15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1422.50</t>
        </is>
      </c>
      <c r="C323" s="3" t="inlineStr">
        <is>
          <t>1393.85</t>
        </is>
      </c>
      <c r="D323" s="4" t="inlineStr">
        <is>
          <t>1409.35</t>
        </is>
      </c>
      <c r="E323" s="4" t="inlineStr">
        <is>
          <t>1411.25</t>
        </is>
      </c>
      <c r="F323" s="4" t="n">
        <v>10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1409.00</t>
        </is>
      </c>
      <c r="C324" s="3" t="inlineStr">
        <is>
          <t>1379.65</t>
        </is>
      </c>
      <c r="D324" s="4" t="inlineStr">
        <is>
          <t>1387.60</t>
        </is>
      </c>
      <c r="E324" s="4" t="inlineStr">
        <is>
          <t>1387.65</t>
        </is>
      </c>
      <c r="F324" s="4" t="n">
        <v>14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1400.45</t>
        </is>
      </c>
      <c r="C325" s="3" t="inlineStr">
        <is>
          <t>1353.60</t>
        </is>
      </c>
      <c r="D325" s="4" t="inlineStr">
        <is>
          <t>1365.20</t>
        </is>
      </c>
      <c r="E325" s="4" t="inlineStr">
        <is>
          <t>1372.75</t>
        </is>
      </c>
      <c r="F325" s="4" t="n">
        <v>21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1411.45</t>
        </is>
      </c>
      <c r="C326" s="3" t="inlineStr">
        <is>
          <t>1379.00</t>
        </is>
      </c>
      <c r="D326" s="4" t="inlineStr">
        <is>
          <t>1409.60</t>
        </is>
      </c>
      <c r="E326" s="4" t="inlineStr">
        <is>
          <t>1405.60</t>
        </is>
      </c>
      <c r="F326" s="4" t="n">
        <v>17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1441.65</t>
        </is>
      </c>
      <c r="C328" s="3" t="inlineStr">
        <is>
          <t>1395.75</t>
        </is>
      </c>
      <c r="D328" s="4" t="inlineStr">
        <is>
          <t>1418.45</t>
        </is>
      </c>
      <c r="E328" s="4" t="inlineStr">
        <is>
          <t>1422.60</t>
        </is>
      </c>
      <c r="F328" s="4" t="n">
        <v>25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1456.00</t>
        </is>
      </c>
      <c r="C329" s="3" t="inlineStr">
        <is>
          <t>1410.00</t>
        </is>
      </c>
      <c r="D329" s="4" t="inlineStr">
        <is>
          <t>1454.90</t>
        </is>
      </c>
      <c r="E329" s="4" t="inlineStr">
        <is>
          <t>1450.55</t>
        </is>
      </c>
      <c r="F329" s="4" t="n">
        <v>12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1467.00</t>
        </is>
      </c>
      <c r="C330" s="3" t="inlineStr">
        <is>
          <t>1436.95</t>
        </is>
      </c>
      <c r="D330" s="4" t="inlineStr">
        <is>
          <t>1453.05</t>
        </is>
      </c>
      <c r="E330" s="4" t="inlineStr">
        <is>
          <t>1454.50</t>
        </is>
      </c>
      <c r="F330" s="4" t="n">
        <v>12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1472.70</t>
        </is>
      </c>
      <c r="C332" s="3" t="inlineStr">
        <is>
          <t>1425.10</t>
        </is>
      </c>
      <c r="D332" s="4" t="inlineStr">
        <is>
          <t>1444.00</t>
        </is>
      </c>
      <c r="E332" s="4" t="inlineStr">
        <is>
          <t>1446.50</t>
        </is>
      </c>
      <c r="F332" s="4" t="n">
        <v>13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1449.25</t>
        </is>
      </c>
      <c r="C333" s="3" t="inlineStr">
        <is>
          <t>1426.00</t>
        </is>
      </c>
      <c r="D333" s="4" t="inlineStr">
        <is>
          <t>1427.10</t>
        </is>
      </c>
      <c r="E333" s="4" t="inlineStr">
        <is>
          <t>1432.55</t>
        </is>
      </c>
      <c r="F333" s="4" t="n">
        <v>7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1444.50</t>
        </is>
      </c>
      <c r="C334" s="3" t="inlineStr">
        <is>
          <t>1427.80</t>
        </is>
      </c>
      <c r="D334" s="4" t="inlineStr">
        <is>
          <t>1436.00</t>
        </is>
      </c>
      <c r="E334" s="4" t="inlineStr">
        <is>
          <t>1437.40</t>
        </is>
      </c>
      <c r="F334" s="4" t="n">
        <v>6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1463.30</t>
        </is>
      </c>
      <c r="C335" s="3" t="inlineStr">
        <is>
          <t>1433.55</t>
        </is>
      </c>
      <c r="D335" s="4" t="inlineStr">
        <is>
          <t>1450.00</t>
        </is>
      </c>
      <c r="E335" s="4" t="inlineStr">
        <is>
          <t>1447.80</t>
        </is>
      </c>
      <c r="F335" s="4" t="n">
        <v>15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1469.35</t>
        </is>
      </c>
      <c r="C336" s="3" t="inlineStr">
        <is>
          <t>1432.85</t>
        </is>
      </c>
      <c r="D336" s="4" t="inlineStr">
        <is>
          <t>1437.70</t>
        </is>
      </c>
      <c r="E336" s="4" t="inlineStr">
        <is>
          <t>1440.00</t>
        </is>
      </c>
      <c r="F336" s="4" t="n">
        <v>11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1424.95</t>
        </is>
      </c>
      <c r="C337" s="3" t="inlineStr">
        <is>
          <t>1367.55</t>
        </is>
      </c>
      <c r="D337" s="4" t="inlineStr">
        <is>
          <t>1378.50</t>
        </is>
      </c>
      <c r="E337" s="4" t="inlineStr">
        <is>
          <t>1376.60</t>
        </is>
      </c>
      <c r="F337" s="4" t="n">
        <v>13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1406.70</t>
        </is>
      </c>
      <c r="C338" s="3" t="inlineStr">
        <is>
          <t>1370.60</t>
        </is>
      </c>
      <c r="D338" s="4" t="inlineStr">
        <is>
          <t>1389.55</t>
        </is>
      </c>
      <c r="E338" s="4" t="inlineStr">
        <is>
          <t>1392.20</t>
        </is>
      </c>
      <c r="F338" s="4" t="n">
        <v>14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1399.95</t>
        </is>
      </c>
      <c r="C340" s="3" t="inlineStr">
        <is>
          <t>1325.00</t>
        </is>
      </c>
      <c r="D340" s="4" t="inlineStr">
        <is>
          <t>1349.00</t>
        </is>
      </c>
      <c r="E340" s="4" t="inlineStr">
        <is>
          <t>1349.25</t>
        </is>
      </c>
      <c r="F340" s="4" t="n">
        <v>20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1380.00</t>
        </is>
      </c>
      <c r="C341" s="3" t="inlineStr">
        <is>
          <t>1341.00</t>
        </is>
      </c>
      <c r="D341" s="4" t="inlineStr">
        <is>
          <t>1347.05</t>
        </is>
      </c>
      <c r="E341" s="4" t="inlineStr">
        <is>
          <t>1353.20</t>
        </is>
      </c>
      <c r="F341" s="4" t="n">
        <v>14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1339.00</t>
        </is>
      </c>
      <c r="C342" s="3" t="inlineStr">
        <is>
          <t>1305.25</t>
        </is>
      </c>
      <c r="D342" s="4" t="inlineStr">
        <is>
          <t>1321.00</t>
        </is>
      </c>
      <c r="E342" s="4" t="inlineStr">
        <is>
          <t>1324.70</t>
        </is>
      </c>
      <c r="F342" s="4" t="n">
        <v>12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1373.35</t>
        </is>
      </c>
      <c r="C343" s="3" t="inlineStr">
        <is>
          <t>1281.60</t>
        </is>
      </c>
      <c r="D343" s="4" t="inlineStr">
        <is>
          <t>1283.00</t>
        </is>
      </c>
      <c r="E343" s="4" t="inlineStr">
        <is>
          <t>1291.90</t>
        </is>
      </c>
      <c r="F343" s="4" t="n">
        <v>36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1313.65</t>
        </is>
      </c>
      <c r="C345" s="3" t="inlineStr">
        <is>
          <t>1270.30</t>
        </is>
      </c>
      <c r="D345" s="4" t="inlineStr">
        <is>
          <t>1305.05</t>
        </is>
      </c>
      <c r="E345" s="4" t="inlineStr">
        <is>
          <t>1300.20</t>
        </is>
      </c>
      <c r="F345" s="4" t="n">
        <v>18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1323.15</t>
        </is>
      </c>
      <c r="C346" s="3" t="inlineStr">
        <is>
          <t>1262.00</t>
        </is>
      </c>
      <c r="D346" s="4" t="inlineStr">
        <is>
          <t>1285.00</t>
        </is>
      </c>
      <c r="E346" s="4" t="inlineStr">
        <is>
          <t>1278.10</t>
        </is>
      </c>
      <c r="F346" s="4" t="n">
        <v>28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1321.00</t>
        </is>
      </c>
      <c r="C347" s="3" t="inlineStr">
        <is>
          <t>1285.00</t>
        </is>
      </c>
      <c r="D347" s="4" t="inlineStr">
        <is>
          <t>1320.00</t>
        </is>
      </c>
      <c r="E347" s="4" t="inlineStr">
        <is>
          <t>1312.35</t>
        </is>
      </c>
      <c r="F347" s="4" t="n">
        <v>12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1339.20</t>
        </is>
      </c>
      <c r="C348" s="3" t="inlineStr">
        <is>
          <t>1308.00</t>
        </is>
      </c>
      <c r="D348" s="4" t="inlineStr">
        <is>
          <t>1338.00</t>
        </is>
      </c>
      <c r="E348" s="4" t="inlineStr">
        <is>
          <t>1331.20</t>
        </is>
      </c>
      <c r="F348" s="4" t="n">
        <v>12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1349.00</t>
        </is>
      </c>
      <c r="C349" s="3" t="inlineStr">
        <is>
          <t>1321.15</t>
        </is>
      </c>
      <c r="D349" s="4" t="inlineStr">
        <is>
          <t>1347.25</t>
        </is>
      </c>
      <c r="E349" s="4" t="inlineStr">
        <is>
          <t>1341.15</t>
        </is>
      </c>
      <c r="F349" s="4" t="n">
        <v>12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1369.50</t>
        </is>
      </c>
      <c r="C350" s="3" t="inlineStr">
        <is>
          <t>1332.30</t>
        </is>
      </c>
      <c r="D350" s="4" t="inlineStr">
        <is>
          <t>1352.00</t>
        </is>
      </c>
      <c r="E350" s="4" t="inlineStr">
        <is>
          <t>1350.70</t>
        </is>
      </c>
      <c r="F350" s="4" t="n">
        <v>17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1407.40</t>
        </is>
      </c>
      <c r="C351" s="3" t="inlineStr">
        <is>
          <t>1333.00</t>
        </is>
      </c>
      <c r="D351" s="4" t="inlineStr">
        <is>
          <t>1401.10</t>
        </is>
      </c>
      <c r="E351" s="4" t="inlineStr">
        <is>
          <t>1401.75</t>
        </is>
      </c>
      <c r="F351" s="4" t="n">
        <v>32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1425.05</t>
        </is>
      </c>
      <c r="C352" s="3" t="inlineStr">
        <is>
          <t>1374.25</t>
        </is>
      </c>
      <c r="D352" s="4" t="inlineStr">
        <is>
          <t>1414.00</t>
        </is>
      </c>
      <c r="E352" s="4" t="inlineStr">
        <is>
          <t>1414.55</t>
        </is>
      </c>
      <c r="F352" s="4" t="n">
        <v>17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1448.90</t>
        </is>
      </c>
      <c r="C353" s="3" t="inlineStr">
        <is>
          <t>1404.00</t>
        </is>
      </c>
      <c r="D353" s="4" t="inlineStr">
        <is>
          <t>1418.00</t>
        </is>
      </c>
      <c r="E353" s="4" t="inlineStr">
        <is>
          <t>1415.95</t>
        </is>
      </c>
      <c r="F353" s="4" t="n">
        <v>20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1454.95</t>
        </is>
      </c>
      <c r="C354" s="3" t="inlineStr">
        <is>
          <t>1405.00</t>
        </is>
      </c>
      <c r="D354" s="4" t="inlineStr">
        <is>
          <t>1419.00</t>
        </is>
      </c>
      <c r="E354" s="4" t="inlineStr">
        <is>
          <t>1420.90</t>
        </is>
      </c>
      <c r="F354" s="4" t="n">
        <v>21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1450.00</t>
        </is>
      </c>
      <c r="C355" s="3" t="inlineStr">
        <is>
          <t>1418.10</t>
        </is>
      </c>
      <c r="D355" s="4" t="inlineStr">
        <is>
          <t>1447.90</t>
        </is>
      </c>
      <c r="E355" s="4" t="inlineStr">
        <is>
          <t>1447.90</t>
        </is>
      </c>
      <c r="F355" s="4" t="n">
        <v>16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1461.90</t>
        </is>
      </c>
      <c r="C356" s="3" t="inlineStr">
        <is>
          <t>1433.30</t>
        </is>
      </c>
      <c r="D356" s="4" t="inlineStr">
        <is>
          <t>1448.00</t>
        </is>
      </c>
      <c r="E356" s="4" t="inlineStr">
        <is>
          <t>1449.60</t>
        </is>
      </c>
      <c r="F356" s="4" t="n">
        <v>12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1475.00</t>
        </is>
      </c>
      <c r="C357" s="3" t="inlineStr">
        <is>
          <t>1430.25</t>
        </is>
      </c>
      <c r="D357" s="4" t="inlineStr">
        <is>
          <t>1443.00</t>
        </is>
      </c>
      <c r="E357" s="4" t="inlineStr">
        <is>
          <t>1444.55</t>
        </is>
      </c>
      <c r="F357" s="4" t="n">
        <v>20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1468.95</t>
        </is>
      </c>
      <c r="C358" s="3" t="inlineStr">
        <is>
          <t>1425.00</t>
        </is>
      </c>
      <c r="D358" s="4" t="inlineStr">
        <is>
          <t>1449.50</t>
        </is>
      </c>
      <c r="E358" s="4" t="inlineStr">
        <is>
          <t>1450.15</t>
        </is>
      </c>
      <c r="F358" s="4" t="n">
        <v>15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1456.65</t>
        </is>
      </c>
      <c r="C359" s="3" t="inlineStr">
        <is>
          <t>1408.05</t>
        </is>
      </c>
      <c r="D359" s="4" t="inlineStr">
        <is>
          <t>1410.00</t>
        </is>
      </c>
      <c r="E359" s="4" t="inlineStr">
        <is>
          <t>1412.35</t>
        </is>
      </c>
      <c r="F359" s="4" t="n">
        <v>13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1421.95</t>
        </is>
      </c>
      <c r="C361" s="3" t="inlineStr">
        <is>
          <t>1354.85</t>
        </is>
      </c>
      <c r="D361" s="4" t="inlineStr">
        <is>
          <t>1373.10</t>
        </is>
      </c>
      <c r="E361" s="4" t="inlineStr">
        <is>
          <t>1367.00</t>
        </is>
      </c>
      <c r="F361" s="4" t="n">
        <v>12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1400.40</t>
        </is>
      </c>
      <c r="C362" s="3" t="inlineStr">
        <is>
          <t>1362.45</t>
        </is>
      </c>
      <c r="D362" s="4" t="inlineStr">
        <is>
          <t>1394.00</t>
        </is>
      </c>
      <c r="E362" s="4" t="inlineStr">
        <is>
          <t>1393.85</t>
        </is>
      </c>
      <c r="F362" s="4" t="n">
        <v>7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1427.85</t>
        </is>
      </c>
      <c r="C363" s="3" t="inlineStr">
        <is>
          <t>1386.10</t>
        </is>
      </c>
      <c r="D363" s="4" t="inlineStr">
        <is>
          <t>1393.00</t>
        </is>
      </c>
      <c r="E363" s="4" t="inlineStr">
        <is>
          <t>1392.40</t>
        </is>
      </c>
      <c r="F363" s="4" t="n">
        <v>10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1421.90</t>
        </is>
      </c>
      <c r="C364" s="3" t="inlineStr">
        <is>
          <t>1380.40</t>
        </is>
      </c>
      <c r="D364" s="4" t="inlineStr">
        <is>
          <t>1384.25</t>
        </is>
      </c>
      <c r="E364" s="4" t="inlineStr">
        <is>
          <t>1389.70</t>
        </is>
      </c>
      <c r="F364" s="4" t="n">
        <v>9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1389.00</t>
        </is>
      </c>
      <c r="C365" s="3" t="inlineStr">
        <is>
          <t>1365.10</t>
        </is>
      </c>
      <c r="D365" s="4" t="inlineStr">
        <is>
          <t>1376.00</t>
        </is>
      </c>
      <c r="E365" s="4" t="inlineStr">
        <is>
          <t>1375.25</t>
        </is>
      </c>
      <c r="F365" s="4" t="n">
        <v>8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1386.95</t>
        </is>
      </c>
      <c r="C366" s="3" t="inlineStr">
        <is>
          <t>1365.00</t>
        </is>
      </c>
      <c r="D366" s="4" t="inlineStr">
        <is>
          <t>1370.00</t>
        </is>
      </c>
      <c r="E366" s="4" t="inlineStr">
        <is>
          <t>1371.85</t>
        </is>
      </c>
      <c r="F366" s="4" t="n">
        <v>7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1376.40</t>
        </is>
      </c>
      <c r="C367" s="3" t="inlineStr">
        <is>
          <t>1350.60</t>
        </is>
      </c>
      <c r="D367" s="4" t="inlineStr">
        <is>
          <t>1375.00</t>
        </is>
      </c>
      <c r="E367" s="4" t="inlineStr">
        <is>
          <t>1370.75</t>
        </is>
      </c>
      <c r="F367" s="4" t="n">
        <v>14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1399.25</t>
        </is>
      </c>
      <c r="C368" s="3" t="inlineStr">
        <is>
          <t>1354.20</t>
        </is>
      </c>
      <c r="D368" s="4" t="inlineStr">
        <is>
          <t>1378.00</t>
        </is>
      </c>
      <c r="E368" s="4" t="inlineStr">
        <is>
          <t>1374.90</t>
        </is>
      </c>
      <c r="F368" s="4" t="n">
        <v>30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1431.95</t>
        </is>
      </c>
      <c r="C369" s="3" t="inlineStr">
        <is>
          <t>1381.05</t>
        </is>
      </c>
      <c r="D369" s="4" t="inlineStr">
        <is>
          <t>1408.00</t>
        </is>
      </c>
      <c r="E369" s="4" t="inlineStr">
        <is>
          <t>1409.40</t>
        </is>
      </c>
      <c r="F369" s="4" t="n">
        <v>43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1436.25</t>
        </is>
      </c>
      <c r="C370" s="3" t="inlineStr">
        <is>
          <t>1393.00</t>
        </is>
      </c>
      <c r="D370" s="4" t="inlineStr">
        <is>
          <t>1426.20</t>
        </is>
      </c>
      <c r="E370" s="4" t="inlineStr">
        <is>
          <t>1417.15</t>
        </is>
      </c>
      <c r="F370" s="4" t="n">
        <v>44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1480.00</t>
        </is>
      </c>
      <c r="C371" s="3" t="inlineStr">
        <is>
          <t>1421.00</t>
        </is>
      </c>
      <c r="D371" s="4" t="inlineStr">
        <is>
          <t>1465.00</t>
        </is>
      </c>
      <c r="E371" s="4" t="inlineStr">
        <is>
          <t>1465.45</t>
        </is>
      </c>
      <c r="F371" s="4" t="n">
        <v>26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1494.90</t>
        </is>
      </c>
      <c r="C372" s="3" t="inlineStr">
        <is>
          <t>1455.00</t>
        </is>
      </c>
      <c r="D372" s="4" t="inlineStr">
        <is>
          <t>1468.35</t>
        </is>
      </c>
      <c r="E372" s="4" t="inlineStr">
        <is>
          <t>1471.20</t>
        </is>
      </c>
      <c r="F372" s="4" t="n">
        <v>29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1479.15</t>
        </is>
      </c>
      <c r="C373" s="3" t="inlineStr">
        <is>
          <t>1437.00</t>
        </is>
      </c>
      <c r="D373" s="4" t="inlineStr">
        <is>
          <t>1448.65</t>
        </is>
      </c>
      <c r="E373" s="4" t="inlineStr">
        <is>
          <t>1444.55</t>
        </is>
      </c>
      <c r="F373" s="4" t="n">
        <v>11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1454.45</t>
        </is>
      </c>
      <c r="C374" s="3" t="inlineStr">
        <is>
          <t>1425.55</t>
        </is>
      </c>
      <c r="D374" s="4" t="inlineStr">
        <is>
          <t>1443.90</t>
        </is>
      </c>
      <c r="E374" s="4" t="inlineStr">
        <is>
          <t>1442.25</t>
        </is>
      </c>
      <c r="F374" s="4" t="n">
        <v>17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1464.00</t>
        </is>
      </c>
      <c r="C375" s="3" t="inlineStr">
        <is>
          <t>1436.05</t>
        </is>
      </c>
      <c r="D375" s="4" t="inlineStr">
        <is>
          <t>1457.80</t>
        </is>
      </c>
      <c r="E375" s="4" t="inlineStr">
        <is>
          <t>1458.75</t>
        </is>
      </c>
      <c r="F375" s="4" t="n">
        <v>10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1507.00</t>
        </is>
      </c>
      <c r="C376" s="3" t="inlineStr">
        <is>
          <t>1452.35</t>
        </is>
      </c>
      <c r="D376" s="4" t="inlineStr">
        <is>
          <t>1507.00</t>
        </is>
      </c>
      <c r="E376" s="4" t="inlineStr">
        <is>
          <t>1503.25</t>
        </is>
      </c>
      <c r="F376" s="4" t="n">
        <v>25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1530.95</t>
        </is>
      </c>
      <c r="C377" s="3" t="inlineStr">
        <is>
          <t>1495.60</t>
        </is>
      </c>
      <c r="D377" s="4" t="inlineStr">
        <is>
          <t>1499.50</t>
        </is>
      </c>
      <c r="E377" s="4" t="inlineStr">
        <is>
          <t>1501.00</t>
        </is>
      </c>
      <c r="F377" s="4" t="n">
        <v>24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1516.05</t>
        </is>
      </c>
      <c r="C378" s="3" t="inlineStr">
        <is>
          <t>1490.20</t>
        </is>
      </c>
      <c r="D378" s="4" t="inlineStr">
        <is>
          <t>1502.05</t>
        </is>
      </c>
      <c r="E378" s="4" t="inlineStr">
        <is>
          <t>1503.15</t>
        </is>
      </c>
      <c r="F378" s="4" t="n">
        <v>10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1527.90</t>
        </is>
      </c>
      <c r="C379" s="3" t="inlineStr">
        <is>
          <t>1485.00</t>
        </is>
      </c>
      <c r="D379" s="4" t="inlineStr">
        <is>
          <t>1488.00</t>
        </is>
      </c>
      <c r="E379" s="4" t="inlineStr">
        <is>
          <t>1492.05</t>
        </is>
      </c>
      <c r="F379" s="4" t="n">
        <v>17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1517.00</t>
        </is>
      </c>
      <c r="C380" s="3" t="inlineStr">
        <is>
          <t>1487.20</t>
        </is>
      </c>
      <c r="D380" s="4" t="inlineStr">
        <is>
          <t>1493.00</t>
        </is>
      </c>
      <c r="E380" s="4" t="inlineStr">
        <is>
          <t>1492.50</t>
        </is>
      </c>
      <c r="F380" s="4" t="n">
        <v>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1510.00</t>
        </is>
      </c>
      <c r="C381" s="3" t="inlineStr">
        <is>
          <t>1475.50</t>
        </is>
      </c>
      <c r="D381" s="4" t="inlineStr">
        <is>
          <t>1491.00</t>
        </is>
      </c>
      <c r="E381" s="4" t="inlineStr">
        <is>
          <t>1490.60</t>
        </is>
      </c>
      <c r="F381" s="4" t="n">
        <v>8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1497.70</t>
        </is>
      </c>
      <c r="C382" s="3" t="inlineStr">
        <is>
          <t>1457.20</t>
        </is>
      </c>
      <c r="D382" s="4" t="inlineStr">
        <is>
          <t>1489.30</t>
        </is>
      </c>
      <c r="E382" s="4" t="inlineStr">
        <is>
          <t>1493.00</t>
        </is>
      </c>
      <c r="F382" s="4" t="n">
        <v>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1515.00</t>
        </is>
      </c>
      <c r="C383" s="3" t="inlineStr">
        <is>
          <t>1488.00</t>
        </is>
      </c>
      <c r="D383" s="4" t="inlineStr">
        <is>
          <t>1495.95</t>
        </is>
      </c>
      <c r="E383" s="4" t="inlineStr">
        <is>
          <t>1495.25</t>
        </is>
      </c>
      <c r="F383" s="4" t="n">
        <v>8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1501.55</t>
        </is>
      </c>
      <c r="C384" s="3" t="inlineStr">
        <is>
          <t>1463.90</t>
        </is>
      </c>
      <c r="D384" s="4" t="inlineStr">
        <is>
          <t>1470.35</t>
        </is>
      </c>
      <c r="E384" s="4" t="inlineStr">
        <is>
          <t>1469.20</t>
        </is>
      </c>
      <c r="F384" s="4" t="n">
        <v>9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1490.65</t>
        </is>
      </c>
      <c r="C385" s="3" t="inlineStr">
        <is>
          <t>1450.55</t>
        </is>
      </c>
      <c r="D385" s="4" t="inlineStr">
        <is>
          <t>1454.90</t>
        </is>
      </c>
      <c r="E385" s="4" t="inlineStr">
        <is>
          <t>1458.20</t>
        </is>
      </c>
      <c r="F385" s="4" t="n">
        <v>7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1489.20</t>
        </is>
      </c>
      <c r="C386" s="3" t="inlineStr">
        <is>
          <t>1420.05</t>
        </is>
      </c>
      <c r="D386" s="4" t="inlineStr">
        <is>
          <t>1487.05</t>
        </is>
      </c>
      <c r="E386" s="4" t="inlineStr">
        <is>
          <t>1480.75</t>
        </is>
      </c>
      <c r="F386" s="4" t="n">
        <v>14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1500.85</t>
        </is>
      </c>
      <c r="C387" s="3" t="inlineStr">
        <is>
          <t>1455.00</t>
        </is>
      </c>
      <c r="D387" s="4" t="inlineStr">
        <is>
          <t>1494.65</t>
        </is>
      </c>
      <c r="E387" s="4" t="inlineStr">
        <is>
          <t>1496.65</t>
        </is>
      </c>
      <c r="F387" s="4" t="n">
        <v>11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1520.80</t>
        </is>
      </c>
      <c r="C388" s="3" t="inlineStr">
        <is>
          <t>1493.05</t>
        </is>
      </c>
      <c r="D388" s="4" t="inlineStr">
        <is>
          <t>1497.80</t>
        </is>
      </c>
      <c r="E388" s="4" t="inlineStr">
        <is>
          <t>1496.30</t>
        </is>
      </c>
      <c r="F388" s="4" t="n">
        <v>14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1512.25</t>
        </is>
      </c>
      <c r="C389" s="3" t="inlineStr">
        <is>
          <t>1484.00</t>
        </is>
      </c>
      <c r="D389" s="4" t="inlineStr">
        <is>
          <t>1494.50</t>
        </is>
      </c>
      <c r="E389" s="4" t="inlineStr">
        <is>
          <t>1498.75</t>
        </is>
      </c>
      <c r="F389" s="4" t="n">
        <v>9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1507.00</t>
        </is>
      </c>
      <c r="C390" s="3" t="inlineStr">
        <is>
          <t>1487.50</t>
        </is>
      </c>
      <c r="D390" s="4" t="inlineStr">
        <is>
          <t>1494.60</t>
        </is>
      </c>
      <c r="E390" s="4" t="inlineStr">
        <is>
          <t>1498.90</t>
        </is>
      </c>
      <c r="F390" s="4" t="n">
        <v>11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1515.00</t>
        </is>
      </c>
      <c r="C391" s="3" t="inlineStr">
        <is>
          <t>1490.00</t>
        </is>
      </c>
      <c r="D391" s="4" t="inlineStr">
        <is>
          <t>1505.00</t>
        </is>
      </c>
      <c r="E391" s="4" t="inlineStr">
        <is>
          <t>1506.85</t>
        </is>
      </c>
      <c r="F391" s="4" t="n">
        <v>11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1547.00</t>
        </is>
      </c>
      <c r="C392" s="3" t="inlineStr">
        <is>
          <t>1512.75</t>
        </is>
      </c>
      <c r="D392" s="4" t="inlineStr">
        <is>
          <t>1519.00</t>
        </is>
      </c>
      <c r="E392" s="4" t="inlineStr">
        <is>
          <t>1520.60</t>
        </is>
      </c>
      <c r="F392" s="4" t="n">
        <v>24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1523.25</t>
        </is>
      </c>
      <c r="C393" s="3" t="inlineStr">
        <is>
          <t>1499.00</t>
        </is>
      </c>
      <c r="D393" s="4" t="inlineStr">
        <is>
          <t>1502.85</t>
        </is>
      </c>
      <c r="E393" s="4" t="inlineStr">
        <is>
          <t>1503.30</t>
        </is>
      </c>
      <c r="F393" s="4" t="n">
        <v>7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1509.70</t>
        </is>
      </c>
      <c r="C394" s="3" t="inlineStr">
        <is>
          <t>1491.00</t>
        </is>
      </c>
      <c r="D394" s="4" t="inlineStr">
        <is>
          <t>1499.65</t>
        </is>
      </c>
      <c r="E394" s="4" t="inlineStr">
        <is>
          <t>1498.75</t>
        </is>
      </c>
      <c r="F394" s="4" t="n">
        <v>8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1508.35</t>
        </is>
      </c>
      <c r="C395" s="3" t="inlineStr">
        <is>
          <t>1489.00</t>
        </is>
      </c>
      <c r="D395" s="4" t="inlineStr">
        <is>
          <t>1500.00</t>
        </is>
      </c>
      <c r="E395" s="4" t="inlineStr">
        <is>
          <t>1500.30</t>
        </is>
      </c>
      <c r="F395" s="4" t="n">
        <v>6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1512.95</t>
        </is>
      </c>
      <c r="C396" s="3" t="inlineStr">
        <is>
          <t>1487.00</t>
        </is>
      </c>
      <c r="D396" s="4" t="inlineStr">
        <is>
          <t>1488.50</t>
        </is>
      </c>
      <c r="E396" s="4" t="inlineStr">
        <is>
          <t>1489.75</t>
        </is>
      </c>
      <c r="F396" s="4" t="n">
        <v>7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1508.00</t>
        </is>
      </c>
      <c r="C397" s="3" t="inlineStr">
        <is>
          <t>1486.00</t>
        </is>
      </c>
      <c r="D397" s="4" t="inlineStr">
        <is>
          <t>1488.00</t>
        </is>
      </c>
      <c r="E397" s="4" t="inlineStr">
        <is>
          <t>1489.70</t>
        </is>
      </c>
      <c r="F397" s="4" t="n">
        <v>7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1525.00</t>
        </is>
      </c>
      <c r="C398" s="3" t="inlineStr">
        <is>
          <t>1491.70</t>
        </is>
      </c>
      <c r="D398" s="4" t="inlineStr">
        <is>
          <t>1495.55</t>
        </is>
      </c>
      <c r="E398" s="4" t="inlineStr">
        <is>
          <t>1497.25</t>
        </is>
      </c>
      <c r="F398" s="4" t="n">
        <v>18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1500.00</t>
        </is>
      </c>
      <c r="C399" s="3" t="inlineStr">
        <is>
          <t>1476.00</t>
        </is>
      </c>
      <c r="D399" s="4" t="inlineStr">
        <is>
          <t>1495.00</t>
        </is>
      </c>
      <c r="E399" s="4" t="inlineStr">
        <is>
          <t>1493.85</t>
        </is>
      </c>
      <c r="F399" s="4" t="n">
        <v>11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1498.75</t>
        </is>
      </c>
      <c r="C400" s="3" t="inlineStr">
        <is>
          <t>1472.20</t>
        </is>
      </c>
      <c r="D400" s="4" t="inlineStr">
        <is>
          <t>1473.40</t>
        </is>
      </c>
      <c r="E400" s="4" t="inlineStr">
        <is>
          <t>1475.45</t>
        </is>
      </c>
      <c r="F400" s="4" t="n">
        <v>10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1508.00</t>
        </is>
      </c>
      <c r="C401" s="3" t="inlineStr">
        <is>
          <t>1461.00</t>
        </is>
      </c>
      <c r="D401" s="4" t="inlineStr">
        <is>
          <t>1503.90</t>
        </is>
      </c>
      <c r="E401" s="4" t="inlineStr">
        <is>
          <t>1500.15</t>
        </is>
      </c>
      <c r="F401" s="4" t="n">
        <v>7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1540.70</t>
        </is>
      </c>
      <c r="C402" s="3" t="inlineStr">
        <is>
          <t>1507.00</t>
        </is>
      </c>
      <c r="D402" s="4" t="inlineStr">
        <is>
          <t>1535.20</t>
        </is>
      </c>
      <c r="E402" s="4" t="inlineStr">
        <is>
          <t>1536.15</t>
        </is>
      </c>
      <c r="F402" s="4" t="n">
        <v>18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1582.15</t>
        </is>
      </c>
      <c r="C403" s="3" t="inlineStr">
        <is>
          <t>1538.00</t>
        </is>
      </c>
      <c r="D403" s="4" t="inlineStr">
        <is>
          <t>1577.00</t>
        </is>
      </c>
      <c r="E403" s="4" t="inlineStr">
        <is>
          <t>1576.65</t>
        </is>
      </c>
      <c r="F403" s="4" t="n">
        <v>21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1580.00</t>
        </is>
      </c>
      <c r="C404" s="3" t="inlineStr">
        <is>
          <t>1563.15</t>
        </is>
      </c>
      <c r="D404" s="4" t="inlineStr">
        <is>
          <t>1566.90</t>
        </is>
      </c>
      <c r="E404" s="4" t="inlineStr">
        <is>
          <t>1567.80</t>
        </is>
      </c>
      <c r="F404" s="4" t="n">
        <v>7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1579.75</t>
        </is>
      </c>
      <c r="C405" s="3" t="inlineStr">
        <is>
          <t>1553.15</t>
        </is>
      </c>
      <c r="D405" s="4" t="inlineStr">
        <is>
          <t>1554.60</t>
        </is>
      </c>
      <c r="E405" s="4" t="inlineStr">
        <is>
          <t>1557.25</t>
        </is>
      </c>
      <c r="F405" s="4" t="n">
        <v>9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1579.30</t>
        </is>
      </c>
      <c r="C406" s="3" t="inlineStr">
        <is>
          <t>1548.05</t>
        </is>
      </c>
      <c r="D406" s="4" t="inlineStr">
        <is>
          <t>1569.90</t>
        </is>
      </c>
      <c r="E406" s="4" t="inlineStr">
        <is>
          <t>1572.30</t>
        </is>
      </c>
      <c r="F406" s="4" t="n">
        <v>8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1575.60</t>
        </is>
      </c>
      <c r="C407" s="3" t="inlineStr">
        <is>
          <t>1544.85</t>
        </is>
      </c>
      <c r="D407" s="4" t="inlineStr">
        <is>
          <t>1558.50</t>
        </is>
      </c>
      <c r="E407" s="4" t="inlineStr">
        <is>
          <t>1558.80</t>
        </is>
      </c>
      <c r="F407" s="4" t="n">
        <v>5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1587.55</t>
        </is>
      </c>
      <c r="C408" s="3" t="inlineStr">
        <is>
          <t>1538.90</t>
        </is>
      </c>
      <c r="D408" s="4" t="inlineStr">
        <is>
          <t>1570.00</t>
        </is>
      </c>
      <c r="E408" s="4" t="inlineStr">
        <is>
          <t>1574.10</t>
        </is>
      </c>
      <c r="F408" s="4" t="n">
        <v>17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1599.50</t>
        </is>
      </c>
      <c r="C410" s="3" t="inlineStr">
        <is>
          <t>1573.20</t>
        </is>
      </c>
      <c r="D410" s="4" t="inlineStr">
        <is>
          <t>1582.00</t>
        </is>
      </c>
      <c r="E410" s="4" t="inlineStr">
        <is>
          <t>1582.05</t>
        </is>
      </c>
      <c r="F410" s="4" t="n">
        <v>9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1588.95</t>
        </is>
      </c>
      <c r="C411" s="3" t="inlineStr">
        <is>
          <t>1545.15</t>
        </is>
      </c>
      <c r="D411" s="4" t="inlineStr">
        <is>
          <t>1550.00</t>
        </is>
      </c>
      <c r="E411" s="4" t="inlineStr">
        <is>
          <t>1549.50</t>
        </is>
      </c>
      <c r="F411" s="4" t="n">
        <v>14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1566.25</t>
        </is>
      </c>
      <c r="C412" s="3" t="inlineStr">
        <is>
          <t>1541.05</t>
        </is>
      </c>
      <c r="D412" s="4" t="inlineStr">
        <is>
          <t>1550.00</t>
        </is>
      </c>
      <c r="E412" s="4" t="inlineStr">
        <is>
          <t>1550.25</t>
        </is>
      </c>
      <c r="F412" s="4" t="n">
        <v>10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1564.20</t>
        </is>
      </c>
      <c r="C413" s="3" t="inlineStr">
        <is>
          <t>1513.00</t>
        </is>
      </c>
      <c r="D413" s="4" t="inlineStr">
        <is>
          <t>1518.50</t>
        </is>
      </c>
      <c r="E413" s="4" t="inlineStr">
        <is>
          <t>1518.70</t>
        </is>
      </c>
      <c r="F413" s="4" t="n">
        <v>7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1537.25</t>
        </is>
      </c>
      <c r="C414" s="3" t="inlineStr">
        <is>
          <t>1486.00</t>
        </is>
      </c>
      <c r="D414" s="4" t="inlineStr">
        <is>
          <t>1530.50</t>
        </is>
      </c>
      <c r="E414" s="4" t="inlineStr">
        <is>
          <t>1533.55</t>
        </is>
      </c>
      <c r="F414" s="4" t="n">
        <v>12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1557.60</t>
        </is>
      </c>
      <c r="C415" s="3" t="inlineStr">
        <is>
          <t>1523.00</t>
        </is>
      </c>
      <c r="D415" s="4" t="inlineStr">
        <is>
          <t>1538.00</t>
        </is>
      </c>
      <c r="E415" s="4" t="inlineStr">
        <is>
          <t>1544.60</t>
        </is>
      </c>
      <c r="F415" s="4" t="n">
        <v>12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1566.00</t>
        </is>
      </c>
      <c r="C416" s="3" t="inlineStr">
        <is>
          <t>1521.65</t>
        </is>
      </c>
      <c r="D416" s="4" t="inlineStr">
        <is>
          <t>1555.85</t>
        </is>
      </c>
      <c r="E416" s="4" t="inlineStr">
        <is>
          <t>1551.35</t>
        </is>
      </c>
      <c r="F416" s="4" t="n">
        <v>11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1614.20</t>
        </is>
      </c>
      <c r="C417" s="3" t="inlineStr">
        <is>
          <t>1558.65</t>
        </is>
      </c>
      <c r="D417" s="4" t="inlineStr">
        <is>
          <t>1591.00</t>
        </is>
      </c>
      <c r="E417" s="4" t="inlineStr">
        <is>
          <t>1591.65</t>
        </is>
      </c>
      <c r="F417" s="4" t="n">
        <v>20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1599.90</t>
        </is>
      </c>
      <c r="C418" s="3" t="inlineStr">
        <is>
          <t>1544.50</t>
        </is>
      </c>
      <c r="D418" s="4" t="inlineStr">
        <is>
          <t>1592.00</t>
        </is>
      </c>
      <c r="E418" s="4" t="inlineStr">
        <is>
          <t>1592.40</t>
        </is>
      </c>
      <c r="F418" s="4" t="n">
        <v>16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1605.25</t>
        </is>
      </c>
      <c r="C419" s="3" t="inlineStr">
        <is>
          <t>1537.05</t>
        </is>
      </c>
      <c r="D419" s="4" t="inlineStr">
        <is>
          <t>1553.00</t>
        </is>
      </c>
      <c r="E419" s="4" t="inlineStr">
        <is>
          <t>1554.85</t>
        </is>
      </c>
      <c r="F419" s="4" t="n">
        <v>12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1553.00</t>
        </is>
      </c>
      <c r="C420" s="3" t="inlineStr">
        <is>
          <t>1525.00</t>
        </is>
      </c>
      <c r="D420" s="4" t="inlineStr">
        <is>
          <t>1539.95</t>
        </is>
      </c>
      <c r="E420" s="4" t="inlineStr">
        <is>
          <t>1537.40</t>
        </is>
      </c>
      <c r="F420" s="4" t="n">
        <v>7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1553.50</t>
        </is>
      </c>
      <c r="C421" s="3" t="inlineStr">
        <is>
          <t>1520.20</t>
        </is>
      </c>
      <c r="D421" s="4" t="inlineStr">
        <is>
          <t>1530.55</t>
        </is>
      </c>
      <c r="E421" s="4" t="inlineStr">
        <is>
          <t>1531.00</t>
        </is>
      </c>
      <c r="F421" s="4" t="n">
        <v>6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1547.00</t>
        </is>
      </c>
      <c r="C422" s="3" t="inlineStr">
        <is>
          <t>1506.55</t>
        </is>
      </c>
      <c r="D422" s="4" t="inlineStr">
        <is>
          <t>1514.00</t>
        </is>
      </c>
      <c r="E422" s="4" t="inlineStr">
        <is>
          <t>1512.15</t>
        </is>
      </c>
      <c r="F422" s="4" t="n">
        <v>6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1520.00</t>
        </is>
      </c>
      <c r="C423" s="3" t="inlineStr">
        <is>
          <t>1477.95</t>
        </is>
      </c>
      <c r="D423" s="4" t="inlineStr">
        <is>
          <t>1484.70</t>
        </is>
      </c>
      <c r="E423" s="4" t="inlineStr">
        <is>
          <t>1490.60</t>
        </is>
      </c>
      <c r="F423" s="4" t="n">
        <v>9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1516.90</t>
        </is>
      </c>
      <c r="C424" s="3" t="inlineStr">
        <is>
          <t>1480.00</t>
        </is>
      </c>
      <c r="D424" s="4" t="inlineStr">
        <is>
          <t>1505.00</t>
        </is>
      </c>
      <c r="E424" s="4" t="inlineStr">
        <is>
          <t>1502.40</t>
        </is>
      </c>
      <c r="F424" s="4" t="n">
        <v>12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1515.00</t>
        </is>
      </c>
      <c r="C425" s="3" t="inlineStr">
        <is>
          <t>1488.65</t>
        </is>
      </c>
      <c r="D425" s="4" t="inlineStr">
        <is>
          <t>1492.75</t>
        </is>
      </c>
      <c r="E425" s="4" t="inlineStr">
        <is>
          <t>1492.30</t>
        </is>
      </c>
      <c r="F425" s="4" t="n">
        <v>5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1532.45</t>
        </is>
      </c>
      <c r="C426" s="3" t="inlineStr">
        <is>
          <t>1485.50</t>
        </is>
      </c>
      <c r="D426" s="4" t="inlineStr">
        <is>
          <t>1497.10</t>
        </is>
      </c>
      <c r="E426" s="4" t="inlineStr">
        <is>
          <t>1496.90</t>
        </is>
      </c>
      <c r="F426" s="4" t="n">
        <v>24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1525.00</t>
        </is>
      </c>
      <c r="C427" s="3" t="inlineStr">
        <is>
          <t>1487.40</t>
        </is>
      </c>
      <c r="D427" s="4" t="inlineStr">
        <is>
          <t>1489.00</t>
        </is>
      </c>
      <c r="E427" s="4" t="inlineStr">
        <is>
          <t>1490.90</t>
        </is>
      </c>
      <c r="F427" s="4" t="n">
        <v>9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1498.55</t>
        </is>
      </c>
      <c r="C428" s="3" t="inlineStr">
        <is>
          <t>1460.10</t>
        </is>
      </c>
      <c r="D428" s="4" t="inlineStr">
        <is>
          <t>1479.55</t>
        </is>
      </c>
      <c r="E428" s="4" t="inlineStr">
        <is>
          <t>1481.00</t>
        </is>
      </c>
      <c r="F428" s="4" t="n">
        <v>10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1508.80</t>
        </is>
      </c>
      <c r="C429" s="3" t="inlineStr">
        <is>
          <t>1480.00</t>
        </is>
      </c>
      <c r="D429" s="4" t="inlineStr">
        <is>
          <t>1505.00</t>
        </is>
      </c>
      <c r="E429" s="4" t="inlineStr">
        <is>
          <t>1501.20</t>
        </is>
      </c>
      <c r="F429" s="4" t="n">
        <v>8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1503.30</t>
        </is>
      </c>
      <c r="C431" s="3" t="inlineStr">
        <is>
          <t>1475.00</t>
        </is>
      </c>
      <c r="D431" s="4" t="inlineStr">
        <is>
          <t>1477.00</t>
        </is>
      </c>
      <c r="E431" s="4" t="inlineStr">
        <is>
          <t>1484.65</t>
        </is>
      </c>
      <c r="F431" s="4" t="n">
        <v>7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1499.25</t>
        </is>
      </c>
      <c r="C432" s="3" t="inlineStr">
        <is>
          <t>1432.00</t>
        </is>
      </c>
      <c r="D432" s="4" t="inlineStr">
        <is>
          <t>1438.00</t>
        </is>
      </c>
      <c r="E432" s="4" t="inlineStr">
        <is>
          <t>1440.65</t>
        </is>
      </c>
      <c r="F432" s="4" t="n">
        <v>11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1462.00</t>
        </is>
      </c>
      <c r="C433" s="3" t="inlineStr">
        <is>
          <t>1440.65</t>
        </is>
      </c>
      <c r="D433" s="4" t="inlineStr">
        <is>
          <t>1461.90</t>
        </is>
      </c>
      <c r="E433" s="4" t="inlineStr">
        <is>
          <t>1460.15</t>
        </is>
      </c>
      <c r="F433" s="4" t="n">
        <v>9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1472.65</t>
        </is>
      </c>
      <c r="C434" s="3" t="inlineStr">
        <is>
          <t>1446.10</t>
        </is>
      </c>
      <c r="D434" s="4" t="inlineStr">
        <is>
          <t>1451.20</t>
        </is>
      </c>
      <c r="E434" s="4" t="inlineStr">
        <is>
          <t>1447.70</t>
        </is>
      </c>
      <c r="F434" s="4" t="n">
        <v>8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1459.75</t>
        </is>
      </c>
      <c r="C435" s="3" t="inlineStr">
        <is>
          <t>1430.05</t>
        </is>
      </c>
      <c r="D435" s="4" t="inlineStr">
        <is>
          <t>1441.45</t>
        </is>
      </c>
      <c r="E435" s="4" t="inlineStr">
        <is>
          <t>1439.05</t>
        </is>
      </c>
      <c r="F435" s="4" t="n">
        <v>9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1468.00</t>
        </is>
      </c>
      <c r="C436" s="3" t="inlineStr">
        <is>
          <t>1442.95</t>
        </is>
      </c>
      <c r="D436" s="4" t="inlineStr">
        <is>
          <t>1459.50</t>
        </is>
      </c>
      <c r="E436" s="4" t="inlineStr">
        <is>
          <t>1458.30</t>
        </is>
      </c>
      <c r="F436" s="4" t="n">
        <v>8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1483.00</t>
        </is>
      </c>
      <c r="C437" s="3" t="inlineStr">
        <is>
          <t>1462.00</t>
        </is>
      </c>
      <c r="D437" s="4" t="inlineStr">
        <is>
          <t>1470.00</t>
        </is>
      </c>
      <c r="E437" s="4" t="inlineStr">
        <is>
          <t>1471.15</t>
        </is>
      </c>
      <c r="F437" s="4" t="n">
        <v>7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1504.40</t>
        </is>
      </c>
      <c r="C438" s="3" t="inlineStr">
        <is>
          <t>1467.65</t>
        </is>
      </c>
      <c r="D438" s="4" t="inlineStr">
        <is>
          <t>1500.00</t>
        </is>
      </c>
      <c r="E438" s="4" t="inlineStr">
        <is>
          <t>1500.40</t>
        </is>
      </c>
      <c r="F438" s="4" t="n">
        <v>16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1514.50</t>
        </is>
      </c>
      <c r="C439" s="3" t="inlineStr">
        <is>
          <t>1480.20</t>
        </is>
      </c>
      <c r="D439" s="4" t="inlineStr">
        <is>
          <t>1485.00</t>
        </is>
      </c>
      <c r="E439" s="4" t="inlineStr">
        <is>
          <t>1486.00</t>
        </is>
      </c>
      <c r="F439" s="4" t="n">
        <v>6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1507.00</t>
        </is>
      </c>
      <c r="C440" s="3" t="inlineStr">
        <is>
          <t>1485.00</t>
        </is>
      </c>
      <c r="D440" s="4" t="inlineStr">
        <is>
          <t>1500.00</t>
        </is>
      </c>
      <c r="E440" s="4" t="inlineStr">
        <is>
          <t>1499.25</t>
        </is>
      </c>
      <c r="F440" s="4" t="n">
        <v>10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1519.95</t>
        </is>
      </c>
      <c r="C441" s="3" t="inlineStr">
        <is>
          <t>1492.50</t>
        </is>
      </c>
      <c r="D441" s="4" t="inlineStr">
        <is>
          <t>1511.65</t>
        </is>
      </c>
      <c r="E441" s="4" t="inlineStr">
        <is>
          <t>1510.45</t>
        </is>
      </c>
      <c r="F441" s="4" t="n">
        <v>11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1567.00</t>
        </is>
      </c>
      <c r="C442" s="3" t="inlineStr">
        <is>
          <t>1512.00</t>
        </is>
      </c>
      <c r="D442" s="4" t="inlineStr">
        <is>
          <t>1530.50</t>
        </is>
      </c>
      <c r="E442" s="4" t="inlineStr">
        <is>
          <t>1531.00</t>
        </is>
      </c>
      <c r="F442" s="4" t="n">
        <v>25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1557.90</t>
        </is>
      </c>
      <c r="C443" s="3" t="inlineStr">
        <is>
          <t>1514.75</t>
        </is>
      </c>
      <c r="D443" s="4" t="inlineStr">
        <is>
          <t>1555.10</t>
        </is>
      </c>
      <c r="E443" s="4" t="inlineStr">
        <is>
          <t>1554.45</t>
        </is>
      </c>
      <c r="F443" s="4" t="n">
        <v>11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1608.65</t>
        </is>
      </c>
      <c r="C444" s="3" t="inlineStr">
        <is>
          <t>1552.40</t>
        </is>
      </c>
      <c r="D444" s="4" t="inlineStr">
        <is>
          <t>1580.00</t>
        </is>
      </c>
      <c r="E444" s="4" t="inlineStr">
        <is>
          <t>1576.70</t>
        </is>
      </c>
      <c r="F444" s="4" t="n">
        <v>40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1603.00</t>
        </is>
      </c>
      <c r="C445" s="3" t="inlineStr">
        <is>
          <t>1570.00</t>
        </is>
      </c>
      <c r="D445" s="4" t="inlineStr">
        <is>
          <t>1596.00</t>
        </is>
      </c>
      <c r="E445" s="4" t="inlineStr">
        <is>
          <t>1597.90</t>
        </is>
      </c>
      <c r="F445" s="4" t="n">
        <v>8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1613.50</t>
        </is>
      </c>
      <c r="C447" s="3" t="inlineStr">
        <is>
          <t>1579.55</t>
        </is>
      </c>
      <c r="D447" s="4" t="inlineStr">
        <is>
          <t>1604.00</t>
        </is>
      </c>
      <c r="E447" s="4" t="inlineStr">
        <is>
          <t>1606.35</t>
        </is>
      </c>
      <c r="F447" s="4" t="n">
        <v>9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1619.90</t>
        </is>
      </c>
      <c r="C448" s="3" t="inlineStr">
        <is>
          <t>1594.00</t>
        </is>
      </c>
      <c r="D448" s="4" t="inlineStr">
        <is>
          <t>1611.00</t>
        </is>
      </c>
      <c r="E448" s="4" t="inlineStr">
        <is>
          <t>1611.80</t>
        </is>
      </c>
      <c r="F448" s="4" t="n">
        <v>10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1622.65</t>
        </is>
      </c>
      <c r="C449" s="3" t="inlineStr">
        <is>
          <t>1590.00</t>
        </is>
      </c>
      <c r="D449" s="4" t="inlineStr">
        <is>
          <t>1603.90</t>
        </is>
      </c>
      <c r="E449" s="4" t="inlineStr">
        <is>
          <t>1606.80</t>
        </is>
      </c>
      <c r="F449" s="4" t="n">
        <v>9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1618.00</t>
        </is>
      </c>
      <c r="C450" s="3" t="inlineStr">
        <is>
          <t>1574.00</t>
        </is>
      </c>
      <c r="D450" s="4" t="inlineStr">
        <is>
          <t>1578.60</t>
        </is>
      </c>
      <c r="E450" s="4" t="inlineStr">
        <is>
          <t>1578.45</t>
        </is>
      </c>
      <c r="F450" s="4" t="n">
        <v>8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1609.80</t>
        </is>
      </c>
      <c r="C451" s="3" t="inlineStr">
        <is>
          <t>1562.35</t>
        </is>
      </c>
      <c r="D451" s="4" t="inlineStr">
        <is>
          <t>1571.90</t>
        </is>
      </c>
      <c r="E451" s="4" t="inlineStr">
        <is>
          <t>1568.80</t>
        </is>
      </c>
      <c r="F451" s="4" t="n">
        <v>19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1567.55</t>
        </is>
      </c>
      <c r="C452" s="3" t="inlineStr">
        <is>
          <t>1528.55</t>
        </is>
      </c>
      <c r="D452" s="4" t="inlineStr">
        <is>
          <t>1540.00</t>
        </is>
      </c>
      <c r="E452" s="4" t="inlineStr">
        <is>
          <t>1535.60</t>
        </is>
      </c>
      <c r="F452" s="4" t="n">
        <v>7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1565.00</t>
        </is>
      </c>
      <c r="C453" s="3" t="inlineStr">
        <is>
          <t>1526.70</t>
        </is>
      </c>
      <c r="D453" s="4" t="inlineStr">
        <is>
          <t>1555.75</t>
        </is>
      </c>
      <c r="E453" s="4" t="inlineStr">
        <is>
          <t>1557.15</t>
        </is>
      </c>
      <c r="F453" s="4" t="n">
        <v>7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1582.65</t>
        </is>
      </c>
      <c r="C454" s="3" t="inlineStr">
        <is>
          <t>1546.95</t>
        </is>
      </c>
      <c r="D454" s="4" t="inlineStr">
        <is>
          <t>1570.70</t>
        </is>
      </c>
      <c r="E454" s="4" t="inlineStr">
        <is>
          <t>1574.65</t>
        </is>
      </c>
      <c r="F454" s="4" t="n">
        <v>9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1625.00</t>
        </is>
      </c>
      <c r="C455" s="3" t="inlineStr">
        <is>
          <t>1573.45</t>
        </is>
      </c>
      <c r="D455" s="4" t="inlineStr">
        <is>
          <t>1608.05</t>
        </is>
      </c>
      <c r="E455" s="4" t="inlineStr">
        <is>
          <t>1606.85</t>
        </is>
      </c>
      <c r="F455" s="4" t="n">
        <v>12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1658.00</t>
        </is>
      </c>
      <c r="C456" s="3" t="inlineStr">
        <is>
          <t>1615.00</t>
        </is>
      </c>
      <c r="D456" s="4" t="inlineStr">
        <is>
          <t>1631.45</t>
        </is>
      </c>
      <c r="E456" s="4" t="inlineStr">
        <is>
          <t>1629.75</t>
        </is>
      </c>
      <c r="F456" s="4" t="n">
        <v>20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1657.25</t>
        </is>
      </c>
      <c r="C457" s="3" t="inlineStr">
        <is>
          <t>1622.20</t>
        </is>
      </c>
      <c r="D457" s="4" t="inlineStr">
        <is>
          <t>1646.70</t>
        </is>
      </c>
      <c r="E457" s="4" t="inlineStr">
        <is>
          <t>1648.80</t>
        </is>
      </c>
      <c r="F457" s="4" t="n">
        <v>9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1684.60</t>
        </is>
      </c>
      <c r="C458" s="3" t="inlineStr">
        <is>
          <t>1641.10</t>
        </is>
      </c>
      <c r="D458" s="4" t="inlineStr">
        <is>
          <t>1644.80</t>
        </is>
      </c>
      <c r="E458" s="4" t="inlineStr">
        <is>
          <t>1648.75</t>
        </is>
      </c>
      <c r="F458" s="4" t="n">
        <v>15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1678.50</t>
        </is>
      </c>
      <c r="C459" s="3" t="inlineStr">
        <is>
          <t>1635.05</t>
        </is>
      </c>
      <c r="D459" s="4" t="inlineStr">
        <is>
          <t>1670.00</t>
        </is>
      </c>
      <c r="E459" s="4" t="inlineStr">
        <is>
          <t>1669.90</t>
        </is>
      </c>
      <c r="F459" s="4" t="n">
        <v>8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1694.30</t>
        </is>
      </c>
      <c r="C460" s="3" t="inlineStr">
        <is>
          <t>1660.00</t>
        </is>
      </c>
      <c r="D460" s="4" t="inlineStr">
        <is>
          <t>1669.85</t>
        </is>
      </c>
      <c r="E460" s="4" t="inlineStr">
        <is>
          <t>1669.45</t>
        </is>
      </c>
      <c r="F460" s="4" t="n">
        <v>10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1687.65</t>
        </is>
      </c>
      <c r="C461" s="3" t="inlineStr">
        <is>
          <t>1635.50</t>
        </is>
      </c>
      <c r="D461" s="4" t="inlineStr">
        <is>
          <t>1670.00</t>
        </is>
      </c>
      <c r="E461" s="4" t="inlineStr">
        <is>
          <t>1677.15</t>
        </is>
      </c>
      <c r="F461" s="4" t="n">
        <v>7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1654.85</t>
        </is>
      </c>
      <c r="C462" s="3" t="inlineStr">
        <is>
          <t>1621.00</t>
        </is>
      </c>
      <c r="D462" s="4" t="inlineStr">
        <is>
          <t>1638.90</t>
        </is>
      </c>
      <c r="E462" s="4" t="inlineStr">
        <is>
          <t>1641.15</t>
        </is>
      </c>
      <c r="F462" s="4" t="n">
        <v>11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1653.45</t>
        </is>
      </c>
      <c r="C463" s="3" t="inlineStr">
        <is>
          <t>1623.00</t>
        </is>
      </c>
      <c r="D463" s="4" t="inlineStr">
        <is>
          <t>1625.00</t>
        </is>
      </c>
      <c r="E463" s="4" t="inlineStr">
        <is>
          <t>1627.00</t>
        </is>
      </c>
      <c r="F463" s="4" t="n">
        <v>5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1640.00</t>
        </is>
      </c>
      <c r="C464" s="3" t="inlineStr">
        <is>
          <t>1592.00</t>
        </is>
      </c>
      <c r="D464" s="4" t="inlineStr">
        <is>
          <t>1595.50</t>
        </is>
      </c>
      <c r="E464" s="4" t="inlineStr">
        <is>
          <t>1599.00</t>
        </is>
      </c>
      <c r="F464" s="4" t="n">
        <v>10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1627.00</t>
        </is>
      </c>
      <c r="C465" s="3" t="inlineStr">
        <is>
          <t>1590.00</t>
        </is>
      </c>
      <c r="D465" s="4" t="inlineStr">
        <is>
          <t>1595.05</t>
        </is>
      </c>
      <c r="E465" s="4" t="inlineStr">
        <is>
          <t>1592.00</t>
        </is>
      </c>
      <c r="F465" s="4" t="n">
        <v>32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1616.80</t>
        </is>
      </c>
      <c r="C466" s="3" t="inlineStr">
        <is>
          <t>1591.65</t>
        </is>
      </c>
      <c r="D466" s="4" t="inlineStr">
        <is>
          <t>1600.00</t>
        </is>
      </c>
      <c r="E466" s="4" t="inlineStr">
        <is>
          <t>1598.80</t>
        </is>
      </c>
      <c r="F466" s="4" t="n">
        <v>6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1665.50</t>
        </is>
      </c>
      <c r="C467" s="3" t="inlineStr">
        <is>
          <t>1606.95</t>
        </is>
      </c>
      <c r="D467" s="4" t="inlineStr">
        <is>
          <t>1650.60</t>
        </is>
      </c>
      <c r="E467" s="4" t="inlineStr">
        <is>
          <t>1651.75</t>
        </is>
      </c>
      <c r="F467" s="4" t="n">
        <v>16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1665.00</t>
        </is>
      </c>
      <c r="C468" s="3" t="inlineStr">
        <is>
          <t>1628.55</t>
        </is>
      </c>
      <c r="D468" s="4" t="inlineStr">
        <is>
          <t>1638.00</t>
        </is>
      </c>
      <c r="E468" s="4" t="inlineStr">
        <is>
          <t>1637.65</t>
        </is>
      </c>
      <c r="F468" s="4" t="n">
        <v>7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1713.25</t>
        </is>
      </c>
      <c r="C469" s="3" t="inlineStr">
        <is>
          <t>1622.80</t>
        </is>
      </c>
      <c r="D469" s="4" t="inlineStr">
        <is>
          <t>1683.60</t>
        </is>
      </c>
      <c r="E469" s="4" t="inlineStr">
        <is>
          <t>1677.05</t>
        </is>
      </c>
      <c r="F469" s="4" t="n">
        <v>13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1775.00</t>
        </is>
      </c>
      <c r="C470" s="3" t="inlineStr">
        <is>
          <t>1680.00</t>
        </is>
      </c>
      <c r="D470" s="4" t="inlineStr">
        <is>
          <t>1754.00</t>
        </is>
      </c>
      <c r="E470" s="4" t="inlineStr">
        <is>
          <t>1752.50</t>
        </is>
      </c>
      <c r="F470" s="4" t="n">
        <v>23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1798.40</t>
        </is>
      </c>
      <c r="C472" s="3" t="inlineStr">
        <is>
          <t>1746.00</t>
        </is>
      </c>
      <c r="D472" s="4" t="inlineStr">
        <is>
          <t>1749.00</t>
        </is>
      </c>
      <c r="E472" s="4" t="inlineStr">
        <is>
          <t>1753.95</t>
        </is>
      </c>
      <c r="F472" s="4" t="n">
        <v>13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1770.45</t>
        </is>
      </c>
      <c r="C473" s="3" t="inlineStr">
        <is>
          <t>1711.55</t>
        </is>
      </c>
      <c r="D473" s="4" t="inlineStr">
        <is>
          <t>1721.40</t>
        </is>
      </c>
      <c r="E473" s="4" t="inlineStr">
        <is>
          <t>1717.90</t>
        </is>
      </c>
      <c r="F473" s="4" t="n">
        <v>5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1723.95</t>
        </is>
      </c>
      <c r="C474" s="3" t="inlineStr">
        <is>
          <t>1681.80</t>
        </is>
      </c>
      <c r="D474" s="4" t="inlineStr">
        <is>
          <t>1697.75</t>
        </is>
      </c>
      <c r="E474" s="4" t="inlineStr">
        <is>
          <t>1692.50</t>
        </is>
      </c>
      <c r="F474" s="4" t="n">
        <v>8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1754.00</t>
        </is>
      </c>
      <c r="C475" s="3" t="inlineStr">
        <is>
          <t>1690.05</t>
        </is>
      </c>
      <c r="D475" s="4" t="inlineStr">
        <is>
          <t>1752.00</t>
        </is>
      </c>
      <c r="E475" s="4" t="inlineStr">
        <is>
          <t>1745.80</t>
        </is>
      </c>
      <c r="F475" s="4" t="n">
        <v>13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1764.75</t>
        </is>
      </c>
      <c r="C476" s="3" t="inlineStr">
        <is>
          <t>1710.10</t>
        </is>
      </c>
      <c r="D476" s="4" t="inlineStr">
        <is>
          <t>1715.00</t>
        </is>
      </c>
      <c r="E476" s="4" t="inlineStr">
        <is>
          <t>1713.80</t>
        </is>
      </c>
      <c r="F476" s="4" t="n">
        <v>7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1719.70</t>
        </is>
      </c>
      <c r="C477" s="3" t="inlineStr">
        <is>
          <t>1669.15</t>
        </is>
      </c>
      <c r="D477" s="4" t="inlineStr">
        <is>
          <t>1709.05</t>
        </is>
      </c>
      <c r="E477" s="4" t="inlineStr">
        <is>
          <t>1710.65</t>
        </is>
      </c>
      <c r="F477" s="4" t="n">
        <v>5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1767.00</t>
        </is>
      </c>
      <c r="C478" s="3" t="inlineStr">
        <is>
          <t>1704.25</t>
        </is>
      </c>
      <c r="D478" s="4" t="inlineStr">
        <is>
          <t>1746.90</t>
        </is>
      </c>
      <c r="E478" s="4" t="inlineStr">
        <is>
          <t>1739.40</t>
        </is>
      </c>
      <c r="F478" s="4" t="n">
        <v>13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1754.65</t>
        </is>
      </c>
      <c r="C479" s="3" t="inlineStr">
        <is>
          <t>1722.70</t>
        </is>
      </c>
      <c r="D479" s="4" t="inlineStr">
        <is>
          <t>1726.00</t>
        </is>
      </c>
      <c r="E479" s="4" t="inlineStr">
        <is>
          <t>1728.40</t>
        </is>
      </c>
      <c r="F479" s="4" t="n">
        <v>5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1735.95</t>
        </is>
      </c>
      <c r="C480" s="3" t="inlineStr">
        <is>
          <t>1692.55</t>
        </is>
      </c>
      <c r="D480" s="4" t="inlineStr">
        <is>
          <t>1702.00</t>
        </is>
      </c>
      <c r="E480" s="4" t="inlineStr">
        <is>
          <t>1702.40</t>
        </is>
      </c>
      <c r="F480" s="4" t="n">
        <v>6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1742.50</t>
        </is>
      </c>
      <c r="C481" s="3" t="inlineStr">
        <is>
          <t>1675.45</t>
        </is>
      </c>
      <c r="D481" s="4" t="inlineStr">
        <is>
          <t>1726.90</t>
        </is>
      </c>
      <c r="E481" s="4" t="inlineStr">
        <is>
          <t>1721.10</t>
        </is>
      </c>
      <c r="F481" s="4" t="n">
        <v>11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1795.85</t>
        </is>
      </c>
      <c r="C482" s="3" t="inlineStr">
        <is>
          <t>1719.20</t>
        </is>
      </c>
      <c r="D482" s="4" t="inlineStr">
        <is>
          <t>1785.00</t>
        </is>
      </c>
      <c r="E482" s="4" t="inlineStr">
        <is>
          <t>1789.00</t>
        </is>
      </c>
      <c r="F482" s="4" t="n">
        <v>14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1805.00</t>
        </is>
      </c>
      <c r="C483" s="3" t="inlineStr">
        <is>
          <t>1737.50</t>
        </is>
      </c>
      <c r="D483" s="4" t="inlineStr">
        <is>
          <t>1748.15</t>
        </is>
      </c>
      <c r="E483" s="4" t="inlineStr">
        <is>
          <t>1744.05</t>
        </is>
      </c>
      <c r="F483" s="4" t="n">
        <v>11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1793.20</t>
        </is>
      </c>
      <c r="C484" s="3" t="inlineStr">
        <is>
          <t>1735.20</t>
        </is>
      </c>
      <c r="D484" s="4" t="inlineStr">
        <is>
          <t>1782.25</t>
        </is>
      </c>
      <c r="E484" s="4" t="inlineStr">
        <is>
          <t>1785.55</t>
        </is>
      </c>
      <c r="F484" s="4" t="n">
        <v>10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1800.00</t>
        </is>
      </c>
      <c r="C485" s="3" t="inlineStr">
        <is>
          <t>1785.55</t>
        </is>
      </c>
      <c r="D485" s="4" t="inlineStr">
        <is>
          <t>1790.00</t>
        </is>
      </c>
      <c r="E485" s="4" t="inlineStr">
        <is>
          <t>1791.60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1857.10</t>
        </is>
      </c>
      <c r="C487" s="3" t="inlineStr">
        <is>
          <t>1779.50</t>
        </is>
      </c>
      <c r="D487" s="4" t="inlineStr">
        <is>
          <t>1851.00</t>
        </is>
      </c>
      <c r="E487" s="4" t="inlineStr">
        <is>
          <t>1848.95</t>
        </is>
      </c>
      <c r="F487" s="4" t="n">
        <v>14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1879.90</t>
        </is>
      </c>
      <c r="C488" s="3" t="inlineStr">
        <is>
          <t>1848.55</t>
        </is>
      </c>
      <c r="D488" s="4" t="inlineStr">
        <is>
          <t>1861.00</t>
        </is>
      </c>
      <c r="E488" s="4" t="inlineStr">
        <is>
          <t>1863.85</t>
        </is>
      </c>
      <c r="F488" s="4" t="n">
        <v>10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1879.40</t>
        </is>
      </c>
      <c r="C489" s="3" t="inlineStr">
        <is>
          <t>1842.00</t>
        </is>
      </c>
      <c r="D489" s="4" t="inlineStr">
        <is>
          <t>1878.55</t>
        </is>
      </c>
      <c r="E489" s="4" t="inlineStr">
        <is>
          <t>1874.45</t>
        </is>
      </c>
      <c r="F489" s="4" t="n">
        <v>5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1893.00</t>
        </is>
      </c>
      <c r="C490" s="3" t="inlineStr">
        <is>
          <t>1831.80</t>
        </is>
      </c>
      <c r="D490" s="4" t="inlineStr">
        <is>
          <t>1848.50</t>
        </is>
      </c>
      <c r="E490" s="4" t="inlineStr">
        <is>
          <t>1844.35</t>
        </is>
      </c>
      <c r="F490" s="4" t="n">
        <v>9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1875.00</t>
        </is>
      </c>
      <c r="C491" s="3" t="inlineStr">
        <is>
          <t>1842.50</t>
        </is>
      </c>
      <c r="D491" s="4" t="inlineStr">
        <is>
          <t>1857.55</t>
        </is>
      </c>
      <c r="E491" s="4" t="inlineStr">
        <is>
          <t>1858.45</t>
        </is>
      </c>
      <c r="F491" s="4" t="n">
        <v>11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1889.95</t>
        </is>
      </c>
      <c r="C492" s="3" t="inlineStr">
        <is>
          <t>1840.05</t>
        </is>
      </c>
      <c r="D492" s="4" t="inlineStr">
        <is>
          <t>1853.60</t>
        </is>
      </c>
      <c r="E492" s="4" t="inlineStr">
        <is>
          <t>1855.85</t>
        </is>
      </c>
      <c r="F492" s="4" t="n">
        <v>6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1875.00</t>
        </is>
      </c>
      <c r="C493" s="3" t="inlineStr">
        <is>
          <t>1817.00</t>
        </is>
      </c>
      <c r="D493" s="4" t="inlineStr">
        <is>
          <t>1817.00</t>
        </is>
      </c>
      <c r="E493" s="4" t="inlineStr">
        <is>
          <t>1823.15</t>
        </is>
      </c>
      <c r="F493" s="4" t="n">
        <v>5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1825.30</t>
        </is>
      </c>
      <c r="C494" s="3" t="inlineStr">
        <is>
          <t>1786.65</t>
        </is>
      </c>
      <c r="D494" s="4" t="inlineStr">
        <is>
          <t>1792.95</t>
        </is>
      </c>
      <c r="E494" s="4" t="inlineStr">
        <is>
          <t>1792.65</t>
        </is>
      </c>
      <c r="F494" s="4" t="n">
        <v>6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1811.95</t>
        </is>
      </c>
      <c r="C495" s="3" t="inlineStr">
        <is>
          <t>1763.35</t>
        </is>
      </c>
      <c r="D495" s="4" t="inlineStr">
        <is>
          <t>1770.00</t>
        </is>
      </c>
      <c r="E495" s="4" t="inlineStr">
        <is>
          <t>1774.50</t>
        </is>
      </c>
      <c r="F495" s="4" t="n">
        <v>4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1798.30</t>
        </is>
      </c>
      <c r="C497" s="3" t="inlineStr">
        <is>
          <t>1750.00</t>
        </is>
      </c>
      <c r="D497" s="4" t="inlineStr">
        <is>
          <t>1783.25</t>
        </is>
      </c>
      <c r="E497" s="4" t="inlineStr">
        <is>
          <t>1778.30</t>
        </is>
      </c>
      <c r="F497" s="4" t="n">
        <v>7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1804.50</t>
        </is>
      </c>
      <c r="C498" s="3" t="inlineStr">
        <is>
          <t>1765.45</t>
        </is>
      </c>
      <c r="D498" s="4" t="inlineStr">
        <is>
          <t>1776.80</t>
        </is>
      </c>
      <c r="E498" s="4" t="inlineStr">
        <is>
          <t>1783.35</t>
        </is>
      </c>
      <c r="F498" s="4" t="n">
        <v>14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1793.95</t>
        </is>
      </c>
      <c r="C499" s="3" t="inlineStr">
        <is>
          <t>1734.10</t>
        </is>
      </c>
      <c r="D499" s="4" t="inlineStr">
        <is>
          <t>1734.10</t>
        </is>
      </c>
      <c r="E499" s="4" t="inlineStr">
        <is>
          <t>1746.95</t>
        </is>
      </c>
      <c r="F499" s="4" t="n">
        <v>6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1773.00</t>
        </is>
      </c>
      <c r="C500" s="3" t="inlineStr">
        <is>
          <t>1716.00</t>
        </is>
      </c>
      <c r="D500" s="4" t="inlineStr">
        <is>
          <t>1768.50</t>
        </is>
      </c>
      <c r="E500" s="4" t="inlineStr">
        <is>
          <t>1766.75</t>
        </is>
      </c>
      <c r="F500" s="4" t="n">
        <v>7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1757.85</t>
        </is>
      </c>
      <c r="C501" s="3" t="inlineStr">
        <is>
          <t>1679.00</t>
        </is>
      </c>
      <c r="D501" s="4" t="inlineStr">
        <is>
          <t>1685.80</t>
        </is>
      </c>
      <c r="E501" s="4" t="inlineStr">
        <is>
          <t>1690.10</t>
        </is>
      </c>
      <c r="F501" s="4" t="n">
        <v>7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1720.10</t>
        </is>
      </c>
      <c r="C502" s="3" t="inlineStr">
        <is>
          <t>1642.70</t>
        </is>
      </c>
      <c r="D502" s="4" t="inlineStr">
        <is>
          <t>1682.00</t>
        </is>
      </c>
      <c r="E502" s="4" t="inlineStr">
        <is>
          <t>1683.95</t>
        </is>
      </c>
      <c r="F502" s="4" t="n">
        <v>14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1709.65</t>
        </is>
      </c>
      <c r="C503" s="3" t="inlineStr">
        <is>
          <t>1650.30</t>
        </is>
      </c>
      <c r="D503" s="4" t="inlineStr">
        <is>
          <t>1670.60</t>
        </is>
      </c>
      <c r="E503" s="4" t="inlineStr">
        <is>
          <t>1662.45</t>
        </is>
      </c>
      <c r="F503" s="4" t="n">
        <v>16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1694.40</t>
        </is>
      </c>
      <c r="C504" s="3" t="inlineStr">
        <is>
          <t>1653.35</t>
        </is>
      </c>
      <c r="D504" s="4" t="inlineStr">
        <is>
          <t>1688.35</t>
        </is>
      </c>
      <c r="E504" s="4" t="inlineStr">
        <is>
          <t>1679.60</t>
        </is>
      </c>
      <c r="F504" s="4" t="n">
        <v>8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1750.05</t>
        </is>
      </c>
      <c r="C505" s="3" t="inlineStr">
        <is>
          <t>1673.45</t>
        </is>
      </c>
      <c r="D505" s="4" t="inlineStr">
        <is>
          <t>1733.15</t>
        </is>
      </c>
      <c r="E505" s="4" t="inlineStr">
        <is>
          <t>1723.85</t>
        </is>
      </c>
      <c r="F505" s="4" t="n">
        <v>9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1742.10</t>
        </is>
      </c>
      <c r="C506" s="3" t="inlineStr">
        <is>
          <t>1698.10</t>
        </is>
      </c>
      <c r="D506" s="4" t="inlineStr">
        <is>
          <t>1702.00</t>
        </is>
      </c>
      <c r="E506" s="4" t="inlineStr">
        <is>
          <t>1703.90</t>
        </is>
      </c>
      <c r="F506" s="4" t="n">
        <v>9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1718.60</t>
        </is>
      </c>
      <c r="C507" s="3" t="inlineStr">
        <is>
          <t>1657.15</t>
        </is>
      </c>
      <c r="D507" s="4" t="inlineStr">
        <is>
          <t>1664.50</t>
        </is>
      </c>
      <c r="E507" s="4" t="inlineStr">
        <is>
          <t>1660.75</t>
        </is>
      </c>
      <c r="F507" s="4" t="n">
        <v>8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1697.00</t>
        </is>
      </c>
      <c r="C508" s="3" t="inlineStr">
        <is>
          <t>1667.00</t>
        </is>
      </c>
      <c r="D508" s="4" t="inlineStr">
        <is>
          <t>1686.00</t>
        </is>
      </c>
      <c r="E508" s="4" t="inlineStr">
        <is>
          <t>1685.55</t>
        </is>
      </c>
      <c r="F508" s="4" t="n">
        <v>8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1742.00</t>
        </is>
      </c>
      <c r="C509" s="3" t="inlineStr">
        <is>
          <t>1694.00</t>
        </is>
      </c>
      <c r="D509" s="4" t="inlineStr">
        <is>
          <t>1718.00</t>
        </is>
      </c>
      <c r="E509" s="4" t="inlineStr">
        <is>
          <t>1716.25</t>
        </is>
      </c>
      <c r="F509" s="4" t="n">
        <v>10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1730.00</t>
        </is>
      </c>
      <c r="C510" s="3" t="inlineStr">
        <is>
          <t>1702.00</t>
        </is>
      </c>
      <c r="D510" s="4" t="inlineStr">
        <is>
          <t>1729.95</t>
        </is>
      </c>
      <c r="E510" s="4" t="inlineStr">
        <is>
          <t>1722.75</t>
        </is>
      </c>
      <c r="F510" s="4" t="n">
        <v>6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1757.20</t>
        </is>
      </c>
      <c r="C511" s="3" t="inlineStr">
        <is>
          <t>1715.00</t>
        </is>
      </c>
      <c r="D511" s="4" t="inlineStr">
        <is>
          <t>1746.00</t>
        </is>
      </c>
      <c r="E511" s="4" t="inlineStr">
        <is>
          <t>1749.20</t>
        </is>
      </c>
      <c r="F511" s="4" t="n">
        <v>9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1769.70</t>
        </is>
      </c>
      <c r="C512" s="3" t="inlineStr">
        <is>
          <t>1727.25</t>
        </is>
      </c>
      <c r="D512" s="4" t="inlineStr">
        <is>
          <t>1734.50</t>
        </is>
      </c>
      <c r="E512" s="4" t="inlineStr">
        <is>
          <t>1732.45</t>
        </is>
      </c>
      <c r="F512" s="4" t="n">
        <v>7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1744.90</t>
        </is>
      </c>
      <c r="C513" s="3" t="inlineStr">
        <is>
          <t>1710.45</t>
        </is>
      </c>
      <c r="D513" s="4" t="inlineStr">
        <is>
          <t>1719.70</t>
        </is>
      </c>
      <c r="E513" s="4" t="inlineStr">
        <is>
          <t>1722.00</t>
        </is>
      </c>
      <c r="F513" s="4" t="n">
        <v>6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1732.00</t>
        </is>
      </c>
      <c r="C514" s="3" t="inlineStr">
        <is>
          <t>1698.00</t>
        </is>
      </c>
      <c r="D514" s="4" t="inlineStr">
        <is>
          <t>1700.30</t>
        </is>
      </c>
      <c r="E514" s="4" t="inlineStr">
        <is>
          <t>1704.40</t>
        </is>
      </c>
      <c r="F514" s="4" t="n">
        <v>5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1739.85</t>
        </is>
      </c>
      <c r="C515" s="3" t="inlineStr">
        <is>
          <t>1701.90</t>
        </is>
      </c>
      <c r="D515" s="4" t="inlineStr">
        <is>
          <t>1716.15</t>
        </is>
      </c>
      <c r="E515" s="4" t="inlineStr">
        <is>
          <t>1717.30</t>
        </is>
      </c>
      <c r="F515" s="4" t="n">
        <v>8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1714.60</t>
        </is>
      </c>
      <c r="C516" s="3" t="inlineStr">
        <is>
          <t>1656.20</t>
        </is>
      </c>
      <c r="D516" s="4" t="inlineStr">
        <is>
          <t>1662.00</t>
        </is>
      </c>
      <c r="E516" s="4" t="inlineStr">
        <is>
          <t>1665.80</t>
        </is>
      </c>
      <c r="F516" s="4" t="n">
        <v>6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1655.80</t>
        </is>
      </c>
      <c r="C517" s="3" t="inlineStr">
        <is>
          <t>1601.00</t>
        </is>
      </c>
      <c r="D517" s="4" t="inlineStr">
        <is>
          <t>1612.15</t>
        </is>
      </c>
      <c r="E517" s="4" t="inlineStr">
        <is>
          <t>1616.45</t>
        </is>
      </c>
      <c r="F517" s="4" t="n">
        <v>9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1668.80</t>
        </is>
      </c>
      <c r="C518" s="3" t="inlineStr">
        <is>
          <t>1618.15</t>
        </is>
      </c>
      <c r="D518" s="4" t="inlineStr">
        <is>
          <t>1635.75</t>
        </is>
      </c>
      <c r="E518" s="4" t="inlineStr">
        <is>
          <t>1636.45</t>
        </is>
      </c>
      <c r="F518" s="4" t="n">
        <v>9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1662.00</t>
        </is>
      </c>
      <c r="C519" s="3" t="inlineStr">
        <is>
          <t>1629.20</t>
        </is>
      </c>
      <c r="D519" s="4" t="inlineStr">
        <is>
          <t>1630.70</t>
        </is>
      </c>
      <c r="E519" s="4" t="inlineStr">
        <is>
          <t>1638.60</t>
        </is>
      </c>
      <c r="F519" s="4" t="n">
        <v>8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1669.90</t>
        </is>
      </c>
      <c r="C520" s="3" t="inlineStr">
        <is>
          <t>1636.15</t>
        </is>
      </c>
      <c r="D520" s="4" t="inlineStr">
        <is>
          <t>1657.00</t>
        </is>
      </c>
      <c r="E520" s="4" t="inlineStr">
        <is>
          <t>1659.60</t>
        </is>
      </c>
      <c r="F520" s="4" t="n">
        <v>11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1668.00</t>
        </is>
      </c>
      <c r="C521" s="3" t="inlineStr">
        <is>
          <t>1595.25</t>
        </is>
      </c>
      <c r="D521" s="4" t="inlineStr">
        <is>
          <t>1611.00</t>
        </is>
      </c>
      <c r="E521" s="4" t="inlineStr">
        <is>
          <t>1610.90</t>
        </is>
      </c>
      <c r="F521" s="4" t="n">
        <v>11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1616.25</t>
        </is>
      </c>
      <c r="C522" s="3" t="inlineStr">
        <is>
          <t>1592.20</t>
        </is>
      </c>
      <c r="D522" s="4" t="inlineStr">
        <is>
          <t>1610.80</t>
        </is>
      </c>
      <c r="E522" s="4" t="inlineStr">
        <is>
          <t>1602.55</t>
        </is>
      </c>
      <c r="F522" s="4" t="n">
        <v>11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1639.40</t>
        </is>
      </c>
      <c r="C523" s="3" t="inlineStr">
        <is>
          <t>1612.00</t>
        </is>
      </c>
      <c r="D523" s="4" t="inlineStr">
        <is>
          <t>1618.65</t>
        </is>
      </c>
      <c r="E523" s="4" t="inlineStr">
        <is>
          <t>1621.95</t>
        </is>
      </c>
      <c r="F523" s="4" t="n">
        <v>14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1638.90</t>
        </is>
      </c>
      <c r="C524" s="3" t="inlineStr">
        <is>
          <t>1598.00</t>
        </is>
      </c>
      <c r="D524" s="4" t="inlineStr">
        <is>
          <t>1602.00</t>
        </is>
      </c>
      <c r="E524" s="4" t="inlineStr">
        <is>
          <t>1604.65</t>
        </is>
      </c>
      <c r="F524" s="4" t="n">
        <v>7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1620.30</t>
        </is>
      </c>
      <c r="C525" s="3" t="inlineStr">
        <is>
          <t>1587.55</t>
        </is>
      </c>
      <c r="D525" s="4" t="inlineStr">
        <is>
          <t>1593.50</t>
        </is>
      </c>
      <c r="E525" s="4" t="inlineStr">
        <is>
          <t>1593.65</t>
        </is>
      </c>
      <c r="F525" s="4" t="n">
        <v>11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1644.00</t>
        </is>
      </c>
      <c r="C526" s="3" t="inlineStr">
        <is>
          <t>1600.55</t>
        </is>
      </c>
      <c r="D526" s="4" t="inlineStr">
        <is>
          <t>1627.00</t>
        </is>
      </c>
      <c r="E526" s="4" t="inlineStr">
        <is>
          <t>1622.25</t>
        </is>
      </c>
      <c r="F526" s="4" t="n">
        <v>16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1666.85</t>
        </is>
      </c>
      <c r="C527" s="3" t="inlineStr">
        <is>
          <t>1617.00</t>
        </is>
      </c>
      <c r="D527" s="4" t="inlineStr">
        <is>
          <t>1666.00</t>
        </is>
      </c>
      <c r="E527" s="4" t="inlineStr">
        <is>
          <t>1661.60</t>
        </is>
      </c>
      <c r="F527" s="4" t="n">
        <v>6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1696.50</t>
        </is>
      </c>
      <c r="C528" s="3" t="inlineStr">
        <is>
          <t>1658.00</t>
        </is>
      </c>
      <c r="D528" s="4" t="inlineStr">
        <is>
          <t>1692.00</t>
        </is>
      </c>
      <c r="E528" s="4" t="inlineStr">
        <is>
          <t>1692.00</t>
        </is>
      </c>
      <c r="F528" s="4" t="n">
        <v>8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1753.10</t>
        </is>
      </c>
      <c r="C529" s="3" t="inlineStr">
        <is>
          <t>1684.00</t>
        </is>
      </c>
      <c r="D529" s="4" t="inlineStr">
        <is>
          <t>1743.80</t>
        </is>
      </c>
      <c r="E529" s="4" t="inlineStr">
        <is>
          <t>1747.05</t>
        </is>
      </c>
      <c r="F529" s="4" t="n">
        <v>17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1746.10</t>
        </is>
      </c>
      <c r="C530" s="3" t="inlineStr">
        <is>
          <t>1710.60</t>
        </is>
      </c>
      <c r="D530" s="4" t="inlineStr">
        <is>
          <t>1720.00</t>
        </is>
      </c>
      <c r="E530" s="4" t="inlineStr">
        <is>
          <t>1720.55</t>
        </is>
      </c>
      <c r="F530" s="4" t="n">
        <v>11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1807.00</t>
        </is>
      </c>
      <c r="C531" s="3" t="inlineStr">
        <is>
          <t>1722.00</t>
        </is>
      </c>
      <c r="D531" s="4" t="inlineStr">
        <is>
          <t>1799.95</t>
        </is>
      </c>
      <c r="E531" s="4" t="inlineStr">
        <is>
          <t>1797.65</t>
        </is>
      </c>
      <c r="F531" s="4" t="n">
        <v>28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1845.00</t>
        </is>
      </c>
      <c r="C532" s="3" t="inlineStr">
        <is>
          <t>1793.60</t>
        </is>
      </c>
      <c r="D532" s="4" t="inlineStr">
        <is>
          <t>1834.15</t>
        </is>
      </c>
      <c r="E532" s="4" t="inlineStr">
        <is>
          <t>1838.85</t>
        </is>
      </c>
      <c r="F532" s="4" t="n">
        <v>14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1871.00</t>
        </is>
      </c>
      <c r="C533" s="3" t="inlineStr">
        <is>
          <t>1821.00</t>
        </is>
      </c>
      <c r="D533" s="4" t="inlineStr">
        <is>
          <t>1850.20</t>
        </is>
      </c>
      <c r="E533" s="4" t="inlineStr">
        <is>
          <t>1846.90</t>
        </is>
      </c>
      <c r="F533" s="4" t="n">
        <v>14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1877.45</t>
        </is>
      </c>
      <c r="C534" s="3" t="inlineStr">
        <is>
          <t>1845.00</t>
        </is>
      </c>
      <c r="D534" s="4" t="inlineStr">
        <is>
          <t>1871.90</t>
        </is>
      </c>
      <c r="E534" s="4" t="inlineStr">
        <is>
          <t>1874.00</t>
        </is>
      </c>
      <c r="F534" s="4" t="n">
        <v>6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1883.00</t>
        </is>
      </c>
      <c r="C535" s="3" t="inlineStr">
        <is>
          <t>1850.00</t>
        </is>
      </c>
      <c r="D535" s="4" t="inlineStr">
        <is>
          <t>1852.35</t>
        </is>
      </c>
      <c r="E535" s="4" t="inlineStr">
        <is>
          <t>1856.85</t>
        </is>
      </c>
      <c r="F535" s="4" t="n">
        <v>8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1867.75</t>
        </is>
      </c>
      <c r="C536" s="3" t="inlineStr">
        <is>
          <t>1832.35</t>
        </is>
      </c>
      <c r="D536" s="4" t="inlineStr">
        <is>
          <t>1855.00</t>
        </is>
      </c>
      <c r="E536" s="4" t="inlineStr">
        <is>
          <t>1857.30</t>
        </is>
      </c>
      <c r="F536" s="4" t="n">
        <v>12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1929.00</t>
        </is>
      </c>
      <c r="C537" s="3" t="inlineStr">
        <is>
          <t>1846.00</t>
        </is>
      </c>
      <c r="D537" s="4" t="inlineStr">
        <is>
          <t>1922.00</t>
        </is>
      </c>
      <c r="E537" s="4" t="inlineStr">
        <is>
          <t>1918.70</t>
        </is>
      </c>
      <c r="F537" s="4" t="n">
        <v>12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1929.80</t>
        </is>
      </c>
      <c r="C538" s="3" t="inlineStr">
        <is>
          <t>1842.70</t>
        </is>
      </c>
      <c r="D538" s="4" t="inlineStr">
        <is>
          <t>1849.30</t>
        </is>
      </c>
      <c r="E538" s="4" t="inlineStr">
        <is>
          <t>1852.25</t>
        </is>
      </c>
      <c r="F538" s="4" t="n">
        <v>9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1863.90</t>
        </is>
      </c>
      <c r="C539" s="3" t="inlineStr">
        <is>
          <t>1796.30</t>
        </is>
      </c>
      <c r="D539" s="4" t="inlineStr">
        <is>
          <t>1808.45</t>
        </is>
      </c>
      <c r="E539" s="4" t="inlineStr">
        <is>
          <t>1806.50</t>
        </is>
      </c>
      <c r="F539" s="4" t="n">
        <v>8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1836.75</t>
        </is>
      </c>
      <c r="C540" s="3" t="inlineStr">
        <is>
          <t>1813.60</t>
        </is>
      </c>
      <c r="D540" s="4" t="inlineStr">
        <is>
          <t>1836.50</t>
        </is>
      </c>
      <c r="E540" s="4" t="inlineStr">
        <is>
          <t>1831.00</t>
        </is>
      </c>
      <c r="F540" s="4" t="n">
        <v>7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1829.00</t>
        </is>
      </c>
      <c r="C541" s="3" t="inlineStr">
        <is>
          <t>1779.00</t>
        </is>
      </c>
      <c r="D541" s="4" t="inlineStr">
        <is>
          <t>1794.40</t>
        </is>
      </c>
      <c r="E541" s="4" t="inlineStr">
        <is>
          <t>1792.10</t>
        </is>
      </c>
      <c r="F541" s="4" t="n">
        <v>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1791.80</t>
        </is>
      </c>
      <c r="C542" s="3" t="inlineStr">
        <is>
          <t>1684.00</t>
        </is>
      </c>
      <c r="D542" s="4" t="inlineStr">
        <is>
          <t>1688.00</t>
        </is>
      </c>
      <c r="E542" s="4" t="inlineStr">
        <is>
          <t>1690.70</t>
        </is>
      </c>
      <c r="F542" s="4" t="n">
        <v>10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1726.20</t>
        </is>
      </c>
      <c r="C543" s="3" t="inlineStr">
        <is>
          <t>1658.05</t>
        </is>
      </c>
      <c r="D543" s="4" t="inlineStr">
        <is>
          <t>1724.50</t>
        </is>
      </c>
      <c r="E543" s="4" t="inlineStr">
        <is>
          <t>1721.30</t>
        </is>
      </c>
      <c r="F543" s="4" t="n">
        <v>8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1700.00</t>
        </is>
      </c>
      <c r="C545" s="3" t="inlineStr">
        <is>
          <t>1660.10</t>
        </is>
      </c>
      <c r="D545" s="4" t="inlineStr">
        <is>
          <t>1691.40</t>
        </is>
      </c>
      <c r="E545" s="4" t="inlineStr">
        <is>
          <t>1687.05</t>
        </is>
      </c>
      <c r="F545" s="4" t="n">
        <v>8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1736.35</t>
        </is>
      </c>
      <c r="C546" s="3" t="inlineStr">
        <is>
          <t>1691.05</t>
        </is>
      </c>
      <c r="D546" s="4" t="inlineStr">
        <is>
          <t>1700.00</t>
        </is>
      </c>
      <c r="E546" s="4" t="inlineStr">
        <is>
          <t>1697.00</t>
        </is>
      </c>
      <c r="F546" s="4" t="n">
        <v>11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1737.00</t>
        </is>
      </c>
      <c r="C547" s="3" t="inlineStr">
        <is>
          <t>1702.00</t>
        </is>
      </c>
      <c r="D547" s="4" t="inlineStr">
        <is>
          <t>1726.80</t>
        </is>
      </c>
      <c r="E547" s="4" t="inlineStr">
        <is>
          <t>1727.50</t>
        </is>
      </c>
      <c r="F547" s="4" t="n">
        <v>5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1776.95</t>
        </is>
      </c>
      <c r="C548" s="3" t="inlineStr">
        <is>
          <t>1717.10</t>
        </is>
      </c>
      <c r="D548" s="4" t="inlineStr">
        <is>
          <t>1772.00</t>
        </is>
      </c>
      <c r="E548" s="4" t="inlineStr">
        <is>
          <t>1771.35</t>
        </is>
      </c>
      <c r="F548" s="4" t="n">
        <v>11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1790.00</t>
        </is>
      </c>
      <c r="C549" s="3" t="inlineStr">
        <is>
          <t>1763.00</t>
        </is>
      </c>
      <c r="D549" s="4" t="inlineStr">
        <is>
          <t>1774.90</t>
        </is>
      </c>
      <c r="E549" s="4" t="inlineStr">
        <is>
          <t>1778.10</t>
        </is>
      </c>
      <c r="F549" s="4" t="n">
        <v>6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1786.00</t>
        </is>
      </c>
      <c r="C550" s="3" t="inlineStr">
        <is>
          <t>1722.00</t>
        </is>
      </c>
      <c r="D550" s="4" t="inlineStr">
        <is>
          <t>1727.00</t>
        </is>
      </c>
      <c r="E550" s="4" t="inlineStr">
        <is>
          <t>1732.70</t>
        </is>
      </c>
      <c r="F550" s="4" t="n">
        <v>4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1765.00</t>
        </is>
      </c>
      <c r="C551" s="3" t="inlineStr">
        <is>
          <t>1727.20</t>
        </is>
      </c>
      <c r="D551" s="4" t="inlineStr">
        <is>
          <t>1739.00</t>
        </is>
      </c>
      <c r="E551" s="4" t="inlineStr">
        <is>
          <t>1735.30</t>
        </is>
      </c>
      <c r="F551" s="4" t="n">
        <v>5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1749.65</t>
        </is>
      </c>
      <c r="C552" s="3" t="inlineStr">
        <is>
          <t>1700.00</t>
        </is>
      </c>
      <c r="D552" s="4" t="inlineStr">
        <is>
          <t>1715.70</t>
        </is>
      </c>
      <c r="E552" s="4" t="inlineStr">
        <is>
          <t>1712.35</t>
        </is>
      </c>
      <c r="F552" s="4" t="n">
        <v>4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1728.00</t>
        </is>
      </c>
      <c r="C553" s="3" t="inlineStr">
        <is>
          <t>1685.40</t>
        </is>
      </c>
      <c r="D553" s="4" t="inlineStr">
        <is>
          <t>1708.00</t>
        </is>
      </c>
      <c r="E553" s="4" t="inlineStr">
        <is>
          <t>1717.80</t>
        </is>
      </c>
      <c r="F553" s="4" t="n">
        <v>4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1746.00</t>
        </is>
      </c>
      <c r="C554" s="3" t="inlineStr">
        <is>
          <t>1713.00</t>
        </is>
      </c>
      <c r="D554" s="4" t="inlineStr">
        <is>
          <t>1742.30</t>
        </is>
      </c>
      <c r="E554" s="4" t="inlineStr">
        <is>
          <t>1739.70</t>
        </is>
      </c>
      <c r="F554" s="4" t="n">
        <v>4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1771.30</t>
        </is>
      </c>
      <c r="C555" s="3" t="inlineStr">
        <is>
          <t>1726.60</t>
        </is>
      </c>
      <c r="D555" s="4" t="inlineStr">
        <is>
          <t>1768.00</t>
        </is>
      </c>
      <c r="E555" s="4" t="inlineStr">
        <is>
          <t>1768.55</t>
        </is>
      </c>
      <c r="F555" s="4" t="n">
        <v>6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1760.00</t>
        </is>
      </c>
      <c r="C556" s="3" t="inlineStr">
        <is>
          <t>1702.00</t>
        </is>
      </c>
      <c r="D556" s="4" t="inlineStr">
        <is>
          <t>1708.60</t>
        </is>
      </c>
      <c r="E556" s="4" t="inlineStr">
        <is>
          <t>1710.15</t>
        </is>
      </c>
      <c r="F556" s="4" t="n">
        <v>9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1696.60</t>
        </is>
      </c>
      <c r="C557" s="3" t="inlineStr">
        <is>
          <t>1635.65</t>
        </is>
      </c>
      <c r="D557" s="4" t="inlineStr">
        <is>
          <t>1638.00</t>
        </is>
      </c>
      <c r="E557" s="4" t="inlineStr">
        <is>
          <t>1642.95</t>
        </is>
      </c>
      <c r="F557" s="4" t="n">
        <v>8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1715.80</t>
        </is>
      </c>
      <c r="C558" s="3" t="inlineStr">
        <is>
          <t>1618.05</t>
        </is>
      </c>
      <c r="D558" s="4" t="inlineStr">
        <is>
          <t>1707.90</t>
        </is>
      </c>
      <c r="E558" s="4" t="inlineStr">
        <is>
          <t>1712.10</t>
        </is>
      </c>
      <c r="F558" s="4" t="n">
        <v>11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1749.95</t>
        </is>
      </c>
      <c r="C559" s="3" t="inlineStr">
        <is>
          <t>1712.55</t>
        </is>
      </c>
      <c r="D559" s="4" t="inlineStr">
        <is>
          <t>1716.00</t>
        </is>
      </c>
      <c r="E559" s="4" t="inlineStr">
        <is>
          <t>1721.30</t>
        </is>
      </c>
      <c r="F559" s="4" t="n">
        <v>12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1751.80</t>
        </is>
      </c>
      <c r="C560" s="3" t="inlineStr">
        <is>
          <t>1700.00</t>
        </is>
      </c>
      <c r="D560" s="4" t="inlineStr">
        <is>
          <t>1701.80</t>
        </is>
      </c>
      <c r="E560" s="4" t="inlineStr">
        <is>
          <t>1711.25</t>
        </is>
      </c>
      <c r="F560" s="4" t="n">
        <v>10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1739.90</t>
        </is>
      </c>
      <c r="C561" s="3" t="inlineStr">
        <is>
          <t>1698.00</t>
        </is>
      </c>
      <c r="D561" s="4" t="inlineStr">
        <is>
          <t>1716.95</t>
        </is>
      </c>
      <c r="E561" s="4" t="inlineStr">
        <is>
          <t>1722.75</t>
        </is>
      </c>
      <c r="F561" s="4" t="n">
        <v>12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1736.75</t>
        </is>
      </c>
      <c r="C562" s="3" t="inlineStr">
        <is>
          <t>1687.35</t>
        </is>
      </c>
      <c r="D562" s="4" t="inlineStr">
        <is>
          <t>1687.35</t>
        </is>
      </c>
      <c r="E562" s="4" t="inlineStr">
        <is>
          <t>1692.45</t>
        </is>
      </c>
      <c r="F562" s="4" t="n">
        <v>10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1689.70</t>
        </is>
      </c>
      <c r="C563" s="3" t="inlineStr">
        <is>
          <t>1637.15</t>
        </is>
      </c>
      <c r="D563" s="4" t="inlineStr">
        <is>
          <t>1684.45</t>
        </is>
      </c>
      <c r="E563" s="4" t="inlineStr">
        <is>
          <t>1684.15</t>
        </is>
      </c>
      <c r="F563" s="4" t="n">
        <v>8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1704.00</t>
        </is>
      </c>
      <c r="C564" s="3" t="inlineStr">
        <is>
          <t>1663.15</t>
        </is>
      </c>
      <c r="D564" s="4" t="inlineStr">
        <is>
          <t>1665.50</t>
        </is>
      </c>
      <c r="E564" s="4" t="inlineStr">
        <is>
          <t>1669.80</t>
        </is>
      </c>
      <c r="F564" s="4" t="n">
        <v>6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1652.95</t>
        </is>
      </c>
      <c r="C565" s="3" t="inlineStr">
        <is>
          <t>1535.00</t>
        </is>
      </c>
      <c r="D565" s="4" t="inlineStr">
        <is>
          <t>1539.00</t>
        </is>
      </c>
      <c r="E565" s="4" t="inlineStr">
        <is>
          <t>1544.35</t>
        </is>
      </c>
      <c r="F565" s="4" t="n">
        <v>12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1598.80</t>
        </is>
      </c>
      <c r="C566" s="3" t="inlineStr">
        <is>
          <t>1560.15</t>
        </is>
      </c>
      <c r="D566" s="4" t="inlineStr">
        <is>
          <t>1576.45</t>
        </is>
      </c>
      <c r="E566" s="4" t="inlineStr">
        <is>
          <t>1567.85</t>
        </is>
      </c>
      <c r="F566" s="4" t="n">
        <v>11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1604.40</t>
        </is>
      </c>
      <c r="C567" s="3" t="inlineStr">
        <is>
          <t>1538.45</t>
        </is>
      </c>
      <c r="D567" s="4" t="inlineStr">
        <is>
          <t>1600.00</t>
        </is>
      </c>
      <c r="E567" s="4" t="inlineStr">
        <is>
          <t>1598.50</t>
        </is>
      </c>
      <c r="F567" s="4" t="n">
        <v>12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1582.75</t>
        </is>
      </c>
      <c r="C568" s="3" t="inlineStr">
        <is>
          <t>1538.50</t>
        </is>
      </c>
      <c r="D568" s="4" t="inlineStr">
        <is>
          <t>1557.85</t>
        </is>
      </c>
      <c r="E568" s="4" t="inlineStr">
        <is>
          <t>1548.50</t>
        </is>
      </c>
      <c r="F568" s="4" t="n">
        <v>11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1577.60</t>
        </is>
      </c>
      <c r="C569" s="3" t="inlineStr">
        <is>
          <t>1496.20</t>
        </is>
      </c>
      <c r="D569" s="4" t="inlineStr">
        <is>
          <t>1504.00</t>
        </is>
      </c>
      <c r="E569" s="4" t="inlineStr">
        <is>
          <t>1503.60</t>
        </is>
      </c>
      <c r="F569" s="4" t="n">
        <v>11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1514.90</t>
        </is>
      </c>
      <c r="C571" s="3" t="inlineStr">
        <is>
          <t>1447.00</t>
        </is>
      </c>
      <c r="D571" s="4" t="inlineStr">
        <is>
          <t>1474.40</t>
        </is>
      </c>
      <c r="E571" s="4" t="inlineStr">
        <is>
          <t>1477.60</t>
        </is>
      </c>
      <c r="F571" s="4" t="n">
        <v>16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1475.70</t>
        </is>
      </c>
      <c r="C572" s="3" t="inlineStr">
        <is>
          <t>1409.70</t>
        </is>
      </c>
      <c r="D572" s="4" t="inlineStr">
        <is>
          <t>1449.90</t>
        </is>
      </c>
      <c r="E572" s="4" t="inlineStr">
        <is>
          <t>1446.55</t>
        </is>
      </c>
      <c r="F572" s="4" t="n">
        <v>9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1465.70</t>
        </is>
      </c>
      <c r="C573" s="3" t="inlineStr">
        <is>
          <t>1407.20</t>
        </is>
      </c>
      <c r="D573" s="4" t="inlineStr">
        <is>
          <t>1452.40</t>
        </is>
      </c>
      <c r="E573" s="4" t="inlineStr">
        <is>
          <t>1458.20</t>
        </is>
      </c>
      <c r="F573" s="4" t="n">
        <v>8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1508.70</t>
        </is>
      </c>
      <c r="C574" s="3" t="inlineStr">
        <is>
          <t>1443.50</t>
        </is>
      </c>
      <c r="D574" s="4" t="inlineStr">
        <is>
          <t>1492.10</t>
        </is>
      </c>
      <c r="E574" s="4" t="inlineStr">
        <is>
          <t>1493.35</t>
        </is>
      </c>
      <c r="F574" s="4" t="n">
        <v>16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1575.00</t>
        </is>
      </c>
      <c r="C575" s="3" t="inlineStr">
        <is>
          <t>1531.10</t>
        </is>
      </c>
      <c r="D575" s="4" t="inlineStr">
        <is>
          <t>1555.00</t>
        </is>
      </c>
      <c r="E575" s="4" t="inlineStr">
        <is>
          <t>1554.90</t>
        </is>
      </c>
      <c r="F575" s="4" t="n">
        <v>14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1575.90</t>
        </is>
      </c>
      <c r="C576" s="3" t="inlineStr">
        <is>
          <t>1541.00</t>
        </is>
      </c>
      <c r="D576" s="4" t="inlineStr">
        <is>
          <t>1567.20</t>
        </is>
      </c>
      <c r="E576" s="4" t="inlineStr">
        <is>
          <t>1566.25</t>
        </is>
      </c>
      <c r="F576" s="4" t="n">
        <v>12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1583.95</t>
        </is>
      </c>
      <c r="C577" s="3" t="inlineStr">
        <is>
          <t>1545.90</t>
        </is>
      </c>
      <c r="D577" s="4" t="inlineStr">
        <is>
          <t>1579.15</t>
        </is>
      </c>
      <c r="E577" s="4" t="inlineStr">
        <is>
          <t>1577.50</t>
        </is>
      </c>
      <c r="F577" s="4" t="n">
        <v>5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1598.70</t>
        </is>
      </c>
      <c r="C578" s="3" t="inlineStr">
        <is>
          <t>1557.60</t>
        </is>
      </c>
      <c r="D578" s="4" t="inlineStr">
        <is>
          <t>1563.90</t>
        </is>
      </c>
      <c r="E578" s="4" t="inlineStr">
        <is>
          <t>1564.25</t>
        </is>
      </c>
      <c r="F578" s="4" t="n">
        <v>9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1615.85</t>
        </is>
      </c>
      <c r="C579" s="3" t="inlineStr">
        <is>
          <t>1576.20</t>
        </is>
      </c>
      <c r="D579" s="4" t="inlineStr">
        <is>
          <t>1603.70</t>
        </is>
      </c>
      <c r="E579" s="4" t="inlineStr">
        <is>
          <t>1604.05</t>
        </is>
      </c>
      <c r="F579" s="4" t="n">
        <v>14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1656.75</t>
        </is>
      </c>
      <c r="C580" s="3" t="inlineStr">
        <is>
          <t>1612.00</t>
        </is>
      </c>
      <c r="D580" s="4" t="inlineStr">
        <is>
          <t>1623.25</t>
        </is>
      </c>
      <c r="E580" s="4" t="inlineStr">
        <is>
          <t>1619.85</t>
        </is>
      </c>
      <c r="F580" s="4" t="n">
        <v>27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1614.45</t>
        </is>
      </c>
      <c r="C582" s="3" t="inlineStr">
        <is>
          <t>1556.45</t>
        </is>
      </c>
      <c r="D582" s="4" t="inlineStr">
        <is>
          <t>1569.00</t>
        </is>
      </c>
      <c r="E582" s="4" t="inlineStr">
        <is>
          <t>1569.45</t>
        </is>
      </c>
      <c r="F582" s="4" t="n">
        <v>12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1590.95</t>
        </is>
      </c>
      <c r="C583" s="3" t="inlineStr">
        <is>
          <t>1525.10</t>
        </is>
      </c>
      <c r="D583" s="4" t="inlineStr">
        <is>
          <t>1584.70</t>
        </is>
      </c>
      <c r="E583" s="4" t="inlineStr">
        <is>
          <t>1582.50</t>
        </is>
      </c>
      <c r="F583" s="4" t="n">
        <v>10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1595.00</t>
        </is>
      </c>
      <c r="C584" s="3" t="inlineStr">
        <is>
          <t>1564.30</t>
        </is>
      </c>
      <c r="D584" s="4" t="inlineStr">
        <is>
          <t>1578.00</t>
        </is>
      </c>
      <c r="E584" s="4" t="inlineStr">
        <is>
          <t>1582.10</t>
        </is>
      </c>
      <c r="F584" s="4" t="n">
        <v>8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1603.90</t>
        </is>
      </c>
      <c r="C585" s="3" t="inlineStr">
        <is>
          <t>1569.10</t>
        </is>
      </c>
      <c r="D585" s="4" t="inlineStr">
        <is>
          <t>1598.00</t>
        </is>
      </c>
      <c r="E585" s="4" t="inlineStr">
        <is>
          <t>1599.40</t>
        </is>
      </c>
      <c r="F585" s="4" t="n">
        <v>10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1612.00</t>
        </is>
      </c>
      <c r="C586" s="3" t="inlineStr">
        <is>
          <t>1574.20</t>
        </is>
      </c>
      <c r="D586" s="4" t="inlineStr">
        <is>
          <t>1592.00</t>
        </is>
      </c>
      <c r="E586" s="4" t="inlineStr">
        <is>
          <t>1591.05</t>
        </is>
      </c>
      <c r="F586" s="4" t="n">
        <v>6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1616.95</t>
        </is>
      </c>
      <c r="C587" s="3" t="inlineStr">
        <is>
          <t>1575.20</t>
        </is>
      </c>
      <c r="D587" s="4" t="inlineStr">
        <is>
          <t>1608.50</t>
        </is>
      </c>
      <c r="E587" s="4" t="inlineStr">
        <is>
          <t>1610.95</t>
        </is>
      </c>
      <c r="F587" s="4" t="n">
        <v>12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1638.60</t>
        </is>
      </c>
      <c r="C588" s="3" t="inlineStr">
        <is>
          <t>1606.95</t>
        </is>
      </c>
      <c r="D588" s="4" t="inlineStr">
        <is>
          <t>1625.10</t>
        </is>
      </c>
      <c r="E588" s="4" t="inlineStr">
        <is>
          <t>1623.70</t>
        </is>
      </c>
      <c r="F588" s="4" t="n">
        <v>17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1677.95</t>
        </is>
      </c>
      <c r="C589" s="3" t="inlineStr">
        <is>
          <t>1632.55</t>
        </is>
      </c>
      <c r="D589" s="4" t="inlineStr">
        <is>
          <t>1666.10</t>
        </is>
      </c>
      <c r="E589" s="4" t="inlineStr">
        <is>
          <t>1667.70</t>
        </is>
      </c>
      <c r="F589" s="4" t="n">
        <v>15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1678.60</t>
        </is>
      </c>
      <c r="C590" s="3" t="inlineStr">
        <is>
          <t>1650.30</t>
        </is>
      </c>
      <c r="D590" s="4" t="inlineStr">
        <is>
          <t>1669.40</t>
        </is>
      </c>
      <c r="E590" s="4" t="inlineStr">
        <is>
          <t>1664.00</t>
        </is>
      </c>
      <c r="F590" s="4" t="n">
        <v>7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1680.85</t>
        </is>
      </c>
      <c r="C591" s="3" t="inlineStr">
        <is>
          <t>1658.00</t>
        </is>
      </c>
      <c r="D591" s="4" t="inlineStr">
        <is>
          <t>1665.20</t>
        </is>
      </c>
      <c r="E591" s="4" t="inlineStr">
        <is>
          <t>1669.95</t>
        </is>
      </c>
      <c r="F591" s="4" t="n">
        <v>8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1688.00</t>
        </is>
      </c>
      <c r="C592" s="3" t="inlineStr">
        <is>
          <t>1659.00</t>
        </is>
      </c>
      <c r="D592" s="4" t="inlineStr">
        <is>
          <t>1680.00</t>
        </is>
      </c>
      <c r="E592" s="4" t="inlineStr">
        <is>
          <t>1679.70</t>
        </is>
      </c>
      <c r="F592" s="4" t="n">
        <v>8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1712.00</t>
        </is>
      </c>
      <c r="C593" s="3" t="inlineStr">
        <is>
          <t>1669.55</t>
        </is>
      </c>
      <c r="D593" s="4" t="inlineStr">
        <is>
          <t>1702.60</t>
        </is>
      </c>
      <c r="E593" s="4" t="inlineStr">
        <is>
          <t>1702.30</t>
        </is>
      </c>
      <c r="F593" s="4" t="n">
        <v>12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1717.30</t>
        </is>
      </c>
      <c r="C594" s="3" t="inlineStr">
        <is>
          <t>1693.45</t>
        </is>
      </c>
      <c r="D594" s="4" t="inlineStr">
        <is>
          <t>1695.50</t>
        </is>
      </c>
      <c r="E594" s="4" t="inlineStr">
        <is>
          <t>1699.75</t>
        </is>
      </c>
      <c r="F594" s="4" t="n">
        <v>4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1700.00</t>
        </is>
      </c>
      <c r="C595" s="3" t="inlineStr">
        <is>
          <t>1668.00</t>
        </is>
      </c>
      <c r="D595" s="4" t="inlineStr">
        <is>
          <t>1682.00</t>
        </is>
      </c>
      <c r="E595" s="4" t="inlineStr">
        <is>
          <t>1681.95</t>
        </is>
      </c>
      <c r="F595" s="4" t="n">
        <v>8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1785.80</t>
        </is>
      </c>
      <c r="C596" s="3" t="inlineStr">
        <is>
          <t>1676.00</t>
        </is>
      </c>
      <c r="D596" s="4" t="inlineStr">
        <is>
          <t>1784.45</t>
        </is>
      </c>
      <c r="E596" s="4" t="inlineStr">
        <is>
          <t>1771.25</t>
        </is>
      </c>
      <c r="F596" s="4" t="n">
        <v>24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1830.90</t>
        </is>
      </c>
      <c r="C597" s="3" t="inlineStr">
        <is>
          <t>1764.70</t>
        </is>
      </c>
      <c r="D597" s="4" t="inlineStr">
        <is>
          <t>1817.00</t>
        </is>
      </c>
      <c r="E597" s="4" t="inlineStr">
        <is>
          <t>1820.15</t>
        </is>
      </c>
      <c r="F597" s="4" t="n">
        <v>32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1815.00</t>
        </is>
      </c>
      <c r="C598" s="3" t="inlineStr">
        <is>
          <t>1750.00</t>
        </is>
      </c>
      <c r="D598" s="4" t="inlineStr">
        <is>
          <t>1752.00</t>
        </is>
      </c>
      <c r="E598" s="4" t="inlineStr">
        <is>
          <t>1755.50</t>
        </is>
      </c>
      <c r="F598" s="4" t="n">
        <v>15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1778.00</t>
        </is>
      </c>
      <c r="C599" s="3" t="inlineStr">
        <is>
          <t>1738.40</t>
        </is>
      </c>
      <c r="D599" s="4" t="inlineStr">
        <is>
          <t>1763.80</t>
        </is>
      </c>
      <c r="E599" s="4" t="inlineStr">
        <is>
          <t>1765.95</t>
        </is>
      </c>
      <c r="F599" s="4" t="n">
        <v>8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1767.30</t>
        </is>
      </c>
      <c r="C602" s="3" t="inlineStr">
        <is>
          <t>1725.10</t>
        </is>
      </c>
      <c r="D602" s="4" t="inlineStr">
        <is>
          <t>1750.00</t>
        </is>
      </c>
      <c r="E602" s="4" t="inlineStr">
        <is>
          <t>1741.30</t>
        </is>
      </c>
      <c r="F602" s="4" t="n">
        <v>4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1777.00</t>
        </is>
      </c>
      <c r="C603" s="3" t="inlineStr">
        <is>
          <t>1700.10</t>
        </is>
      </c>
      <c r="D603" s="4" t="inlineStr">
        <is>
          <t>1706.00</t>
        </is>
      </c>
      <c r="E603" s="4" t="inlineStr">
        <is>
          <t>1720.40</t>
        </is>
      </c>
      <c r="F603" s="4" t="n">
        <v>7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1759.00</t>
        </is>
      </c>
      <c r="C604" s="3" t="inlineStr">
        <is>
          <t>1717.05</t>
        </is>
      </c>
      <c r="D604" s="4" t="inlineStr">
        <is>
          <t>1739.90</t>
        </is>
      </c>
      <c r="E604" s="4" t="inlineStr">
        <is>
          <t>1736.60</t>
        </is>
      </c>
      <c r="F604" s="4" t="n">
        <v>6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1769.95</t>
        </is>
      </c>
      <c r="C605" s="3" t="inlineStr">
        <is>
          <t>1734.50</t>
        </is>
      </c>
      <c r="D605" s="4" t="inlineStr">
        <is>
          <t>1764.00</t>
        </is>
      </c>
      <c r="E605" s="4" t="inlineStr">
        <is>
          <t>1764.25</t>
        </is>
      </c>
      <c r="F605" s="4" t="n">
        <v>7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1754.00</t>
        </is>
      </c>
      <c r="C606" s="3" t="inlineStr">
        <is>
          <t>1710.00</t>
        </is>
      </c>
      <c r="D606" s="4" t="inlineStr">
        <is>
          <t>1718.00</t>
        </is>
      </c>
      <c r="E606" s="4" t="inlineStr">
        <is>
          <t>1716.85</t>
        </is>
      </c>
      <c r="F606" s="4" t="n">
        <v>8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1705.85</t>
        </is>
      </c>
      <c r="C607" s="3" t="inlineStr">
        <is>
          <t>1678.35</t>
        </is>
      </c>
      <c r="D607" s="4" t="inlineStr">
        <is>
          <t>1700.00</t>
        </is>
      </c>
      <c r="E607" s="4" t="inlineStr">
        <is>
          <t>1693.70</t>
        </is>
      </c>
      <c r="F607" s="4" t="n">
        <v>4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1730.00</t>
        </is>
      </c>
      <c r="C608" s="3" t="inlineStr">
        <is>
          <t>1695.00</t>
        </is>
      </c>
      <c r="D608" s="4" t="inlineStr">
        <is>
          <t>1710.85</t>
        </is>
      </c>
      <c r="E608" s="4" t="inlineStr">
        <is>
          <t>1718.00</t>
        </is>
      </c>
      <c r="F608" s="4" t="n">
        <v>7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1709.50</t>
        </is>
      </c>
      <c r="C609" s="3" t="inlineStr">
        <is>
          <t>1677.00</t>
        </is>
      </c>
      <c r="D609" s="4" t="inlineStr">
        <is>
          <t>1697.05</t>
        </is>
      </c>
      <c r="E609" s="4" t="inlineStr">
        <is>
          <t>1700.20</t>
        </is>
      </c>
      <c r="F609" s="4" t="n">
        <v>4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1721.00</t>
        </is>
      </c>
      <c r="C610" s="3" t="inlineStr">
        <is>
          <t>1690.00</t>
        </is>
      </c>
      <c r="D610" s="4" t="inlineStr">
        <is>
          <t>1713.30</t>
        </is>
      </c>
      <c r="E610" s="4" t="inlineStr">
        <is>
          <t>1711.90</t>
        </is>
      </c>
      <c r="F610" s="4" t="n">
        <v>8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1738.55</t>
        </is>
      </c>
      <c r="C611" s="3" t="inlineStr">
        <is>
          <t>1685.10</t>
        </is>
      </c>
      <c r="D611" s="4" t="inlineStr">
        <is>
          <t>1685.55</t>
        </is>
      </c>
      <c r="E611" s="4" t="inlineStr">
        <is>
          <t>1692.30</t>
        </is>
      </c>
      <c r="F611" s="4" t="n">
        <v>11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1688.95</t>
        </is>
      </c>
      <c r="C612" s="3" t="inlineStr">
        <is>
          <t>1657.20</t>
        </is>
      </c>
      <c r="D612" s="4" t="inlineStr">
        <is>
          <t>1680.75</t>
        </is>
      </c>
      <c r="E612" s="4" t="inlineStr">
        <is>
          <t>1679.55</t>
        </is>
      </c>
      <c r="F612" s="4" t="n">
        <v>4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1703.50</t>
        </is>
      </c>
      <c r="C614" s="3" t="inlineStr">
        <is>
          <t>1615.35</t>
        </is>
      </c>
      <c r="D614" s="4" t="inlineStr">
        <is>
          <t>1625.45</t>
        </is>
      </c>
      <c r="E614" s="4" t="inlineStr">
        <is>
          <t>1622.25</t>
        </is>
      </c>
      <c r="F614" s="4" t="n">
        <v>6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1644.90</t>
        </is>
      </c>
      <c r="C615" s="3" t="inlineStr">
        <is>
          <t>1601.50</t>
        </is>
      </c>
      <c r="D615" s="4" t="inlineStr">
        <is>
          <t>1602.80</t>
        </is>
      </c>
      <c r="E615" s="4" t="inlineStr">
        <is>
          <t>1606.90</t>
        </is>
      </c>
      <c r="F615" s="4" t="n">
        <v>5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1604.40</t>
        </is>
      </c>
      <c r="C616" s="3" t="inlineStr">
        <is>
          <t>1551.05</t>
        </is>
      </c>
      <c r="D616" s="4" t="inlineStr">
        <is>
          <t>1567.00</t>
        </is>
      </c>
      <c r="E616" s="4" t="inlineStr">
        <is>
          <t>1565.60</t>
        </is>
      </c>
      <c r="F616" s="4" t="n">
        <v>5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1573.65</t>
        </is>
      </c>
      <c r="C617" s="3" t="inlineStr">
        <is>
          <t>1536.60</t>
        </is>
      </c>
      <c r="D617" s="4" t="inlineStr">
        <is>
          <t>1554.20</t>
        </is>
      </c>
      <c r="E617" s="4" t="inlineStr">
        <is>
          <t>1551.75</t>
        </is>
      </c>
      <c r="F617" s="4" t="n">
        <v>9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1575.85</t>
        </is>
      </c>
      <c r="C618" s="3" t="inlineStr">
        <is>
          <t>1534.40</t>
        </is>
      </c>
      <c r="D618" s="4" t="inlineStr">
        <is>
          <t>1544.10</t>
        </is>
      </c>
      <c r="E618" s="4" t="inlineStr">
        <is>
          <t>1542.10</t>
        </is>
      </c>
      <c r="F618" s="4" t="n">
        <v>8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1563.70</t>
        </is>
      </c>
      <c r="C619" s="3" t="inlineStr">
        <is>
          <t>1508.05</t>
        </is>
      </c>
      <c r="D619" s="4" t="inlineStr">
        <is>
          <t>1531.80</t>
        </is>
      </c>
      <c r="E619" s="4" t="inlineStr">
        <is>
          <t>1535.35</t>
        </is>
      </c>
      <c r="F619" s="4" t="n">
        <v>8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1530.00</t>
        </is>
      </c>
      <c r="C620" s="3" t="inlineStr">
        <is>
          <t>1463.25</t>
        </is>
      </c>
      <c r="D620" s="4" t="inlineStr">
        <is>
          <t>1485.10</t>
        </is>
      </c>
      <c r="E620" s="4" t="inlineStr">
        <is>
          <t>1485.85</t>
        </is>
      </c>
      <c r="F620" s="4" t="n">
        <v>6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1517.95</t>
        </is>
      </c>
      <c r="C621" s="3" t="inlineStr">
        <is>
          <t>1465.95</t>
        </is>
      </c>
      <c r="D621" s="4" t="inlineStr">
        <is>
          <t>1468.60</t>
        </is>
      </c>
      <c r="E621" s="4" t="inlineStr">
        <is>
          <t>1475.10</t>
        </is>
      </c>
      <c r="F621" s="4" t="n">
        <v>4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1496.90</t>
        </is>
      </c>
      <c r="C622" s="3" t="inlineStr">
        <is>
          <t>1437.60</t>
        </is>
      </c>
      <c r="D622" s="4" t="inlineStr">
        <is>
          <t>1452.00</t>
        </is>
      </c>
      <c r="E622" s="4" t="inlineStr">
        <is>
          <t>1452.25</t>
        </is>
      </c>
      <c r="F622" s="4" t="n">
        <v>8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1490.00</t>
        </is>
      </c>
      <c r="C623" s="3" t="inlineStr">
        <is>
          <t>1448.05</t>
        </is>
      </c>
      <c r="D623" s="4" t="inlineStr">
        <is>
          <t>1488.20</t>
        </is>
      </c>
      <c r="E623" s="4" t="inlineStr">
        <is>
          <t>1481.40</t>
        </is>
      </c>
      <c r="F623" s="4" t="n">
        <v>7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1509.35</t>
        </is>
      </c>
      <c r="C624" s="3" t="inlineStr">
        <is>
          <t>1476.15</t>
        </is>
      </c>
      <c r="D624" s="4" t="inlineStr">
        <is>
          <t>1489.90</t>
        </is>
      </c>
      <c r="E624" s="4" t="inlineStr">
        <is>
          <t>1487.35</t>
        </is>
      </c>
      <c r="F624" s="4" t="n">
        <v>7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1470.95</t>
        </is>
      </c>
      <c r="C625" s="3" t="inlineStr">
        <is>
          <t>1446.55</t>
        </is>
      </c>
      <c r="D625" s="4" t="inlineStr">
        <is>
          <t>1457.00</t>
        </is>
      </c>
      <c r="E625" s="4" t="inlineStr">
        <is>
          <t>1457.80</t>
        </is>
      </c>
      <c r="F625" s="4" t="n">
        <v>5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1522.00</t>
        </is>
      </c>
      <c r="C626" s="3" t="inlineStr">
        <is>
          <t>1468.25</t>
        </is>
      </c>
      <c r="D626" s="4" t="inlineStr">
        <is>
          <t>1485.15</t>
        </is>
      </c>
      <c r="E626" s="4" t="inlineStr">
        <is>
          <t>1488.35</t>
        </is>
      </c>
      <c r="F626" s="4" t="n">
        <v>6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1510.45</t>
        </is>
      </c>
      <c r="C627" s="3" t="inlineStr">
        <is>
          <t>1452.00</t>
        </is>
      </c>
      <c r="D627" s="4" t="inlineStr">
        <is>
          <t>1457.05</t>
        </is>
      </c>
      <c r="E627" s="4" t="inlineStr">
        <is>
          <t>1457.40</t>
        </is>
      </c>
      <c r="F627" s="4" t="n">
        <v>9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1467.00</t>
        </is>
      </c>
      <c r="C628" s="3" t="inlineStr">
        <is>
          <t>1380.00</t>
        </is>
      </c>
      <c r="D628" s="4" t="inlineStr">
        <is>
          <t>1401.00</t>
        </is>
      </c>
      <c r="E628" s="4" t="inlineStr">
        <is>
          <t>1402.75</t>
        </is>
      </c>
      <c r="F628" s="4" t="n">
        <v>18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1444.70</t>
        </is>
      </c>
      <c r="C629" s="3" t="inlineStr">
        <is>
          <t>1356.80</t>
        </is>
      </c>
      <c r="D629" s="4" t="inlineStr">
        <is>
          <t>1377.00</t>
        </is>
      </c>
      <c r="E629" s="4" t="inlineStr">
        <is>
          <t>1375.55</t>
        </is>
      </c>
      <c r="F629" s="4" t="n">
        <v>33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1400.85</t>
        </is>
      </c>
      <c r="C630" s="3" t="inlineStr">
        <is>
          <t>1340.25</t>
        </is>
      </c>
      <c r="D630" s="4" t="inlineStr">
        <is>
          <t>1396.25</t>
        </is>
      </c>
      <c r="E630" s="4" t="inlineStr">
        <is>
          <t>1392.55</t>
        </is>
      </c>
      <c r="F630" s="4" t="n">
        <v>15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1422.95</t>
        </is>
      </c>
      <c r="C631" s="3" t="inlineStr">
        <is>
          <t>1378.05</t>
        </is>
      </c>
      <c r="D631" s="4" t="inlineStr">
        <is>
          <t>1398.00</t>
        </is>
      </c>
      <c r="E631" s="4" t="inlineStr">
        <is>
          <t>1396.70</t>
        </is>
      </c>
      <c r="F631" s="4" t="n">
        <v>12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1449.00</t>
        </is>
      </c>
      <c r="C632" s="3" t="inlineStr">
        <is>
          <t>1403.10</t>
        </is>
      </c>
      <c r="D632" s="4" t="inlineStr">
        <is>
          <t>1442.00</t>
        </is>
      </c>
      <c r="E632" s="4" t="inlineStr">
        <is>
          <t>1441.00</t>
        </is>
      </c>
      <c r="F632" s="4" t="n">
        <v>7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1455.25</t>
        </is>
      </c>
      <c r="C633" s="3" t="inlineStr">
        <is>
          <t>1419.85</t>
        </is>
      </c>
      <c r="D633" s="4" t="inlineStr">
        <is>
          <t>1426.55</t>
        </is>
      </c>
      <c r="E633" s="4" t="inlineStr">
        <is>
          <t>1428.60</t>
        </is>
      </c>
      <c r="F633" s="4" t="n">
        <v>20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1450.00</t>
        </is>
      </c>
      <c r="C634" s="3" t="inlineStr">
        <is>
          <t>1412.60</t>
        </is>
      </c>
      <c r="D634" s="4" t="inlineStr">
        <is>
          <t>1445.90</t>
        </is>
      </c>
      <c r="E634" s="4" t="inlineStr">
        <is>
          <t>1436.55</t>
        </is>
      </c>
      <c r="F634" s="4" t="n">
        <v>8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1449.00</t>
        </is>
      </c>
      <c r="C635" s="3" t="inlineStr">
        <is>
          <t>1415.60</t>
        </is>
      </c>
      <c r="D635" s="4" t="inlineStr">
        <is>
          <t>1435.00</t>
        </is>
      </c>
      <c r="E635" s="4" t="inlineStr">
        <is>
          <t>1432.55</t>
        </is>
      </c>
      <c r="F635" s="4" t="n">
        <v>8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1441.55</t>
        </is>
      </c>
      <c r="C636" s="3" t="inlineStr">
        <is>
          <t>1330.05</t>
        </is>
      </c>
      <c r="D636" s="4" t="inlineStr">
        <is>
          <t>1339.00</t>
        </is>
      </c>
      <c r="E636" s="4" t="inlineStr">
        <is>
          <t>1339.45</t>
        </is>
      </c>
      <c r="F636" s="4" t="n">
        <v>48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1340.00</t>
        </is>
      </c>
      <c r="C637" s="3" t="inlineStr">
        <is>
          <t>1310.00</t>
        </is>
      </c>
      <c r="D637" s="4" t="inlineStr">
        <is>
          <t>1327.60</t>
        </is>
      </c>
      <c r="E637" s="4" t="inlineStr">
        <is>
          <t>1326.70</t>
        </is>
      </c>
      <c r="F637" s="4" t="n">
        <v>23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1337.00</t>
        </is>
      </c>
      <c r="C638" s="3" t="inlineStr">
        <is>
          <t>1297.50</t>
        </is>
      </c>
      <c r="D638" s="4" t="inlineStr">
        <is>
          <t>1327.55</t>
        </is>
      </c>
      <c r="E638" s="4" t="inlineStr">
        <is>
          <t>1326.65</t>
        </is>
      </c>
      <c r="F638" s="4" t="n">
        <v>20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1355.00</t>
        </is>
      </c>
      <c r="C639" s="3" t="inlineStr">
        <is>
          <t>1307.45</t>
        </is>
      </c>
      <c r="D639" s="4" t="inlineStr">
        <is>
          <t>1327.95</t>
        </is>
      </c>
      <c r="E639" s="4" t="inlineStr">
        <is>
          <t>1328.75</t>
        </is>
      </c>
      <c r="F639" s="4" t="n">
        <v>26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1327.00</t>
        </is>
      </c>
      <c r="C640" s="3" t="inlineStr">
        <is>
          <t>1302.00</t>
        </is>
      </c>
      <c r="D640" s="4" t="inlineStr">
        <is>
          <t>1307.50</t>
        </is>
      </c>
      <c r="E640" s="4" t="inlineStr">
        <is>
          <t>1309.10</t>
        </is>
      </c>
      <c r="F640" s="4" t="n">
        <v>13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1331.80</t>
        </is>
      </c>
      <c r="C641" s="3" t="inlineStr">
        <is>
          <t>1286.05</t>
        </is>
      </c>
      <c r="D641" s="4" t="inlineStr">
        <is>
          <t>1325.60</t>
        </is>
      </c>
      <c r="E641" s="4" t="inlineStr">
        <is>
          <t>1326.50</t>
        </is>
      </c>
      <c r="F641" s="4" t="n">
        <v>11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1315.45</t>
        </is>
      </c>
      <c r="C642" s="3" t="inlineStr">
        <is>
          <t>1285.65</t>
        </is>
      </c>
      <c r="D642" s="4" t="inlineStr">
        <is>
          <t>1293.00</t>
        </is>
      </c>
      <c r="E642" s="4" t="inlineStr">
        <is>
          <t>1292.55</t>
        </is>
      </c>
      <c r="F642" s="4" t="n">
        <v>11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1321.55</t>
        </is>
      </c>
      <c r="C643" s="3" t="inlineStr">
        <is>
          <t>1286.10</t>
        </is>
      </c>
      <c r="D643" s="4" t="inlineStr">
        <is>
          <t>1309.00</t>
        </is>
      </c>
      <c r="E643" s="4" t="inlineStr">
        <is>
          <t>1309.35</t>
        </is>
      </c>
      <c r="F643" s="4" t="n">
        <v>10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1341.00</t>
        </is>
      </c>
      <c r="C644" s="3" t="inlineStr">
        <is>
          <t>1307.95</t>
        </is>
      </c>
      <c r="D644" s="4" t="inlineStr">
        <is>
          <t>1332.00</t>
        </is>
      </c>
      <c r="E644" s="4" t="inlineStr">
        <is>
          <t>1331.70</t>
        </is>
      </c>
      <c r="F644" s="4" t="n">
        <v>10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1347.90</t>
        </is>
      </c>
      <c r="C645" s="3" t="inlineStr">
        <is>
          <t>1278.05</t>
        </is>
      </c>
      <c r="D645" s="4" t="inlineStr">
        <is>
          <t>1283.35</t>
        </is>
      </c>
      <c r="E645" s="4" t="inlineStr">
        <is>
          <t>1285.05</t>
        </is>
      </c>
      <c r="F645" s="4" t="n">
        <v>9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1306.75</t>
        </is>
      </c>
      <c r="C646" s="3" t="inlineStr">
        <is>
          <t>1276.60</t>
        </is>
      </c>
      <c r="D646" s="4" t="inlineStr">
        <is>
          <t>1292.65</t>
        </is>
      </c>
      <c r="E646" s="4" t="inlineStr">
        <is>
          <t>1290.05</t>
        </is>
      </c>
      <c r="F646" s="4" t="n">
        <v>10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1321.50</t>
        </is>
      </c>
      <c r="C647" s="3" t="inlineStr">
        <is>
          <t>1285.00</t>
        </is>
      </c>
      <c r="D647" s="4" t="inlineStr">
        <is>
          <t>1316.55</t>
        </is>
      </c>
      <c r="E647" s="4" t="inlineStr">
        <is>
          <t>1316.00</t>
        </is>
      </c>
      <c r="F647" s="4" t="n">
        <v>6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1340.00</t>
        </is>
      </c>
      <c r="C648" s="3" t="inlineStr">
        <is>
          <t>1316.55</t>
        </is>
      </c>
      <c r="D648" s="4" t="inlineStr">
        <is>
          <t>1334.00</t>
        </is>
      </c>
      <c r="E648" s="4" t="inlineStr">
        <is>
          <t>1334.10</t>
        </is>
      </c>
      <c r="F648" s="4" t="n">
        <v>5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1331.00</t>
        </is>
      </c>
      <c r="C649" s="3" t="inlineStr">
        <is>
          <t>1310.75</t>
        </is>
      </c>
      <c r="D649" s="4" t="inlineStr">
        <is>
          <t>1320.10</t>
        </is>
      </c>
      <c r="E649" s="4" t="inlineStr">
        <is>
          <t>1324.90</t>
        </is>
      </c>
      <c r="F649" s="4" t="n">
        <v>5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1341.80</t>
        </is>
      </c>
      <c r="C650" s="3" t="inlineStr">
        <is>
          <t>1299.10</t>
        </is>
      </c>
      <c r="D650" s="4" t="inlineStr">
        <is>
          <t>1317.90</t>
        </is>
      </c>
      <c r="E650" s="4" t="inlineStr">
        <is>
          <t>1316.05</t>
        </is>
      </c>
      <c r="F650" s="4" t="n">
        <v>8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1340.00</t>
        </is>
      </c>
      <c r="C651" s="3" t="inlineStr">
        <is>
          <t>1311.25</t>
        </is>
      </c>
      <c r="D651" s="4" t="inlineStr">
        <is>
          <t>1320.20</t>
        </is>
      </c>
      <c r="E651" s="4" t="inlineStr">
        <is>
          <t>1323.25</t>
        </is>
      </c>
      <c r="F651" s="4" t="n">
        <v>7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1355.30</t>
        </is>
      </c>
      <c r="C652" s="3" t="inlineStr">
        <is>
          <t>1332.00</t>
        </is>
      </c>
      <c r="D652" s="4" t="inlineStr">
        <is>
          <t>1348.60</t>
        </is>
      </c>
      <c r="E652" s="4" t="inlineStr">
        <is>
          <t>1349.30</t>
        </is>
      </c>
      <c r="F652" s="4" t="n">
        <v>11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1353.85</t>
        </is>
      </c>
      <c r="C653" s="3" t="inlineStr">
        <is>
          <t>1326.70</t>
        </is>
      </c>
      <c r="D653" s="4" t="inlineStr">
        <is>
          <t>1344.95</t>
        </is>
      </c>
      <c r="E653" s="4" t="inlineStr">
        <is>
          <t>1343.05</t>
        </is>
      </c>
      <c r="F653" s="4" t="n">
        <v>6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1359.90</t>
        </is>
      </c>
      <c r="C654" s="3" t="inlineStr">
        <is>
          <t>1318.80</t>
        </is>
      </c>
      <c r="D654" s="4" t="inlineStr">
        <is>
          <t>1326.25</t>
        </is>
      </c>
      <c r="E654" s="4" t="inlineStr">
        <is>
          <t>1323.25</t>
        </is>
      </c>
      <c r="F654" s="4" t="n">
        <v>15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1337.35</t>
        </is>
      </c>
      <c r="C655" s="3" t="inlineStr">
        <is>
          <t>1310.10</t>
        </is>
      </c>
      <c r="D655" s="4" t="inlineStr">
        <is>
          <t>1316.00</t>
        </is>
      </c>
      <c r="E655" s="4" t="inlineStr">
        <is>
          <t>1320.75</t>
        </is>
      </c>
      <c r="F655" s="4" t="n">
        <v>11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1350.00</t>
        </is>
      </c>
      <c r="C656" s="3" t="inlineStr">
        <is>
          <t>1305.30</t>
        </is>
      </c>
      <c r="D656" s="4" t="inlineStr">
        <is>
          <t>1345.70</t>
        </is>
      </c>
      <c r="E656" s="4" t="inlineStr">
        <is>
          <t>1347.25</t>
        </is>
      </c>
      <c r="F656" s="4" t="n">
        <v>5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1357.60</t>
        </is>
      </c>
      <c r="C657" s="3" t="inlineStr">
        <is>
          <t>1331.60</t>
        </is>
      </c>
      <c r="D657" s="4" t="inlineStr">
        <is>
          <t>1349.40</t>
        </is>
      </c>
      <c r="E657" s="4" t="inlineStr">
        <is>
          <t>1350.80</t>
        </is>
      </c>
      <c r="F657" s="4" t="n">
        <v>7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1377.80</t>
        </is>
      </c>
      <c r="C658" s="3" t="inlineStr">
        <is>
          <t>1345.40</t>
        </is>
      </c>
      <c r="D658" s="4" t="inlineStr">
        <is>
          <t>1347.00</t>
        </is>
      </c>
      <c r="E658" s="4" t="inlineStr">
        <is>
          <t>1349.75</t>
        </is>
      </c>
      <c r="F658" s="4" t="n">
        <v>7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1375.20</t>
        </is>
      </c>
      <c r="C659" s="3" t="inlineStr">
        <is>
          <t>1345.60</t>
        </is>
      </c>
      <c r="D659" s="4" t="inlineStr">
        <is>
          <t>1373.80</t>
        </is>
      </c>
      <c r="E659" s="4" t="inlineStr">
        <is>
          <t>1369.65</t>
        </is>
      </c>
      <c r="F659" s="4" t="n">
        <v>7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1391.90</t>
        </is>
      </c>
      <c r="C660" s="3" t="inlineStr">
        <is>
          <t>1368.05</t>
        </is>
      </c>
      <c r="D660" s="4" t="inlineStr">
        <is>
          <t>1376.00</t>
        </is>
      </c>
      <c r="E660" s="4" t="inlineStr">
        <is>
          <t>1374.85</t>
        </is>
      </c>
      <c r="F660" s="4" t="n">
        <v>5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1407.00</t>
        </is>
      </c>
      <c r="C661" s="3" t="inlineStr">
        <is>
          <t>1382.20</t>
        </is>
      </c>
      <c r="D661" s="4" t="inlineStr">
        <is>
          <t>1390.00</t>
        </is>
      </c>
      <c r="E661" s="4" t="inlineStr">
        <is>
          <t>1391.35</t>
        </is>
      </c>
      <c r="F661" s="4" t="n">
        <v>10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1411.00</t>
        </is>
      </c>
      <c r="C662" s="3" t="inlineStr">
        <is>
          <t>1374.00</t>
        </is>
      </c>
      <c r="D662" s="4" t="inlineStr">
        <is>
          <t>1404.00</t>
        </is>
      </c>
      <c r="E662" s="4" t="inlineStr">
        <is>
          <t>1406.00</t>
        </is>
      </c>
      <c r="F662" s="4" t="n">
        <v>7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1401.25</t>
        </is>
      </c>
      <c r="C663" s="3" t="inlineStr">
        <is>
          <t>1376.30</t>
        </is>
      </c>
      <c r="D663" s="4" t="inlineStr">
        <is>
          <t>1378.00</t>
        </is>
      </c>
      <c r="E663" s="4" t="inlineStr">
        <is>
          <t>1380.05</t>
        </is>
      </c>
      <c r="F663" s="4" t="n">
        <v>3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1406.20</t>
        </is>
      </c>
      <c r="C664" s="3" t="inlineStr">
        <is>
          <t>1388.30</t>
        </is>
      </c>
      <c r="D664" s="4" t="inlineStr">
        <is>
          <t>1402.90</t>
        </is>
      </c>
      <c r="E664" s="4" t="inlineStr">
        <is>
          <t>1399.15</t>
        </is>
      </c>
      <c r="F664" s="4" t="n">
        <v>4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1408.00</t>
        </is>
      </c>
      <c r="C665" s="3" t="inlineStr">
        <is>
          <t>1380.60</t>
        </is>
      </c>
      <c r="D665" s="4" t="inlineStr">
        <is>
          <t>1391.50</t>
        </is>
      </c>
      <c r="E665" s="4" t="inlineStr">
        <is>
          <t>1391.80</t>
        </is>
      </c>
      <c r="F665" s="4" t="n">
        <v>3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1407.00</t>
        </is>
      </c>
      <c r="C666" s="3" t="inlineStr">
        <is>
          <t>1388.90</t>
        </is>
      </c>
      <c r="D666" s="4" t="inlineStr">
        <is>
          <t>1398.95</t>
        </is>
      </c>
      <c r="E666" s="4" t="inlineStr">
        <is>
          <t>1398.20</t>
        </is>
      </c>
      <c r="F666" s="4" t="n">
        <v>2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1431.10</t>
        </is>
      </c>
      <c r="C667" s="3" t="inlineStr">
        <is>
          <t>1406.10</t>
        </is>
      </c>
      <c r="D667" s="4" t="inlineStr">
        <is>
          <t>1428.00</t>
        </is>
      </c>
      <c r="E667" s="4" t="inlineStr">
        <is>
          <t>1428.30</t>
        </is>
      </c>
      <c r="F667" s="4" t="n">
        <v>6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1445.95</t>
        </is>
      </c>
      <c r="C668" s="3" t="inlineStr">
        <is>
          <t>1418.00</t>
        </is>
      </c>
      <c r="D668" s="4" t="inlineStr">
        <is>
          <t>1440.15</t>
        </is>
      </c>
      <c r="E668" s="4" t="inlineStr">
        <is>
          <t>1442.20</t>
        </is>
      </c>
      <c r="F668" s="4" t="n">
        <v>7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1464.95</t>
        </is>
      </c>
      <c r="C669" s="3" t="inlineStr">
        <is>
          <t>1438.00</t>
        </is>
      </c>
      <c r="D669" s="4" t="inlineStr">
        <is>
          <t>1441.50</t>
        </is>
      </c>
      <c r="E669" s="4" t="inlineStr">
        <is>
          <t>1441.65</t>
        </is>
      </c>
      <c r="F669" s="4" t="n">
        <v>8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1467.80</t>
        </is>
      </c>
      <c r="C670" s="3" t="inlineStr">
        <is>
          <t>1442.15</t>
        </is>
      </c>
      <c r="D670" s="4" t="inlineStr">
        <is>
          <t>1464.75</t>
        </is>
      </c>
      <c r="E670" s="4" t="inlineStr">
        <is>
          <t>1464.60</t>
        </is>
      </c>
      <c r="F670" s="4" t="n">
        <v>7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1530.00</t>
        </is>
      </c>
      <c r="C671" s="3" t="inlineStr">
        <is>
          <t>1457.10</t>
        </is>
      </c>
      <c r="D671" s="4" t="inlineStr">
        <is>
          <t>1514.00</t>
        </is>
      </c>
      <c r="E671" s="4" t="inlineStr">
        <is>
          <t>1521.35</t>
        </is>
      </c>
      <c r="F671" s="4" t="n">
        <v>16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1521.35</t>
        </is>
      </c>
      <c r="C672" s="3" t="inlineStr">
        <is>
          <t>1481.90</t>
        </is>
      </c>
      <c r="D672" s="4" t="inlineStr">
        <is>
          <t>1499.00</t>
        </is>
      </c>
      <c r="E672" s="4" t="inlineStr">
        <is>
          <t>1498.50</t>
        </is>
      </c>
      <c r="F672" s="4" t="n">
        <v>12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1517.45</t>
        </is>
      </c>
      <c r="C673" s="3" t="inlineStr">
        <is>
          <t>1485.10</t>
        </is>
      </c>
      <c r="D673" s="4" t="inlineStr">
        <is>
          <t>1515.00</t>
        </is>
      </c>
      <c r="E673" s="4" t="inlineStr">
        <is>
          <t>1514.85</t>
        </is>
      </c>
      <c r="F673" s="4" t="n">
        <v>8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1561.80</t>
        </is>
      </c>
      <c r="C674" s="3" t="inlineStr">
        <is>
          <t>1512.95</t>
        </is>
      </c>
      <c r="D674" s="4" t="inlineStr">
        <is>
          <t>1549.00</t>
        </is>
      </c>
      <c r="E674" s="4" t="inlineStr">
        <is>
          <t>1546.85</t>
        </is>
      </c>
      <c r="F674" s="4" t="n">
        <v>12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1567.05</t>
        </is>
      </c>
      <c r="C675" s="3" t="inlineStr">
        <is>
          <t>1538.05</t>
        </is>
      </c>
      <c r="D675" s="4" t="inlineStr">
        <is>
          <t>1547.00</t>
        </is>
      </c>
      <c r="E675" s="4" t="inlineStr">
        <is>
          <t>1550.60</t>
        </is>
      </c>
      <c r="F675" s="4" t="n">
        <v>9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1587.70</t>
        </is>
      </c>
      <c r="C676" s="3" t="inlineStr">
        <is>
          <t>1555.10</t>
        </is>
      </c>
      <c r="D676" s="4" t="inlineStr">
        <is>
          <t>1573.25</t>
        </is>
      </c>
      <c r="E676" s="4" t="inlineStr">
        <is>
          <t>1573.00</t>
        </is>
      </c>
      <c r="F676" s="4" t="n">
        <v>8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1589.35</t>
        </is>
      </c>
      <c r="C677" s="3" t="inlineStr">
        <is>
          <t>1560.05</t>
        </is>
      </c>
      <c r="D677" s="4" t="inlineStr">
        <is>
          <t>1568.60</t>
        </is>
      </c>
      <c r="E677" s="4" t="inlineStr">
        <is>
          <t>1568.40</t>
        </is>
      </c>
      <c r="F677" s="4" t="n">
        <v>5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1594.50</t>
        </is>
      </c>
      <c r="C678" s="3" t="inlineStr">
        <is>
          <t>1552.00</t>
        </is>
      </c>
      <c r="D678" s="4" t="inlineStr">
        <is>
          <t>1591.00</t>
        </is>
      </c>
      <c r="E678" s="4" t="inlineStr">
        <is>
          <t>1589.85</t>
        </is>
      </c>
      <c r="F678" s="4" t="n">
        <v>9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1604.55</t>
        </is>
      </c>
      <c r="C679" s="3" t="inlineStr">
        <is>
          <t>1567.60</t>
        </is>
      </c>
      <c r="D679" s="4" t="inlineStr">
        <is>
          <t>1586.00</t>
        </is>
      </c>
      <c r="E679" s="4" t="inlineStr">
        <is>
          <t>1586.85</t>
        </is>
      </c>
      <c r="F679" s="4" t="n">
        <v>5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1601.70</t>
        </is>
      </c>
      <c r="C680" s="3" t="inlineStr">
        <is>
          <t>1561.20</t>
        </is>
      </c>
      <c r="D680" s="4" t="inlineStr">
        <is>
          <t>1580.00</t>
        </is>
      </c>
      <c r="E680" s="4" t="inlineStr">
        <is>
          <t>1579.35</t>
        </is>
      </c>
      <c r="F680" s="4" t="n">
        <v>7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1615.90</t>
        </is>
      </c>
      <c r="C681" s="3" t="inlineStr">
        <is>
          <t>1582.10</t>
        </is>
      </c>
      <c r="D681" s="4" t="inlineStr">
        <is>
          <t>1596.00</t>
        </is>
      </c>
      <c r="E681" s="4" t="inlineStr">
        <is>
          <t>1598.30</t>
        </is>
      </c>
      <c r="F681" s="4" t="n">
        <v>9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1607.05</t>
        </is>
      </c>
      <c r="C682" s="3" t="inlineStr">
        <is>
          <t>1585.00</t>
        </is>
      </c>
      <c r="D682" s="4" t="inlineStr">
        <is>
          <t>1599.95</t>
        </is>
      </c>
      <c r="E682" s="4" t="inlineStr">
        <is>
          <t>1598.65</t>
        </is>
      </c>
      <c r="F682" s="4" t="n">
        <v>4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1616.20</t>
        </is>
      </c>
      <c r="C684" s="3" t="inlineStr">
        <is>
          <t>1586.50</t>
        </is>
      </c>
      <c r="D684" s="4" t="inlineStr">
        <is>
          <t>1611.00</t>
        </is>
      </c>
      <c r="E684" s="4" t="inlineStr">
        <is>
          <t>1610.90</t>
        </is>
      </c>
      <c r="F684" s="4" t="n">
        <v>5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1620.05</t>
        </is>
      </c>
      <c r="C685" s="3" t="inlineStr">
        <is>
          <t>1593.00</t>
        </is>
      </c>
      <c r="D685" s="4" t="inlineStr">
        <is>
          <t>1599.95</t>
        </is>
      </c>
      <c r="E685" s="4" t="inlineStr">
        <is>
          <t>1600.05</t>
        </is>
      </c>
      <c r="F685" s="4" t="n">
        <v>4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1653.00</t>
        </is>
      </c>
      <c r="C686" s="3" t="inlineStr">
        <is>
          <t>1590.00</t>
        </is>
      </c>
      <c r="D686" s="4" t="inlineStr">
        <is>
          <t>1621.00</t>
        </is>
      </c>
      <c r="E686" s="4" t="inlineStr">
        <is>
          <t>1622.60</t>
        </is>
      </c>
      <c r="F686" s="4" t="n">
        <v>17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1634.85</t>
        </is>
      </c>
      <c r="C688" s="3" t="inlineStr">
        <is>
          <t>1542.65</t>
        </is>
      </c>
      <c r="D688" s="4" t="inlineStr">
        <is>
          <t>1592.50</t>
        </is>
      </c>
      <c r="E688" s="4" t="inlineStr">
        <is>
          <t>1591.55</t>
        </is>
      </c>
      <c r="F688" s="4" t="n">
        <v>14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1638.95</t>
        </is>
      </c>
      <c r="C689" s="3" t="inlineStr">
        <is>
          <t>1596.05</t>
        </is>
      </c>
      <c r="D689" s="4" t="inlineStr">
        <is>
          <t>1614.45</t>
        </is>
      </c>
      <c r="E689" s="4" t="inlineStr">
        <is>
          <t>1616.55</t>
        </is>
      </c>
      <c r="F689" s="4" t="n">
        <v>10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1621.60</t>
        </is>
      </c>
      <c r="C690" s="3" t="inlineStr">
        <is>
          <t>1586.00</t>
        </is>
      </c>
      <c r="D690" s="4" t="inlineStr">
        <is>
          <t>1615.00</t>
        </is>
      </c>
      <c r="E690" s="4" t="inlineStr">
        <is>
          <t>1613.75</t>
        </is>
      </c>
      <c r="F690" s="4" t="n">
        <v>10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1622.00</t>
        </is>
      </c>
      <c r="C691" s="3" t="inlineStr">
        <is>
          <t>1594.10</t>
        </is>
      </c>
      <c r="D691" s="4" t="inlineStr">
        <is>
          <t>1600.00</t>
        </is>
      </c>
      <c r="E691" s="4" t="inlineStr">
        <is>
          <t>1605.85</t>
        </is>
      </c>
      <c r="F691" s="4" t="n">
        <v>8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1599.00</t>
        </is>
      </c>
      <c r="C692" s="3" t="inlineStr">
        <is>
          <t>1553.75</t>
        </is>
      </c>
      <c r="D692" s="4" t="inlineStr">
        <is>
          <t>1560.60</t>
        </is>
      </c>
      <c r="E692" s="4" t="inlineStr">
        <is>
          <t>1564.10</t>
        </is>
      </c>
      <c r="F692" s="4" t="n">
        <v>9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1607.50</t>
        </is>
      </c>
      <c r="C693" s="3" t="inlineStr">
        <is>
          <t>1546.95</t>
        </is>
      </c>
      <c r="D693" s="4" t="inlineStr">
        <is>
          <t>1596.00</t>
        </is>
      </c>
      <c r="E693" s="4" t="inlineStr">
        <is>
          <t>1595.45</t>
        </is>
      </c>
      <c r="F693" s="4" t="n">
        <v>18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1617.15</t>
        </is>
      </c>
      <c r="C694" s="3" t="inlineStr">
        <is>
          <t>1575.05</t>
        </is>
      </c>
      <c r="D694" s="4" t="inlineStr">
        <is>
          <t>1605.00</t>
        </is>
      </c>
      <c r="E694" s="4" t="inlineStr">
        <is>
          <t>1612.25</t>
        </is>
      </c>
      <c r="F694" s="4" t="n">
        <v>9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1647.40</t>
        </is>
      </c>
      <c r="C695" s="3" t="inlineStr">
        <is>
          <t>1616.05</t>
        </is>
      </c>
      <c r="D695" s="4" t="inlineStr">
        <is>
          <t>1621.40</t>
        </is>
      </c>
      <c r="E695" s="4" t="inlineStr">
        <is>
          <t>1624.85</t>
        </is>
      </c>
      <c r="F695" s="4" t="n">
        <v>8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1687.45</t>
        </is>
      </c>
      <c r="C696" s="3" t="inlineStr">
        <is>
          <t>1629.95</t>
        </is>
      </c>
      <c r="D696" s="4" t="inlineStr">
        <is>
          <t>1682.95</t>
        </is>
      </c>
      <c r="E696" s="4" t="inlineStr">
        <is>
          <t>1675.25</t>
        </is>
      </c>
      <c r="F696" s="4" t="n">
        <v>13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1682.00</t>
        </is>
      </c>
      <c r="C697" s="3" t="inlineStr">
        <is>
          <t>1614.10</t>
        </is>
      </c>
      <c r="D697" s="4" t="inlineStr">
        <is>
          <t>1668.25</t>
        </is>
      </c>
      <c r="E697" s="4" t="inlineStr">
        <is>
          <t>1664.05</t>
        </is>
      </c>
      <c r="F697" s="4" t="n">
        <v>10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1692.00</t>
        </is>
      </c>
      <c r="C698" s="3" t="inlineStr">
        <is>
          <t>1670.20</t>
        </is>
      </c>
      <c r="D698" s="4" t="inlineStr">
        <is>
          <t>1675.00</t>
        </is>
      </c>
      <c r="E698" s="4" t="inlineStr">
        <is>
          <t>1678.65</t>
        </is>
      </c>
      <c r="F698" s="4" t="n">
        <v>8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1706.45</t>
        </is>
      </c>
      <c r="C700" s="3" t="inlineStr">
        <is>
          <t>1660.40</t>
        </is>
      </c>
      <c r="D700" s="4" t="inlineStr">
        <is>
          <t>1681.35</t>
        </is>
      </c>
      <c r="E700" s="4" t="inlineStr">
        <is>
          <t>1685.00</t>
        </is>
      </c>
      <c r="F700" s="4" t="n">
        <v>13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1697.50</t>
        </is>
      </c>
      <c r="C701" s="3" t="inlineStr">
        <is>
          <t>1670.05</t>
        </is>
      </c>
      <c r="D701" s="4" t="inlineStr">
        <is>
          <t>1683.50</t>
        </is>
      </c>
      <c r="E701" s="4" t="inlineStr">
        <is>
          <t>1687.90</t>
        </is>
      </c>
      <c r="F701" s="4" t="n">
        <v>5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1714.25</t>
        </is>
      </c>
      <c r="C702" s="3" t="inlineStr">
        <is>
          <t>1680.00</t>
        </is>
      </c>
      <c r="D702" s="4" t="inlineStr">
        <is>
          <t>1706.05</t>
        </is>
      </c>
      <c r="E702" s="4" t="inlineStr">
        <is>
          <t>1710.75</t>
        </is>
      </c>
      <c r="F702" s="4" t="n">
        <v>7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1730.75</t>
        </is>
      </c>
      <c r="C703" s="3" t="inlineStr">
        <is>
          <t>1704.00</t>
        </is>
      </c>
      <c r="D703" s="4" t="inlineStr">
        <is>
          <t>1717.50</t>
        </is>
      </c>
      <c r="E703" s="4" t="inlineStr">
        <is>
          <t>1723.05</t>
        </is>
      </c>
      <c r="F703" s="4" t="n">
        <v>8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1755.00</t>
        </is>
      </c>
      <c r="C704" s="3" t="inlineStr">
        <is>
          <t>1710.00</t>
        </is>
      </c>
      <c r="D704" s="4" t="inlineStr">
        <is>
          <t>1751.85</t>
        </is>
      </c>
      <c r="E704" s="4" t="inlineStr">
        <is>
          <t>1750.15</t>
        </is>
      </c>
      <c r="F704" s="4" t="n">
        <v>7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1772.50</t>
        </is>
      </c>
      <c r="C705" s="3" t="inlineStr">
        <is>
          <t>1750.05</t>
        </is>
      </c>
      <c r="D705" s="4" t="inlineStr">
        <is>
          <t>1769.90</t>
        </is>
      </c>
      <c r="E705" s="4" t="inlineStr">
        <is>
          <t>1769.85</t>
        </is>
      </c>
      <c r="F705" s="4" t="n">
        <v>6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1797.80</t>
        </is>
      </c>
      <c r="C706" s="3" t="inlineStr">
        <is>
          <t>1742.25</t>
        </is>
      </c>
      <c r="D706" s="4" t="inlineStr">
        <is>
          <t>1747.00</t>
        </is>
      </c>
      <c r="E706" s="4" t="inlineStr">
        <is>
          <t>1748.25</t>
        </is>
      </c>
      <c r="F706" s="4" t="n">
        <v>6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1772.00</t>
        </is>
      </c>
      <c r="C707" s="3" t="inlineStr">
        <is>
          <t>1747.00</t>
        </is>
      </c>
      <c r="D707" s="4" t="inlineStr">
        <is>
          <t>1767.00</t>
        </is>
      </c>
      <c r="E707" s="4" t="inlineStr">
        <is>
          <t>1768.45</t>
        </is>
      </c>
      <c r="F707" s="4" t="n">
        <v>4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1808.65</t>
        </is>
      </c>
      <c r="C708" s="3" t="inlineStr">
        <is>
          <t>1771.00</t>
        </is>
      </c>
      <c r="D708" s="4" t="inlineStr">
        <is>
          <t>1788.25</t>
        </is>
      </c>
      <c r="E708" s="4" t="inlineStr">
        <is>
          <t>1789.65</t>
        </is>
      </c>
      <c r="F708" s="4" t="n">
        <v>8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1798.85</t>
        </is>
      </c>
      <c r="C709" s="3" t="inlineStr">
        <is>
          <t>1764.00</t>
        </is>
      </c>
      <c r="D709" s="4" t="inlineStr">
        <is>
          <t>1775.95</t>
        </is>
      </c>
      <c r="E709" s="4" t="inlineStr">
        <is>
          <t>1782.80</t>
        </is>
      </c>
      <c r="F709" s="4" t="n">
        <v>7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1816.25</t>
        </is>
      </c>
      <c r="C710" s="3" t="inlineStr">
        <is>
          <t>1776.90</t>
        </is>
      </c>
      <c r="D710" s="4" t="inlineStr">
        <is>
          <t>1806.00</t>
        </is>
      </c>
      <c r="E710" s="4" t="inlineStr">
        <is>
          <t>1808.30</t>
        </is>
      </c>
      <c r="F710" s="4" t="n">
        <v>10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1806.00</t>
        </is>
      </c>
      <c r="C711" s="3" t="inlineStr">
        <is>
          <t>1725.90</t>
        </is>
      </c>
      <c r="D711" s="4" t="inlineStr">
        <is>
          <t>1741.05</t>
        </is>
      </c>
      <c r="E711" s="4" t="inlineStr">
        <is>
          <t>1744.60</t>
        </is>
      </c>
      <c r="F711" s="4" t="n">
        <v>10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1762.95</t>
        </is>
      </c>
      <c r="C712" s="3" t="inlineStr">
        <is>
          <t>1726.60</t>
        </is>
      </c>
      <c r="D712" s="4" t="inlineStr">
        <is>
          <t>1749.85</t>
        </is>
      </c>
      <c r="E712" s="4" t="inlineStr">
        <is>
          <t>1749.35</t>
        </is>
      </c>
      <c r="F712" s="4" t="n">
        <v>5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1767.95</t>
        </is>
      </c>
      <c r="C713" s="3" t="inlineStr">
        <is>
          <t>1731.20</t>
        </is>
      </c>
      <c r="D713" s="4" t="inlineStr">
        <is>
          <t>1735.20</t>
        </is>
      </c>
      <c r="E713" s="4" t="inlineStr">
        <is>
          <t>1741.65</t>
        </is>
      </c>
      <c r="F713" s="4" t="n">
        <v>10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1749.30</t>
        </is>
      </c>
      <c r="C714" s="3" t="inlineStr">
        <is>
          <t>1710.00</t>
        </is>
      </c>
      <c r="D714" s="4" t="inlineStr">
        <is>
          <t>1717.95</t>
        </is>
      </c>
      <c r="E714" s="4" t="inlineStr">
        <is>
          <t>1719.85</t>
        </is>
      </c>
      <c r="F714" s="4" t="n">
        <v>11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1736.00</t>
        </is>
      </c>
      <c r="C715" s="3" t="inlineStr">
        <is>
          <t>1696.80</t>
        </is>
      </c>
      <c r="D715" s="4" t="inlineStr">
        <is>
          <t>1733.00</t>
        </is>
      </c>
      <c r="E715" s="4" t="inlineStr">
        <is>
          <t>1732.70</t>
        </is>
      </c>
      <c r="F715" s="4" t="n">
        <v>4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1734.50</t>
        </is>
      </c>
      <c r="C716" s="3" t="inlineStr">
        <is>
          <t>1690.00</t>
        </is>
      </c>
      <c r="D716" s="4" t="inlineStr">
        <is>
          <t>1694.00</t>
        </is>
      </c>
      <c r="E716" s="4" t="inlineStr">
        <is>
          <t>1697.40</t>
        </is>
      </c>
      <c r="F716" s="4" t="n">
        <v>6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1693.00</t>
        </is>
      </c>
      <c r="C717" s="3" t="inlineStr">
        <is>
          <t>1652.50</t>
        </is>
      </c>
      <c r="D717" s="4" t="inlineStr">
        <is>
          <t>1655.70</t>
        </is>
      </c>
      <c r="E717" s="4" t="inlineStr">
        <is>
          <t>1665.45</t>
        </is>
      </c>
      <c r="F717" s="4" t="n">
        <v>7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1696.95</t>
        </is>
      </c>
      <c r="C718" s="3" t="inlineStr">
        <is>
          <t>1643.95</t>
        </is>
      </c>
      <c r="D718" s="4" t="inlineStr">
        <is>
          <t>1693.25</t>
        </is>
      </c>
      <c r="E718" s="4" t="inlineStr">
        <is>
          <t>1682.50</t>
        </is>
      </c>
      <c r="F718" s="4" t="n">
        <v>5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1687.75</t>
        </is>
      </c>
      <c r="C719" s="3" t="inlineStr">
        <is>
          <t>1654.30</t>
        </is>
      </c>
      <c r="D719" s="4" t="inlineStr">
        <is>
          <t>1664.00</t>
        </is>
      </c>
      <c r="E719" s="4" t="inlineStr">
        <is>
          <t>1669.15</t>
        </is>
      </c>
      <c r="F719" s="4" t="n">
        <v>5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1689.85</t>
        </is>
      </c>
      <c r="C720" s="3" t="inlineStr">
        <is>
          <t>1651.30</t>
        </is>
      </c>
      <c r="D720" s="4" t="inlineStr">
        <is>
          <t>1654.45</t>
        </is>
      </c>
      <c r="E720" s="4" t="inlineStr">
        <is>
          <t>1655.80</t>
        </is>
      </c>
      <c r="F720" s="4" t="n">
        <v>5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1697.00</t>
        </is>
      </c>
      <c r="C721" s="3" t="inlineStr">
        <is>
          <t>1653.95</t>
        </is>
      </c>
      <c r="D721" s="4" t="inlineStr">
        <is>
          <t>1675.05</t>
        </is>
      </c>
      <c r="E721" s="4" t="inlineStr">
        <is>
          <t>1674.85</t>
        </is>
      </c>
      <c r="F721" s="4" t="n">
        <v>8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1681.45</t>
        </is>
      </c>
      <c r="C722" s="3" t="inlineStr">
        <is>
          <t>1628.05</t>
        </is>
      </c>
      <c r="D722" s="4" t="inlineStr">
        <is>
          <t>1650.00</t>
        </is>
      </c>
      <c r="E722" s="4" t="inlineStr">
        <is>
          <t>1636.45</t>
        </is>
      </c>
      <c r="F722" s="4" t="n">
        <v>4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1688.60</t>
        </is>
      </c>
      <c r="C723" s="3" t="inlineStr">
        <is>
          <t>1651.40</t>
        </is>
      </c>
      <c r="D723" s="4" t="inlineStr">
        <is>
          <t>1685.00</t>
        </is>
      </c>
      <c r="E723" s="4" t="inlineStr">
        <is>
          <t>1683.90</t>
        </is>
      </c>
      <c r="F723" s="4" t="n">
        <v>5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1705.00</t>
        </is>
      </c>
      <c r="C725" s="3" t="inlineStr">
        <is>
          <t>1675.00</t>
        </is>
      </c>
      <c r="D725" s="4" t="inlineStr">
        <is>
          <t>1675.65</t>
        </is>
      </c>
      <c r="E725" s="4" t="inlineStr">
        <is>
          <t>1683.10</t>
        </is>
      </c>
      <c r="F725" s="4" t="n">
        <v>6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1702.90</t>
        </is>
      </c>
      <c r="C726" s="3" t="inlineStr">
        <is>
          <t>1655.00</t>
        </is>
      </c>
      <c r="D726" s="4" t="inlineStr">
        <is>
          <t>1702.80</t>
        </is>
      </c>
      <c r="E726" s="4" t="inlineStr">
        <is>
          <t>1697.90</t>
        </is>
      </c>
      <c r="F726" s="4" t="n">
        <v>6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1687.95</t>
        </is>
      </c>
      <c r="C727" s="3" t="inlineStr">
        <is>
          <t>1657.20</t>
        </is>
      </c>
      <c r="D727" s="4" t="inlineStr">
        <is>
          <t>1674.00</t>
        </is>
      </c>
      <c r="E727" s="4" t="inlineStr">
        <is>
          <t>1673.95</t>
        </is>
      </c>
      <c r="F727" s="4" t="n">
        <v>7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1682.00</t>
        </is>
      </c>
      <c r="C728" s="3" t="inlineStr">
        <is>
          <t>1637.20</t>
        </is>
      </c>
      <c r="D728" s="4" t="inlineStr">
        <is>
          <t>1644.65</t>
        </is>
      </c>
      <c r="E728" s="4" t="inlineStr">
        <is>
          <t>1644.50</t>
        </is>
      </c>
      <c r="F728" s="4" t="n">
        <v>4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1677.00</t>
        </is>
      </c>
      <c r="C729" s="3" t="inlineStr">
        <is>
          <t>1631.30</t>
        </is>
      </c>
      <c r="D729" s="4" t="inlineStr">
        <is>
          <t>1677.00</t>
        </is>
      </c>
      <c r="E729" s="4" t="inlineStr">
        <is>
          <t>1671.65</t>
        </is>
      </c>
      <c r="F729" s="4" t="n">
        <v>4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1684.75</t>
        </is>
      </c>
      <c r="C730" s="3" t="inlineStr">
        <is>
          <t>1640.00</t>
        </is>
      </c>
      <c r="D730" s="4" t="inlineStr">
        <is>
          <t>1678.60</t>
        </is>
      </c>
      <c r="E730" s="4" t="inlineStr">
        <is>
          <t>1679.75</t>
        </is>
      </c>
      <c r="F730" s="4" t="n">
        <v>7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1715.25</t>
        </is>
      </c>
      <c r="C731" s="3" t="inlineStr">
        <is>
          <t>1687.80</t>
        </is>
      </c>
      <c r="D731" s="4" t="inlineStr">
        <is>
          <t>1700.00</t>
        </is>
      </c>
      <c r="E731" s="4" t="inlineStr">
        <is>
          <t>1695.55</t>
        </is>
      </c>
      <c r="F731" s="4" t="n">
        <v>5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1709.00</t>
        </is>
      </c>
      <c r="C732" s="3" t="inlineStr">
        <is>
          <t>1675.25</t>
        </is>
      </c>
      <c r="D732" s="4" t="inlineStr">
        <is>
          <t>1688.85</t>
        </is>
      </c>
      <c r="E732" s="4" t="inlineStr">
        <is>
          <t>1691.15</t>
        </is>
      </c>
      <c r="F732" s="4" t="n">
        <v>7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1700.70</t>
        </is>
      </c>
      <c r="C733" s="3" t="inlineStr">
        <is>
          <t>1680.30</t>
        </is>
      </c>
      <c r="D733" s="4" t="inlineStr">
        <is>
          <t>1686.95</t>
        </is>
      </c>
      <c r="E733" s="4" t="inlineStr">
        <is>
          <t>1688.25</t>
        </is>
      </c>
      <c r="F733" s="4" t="n">
        <v>4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1712.65</t>
        </is>
      </c>
      <c r="C734" s="3" t="inlineStr">
        <is>
          <t>1677.50</t>
        </is>
      </c>
      <c r="D734" s="4" t="inlineStr">
        <is>
          <t>1682.10</t>
        </is>
      </c>
      <c r="E734" s="4" t="inlineStr">
        <is>
          <t>1684.35</t>
        </is>
      </c>
      <c r="F734" s="4" t="n">
        <v>10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1694.75</t>
        </is>
      </c>
      <c r="C735" s="3" t="inlineStr">
        <is>
          <t>1668.15</t>
        </is>
      </c>
      <c r="D735" s="4" t="inlineStr">
        <is>
          <t>1689.00</t>
        </is>
      </c>
      <c r="E735" s="4" t="inlineStr">
        <is>
          <t>1688.95</t>
        </is>
      </c>
      <c r="F735" s="4" t="n">
        <v>4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1714.95</t>
        </is>
      </c>
      <c r="C736" s="3" t="inlineStr">
        <is>
          <t>1669.20</t>
        </is>
      </c>
      <c r="D736" s="4" t="inlineStr">
        <is>
          <t>1672.95</t>
        </is>
      </c>
      <c r="E736" s="4" t="inlineStr">
        <is>
          <t>1677.05</t>
        </is>
      </c>
      <c r="F736" s="4" t="n">
        <v>4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1708.00</t>
        </is>
      </c>
      <c r="C737" s="3" t="inlineStr">
        <is>
          <t>1690.00</t>
        </is>
      </c>
      <c r="D737" s="4" t="inlineStr">
        <is>
          <t>1700.35</t>
        </is>
      </c>
      <c r="E737" s="4" t="inlineStr">
        <is>
          <t>1699.05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1729.00</t>
        </is>
      </c>
      <c r="C738" s="3" t="inlineStr">
        <is>
          <t>1692.90</t>
        </is>
      </c>
      <c r="D738" s="4" t="inlineStr">
        <is>
          <t>1713.35</t>
        </is>
      </c>
      <c r="E738" s="4" t="inlineStr">
        <is>
          <t>1714.70</t>
        </is>
      </c>
      <c r="F738" s="4" t="n">
        <v>7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1740.50</t>
        </is>
      </c>
      <c r="C740" s="3" t="inlineStr">
        <is>
          <t>1720.85</t>
        </is>
      </c>
      <c r="D740" s="4" t="inlineStr">
        <is>
          <t>1721.40</t>
        </is>
      </c>
      <c r="E740" s="4" t="inlineStr">
        <is>
          <t>1724.45</t>
        </is>
      </c>
      <c r="F740" s="4" t="n">
        <v>5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1738.00</t>
        </is>
      </c>
      <c r="C741" s="3" t="inlineStr">
        <is>
          <t>1671.90</t>
        </is>
      </c>
      <c r="D741" s="4" t="inlineStr">
        <is>
          <t>1686.00</t>
        </is>
      </c>
      <c r="E741" s="4" t="inlineStr">
        <is>
          <t>1684.20</t>
        </is>
      </c>
      <c r="F741" s="4" t="n">
        <v>4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1730.00</t>
        </is>
      </c>
      <c r="C742" s="3" t="inlineStr">
        <is>
          <t>1688.50</t>
        </is>
      </c>
      <c r="D742" s="4" t="inlineStr">
        <is>
          <t>1725.00</t>
        </is>
      </c>
      <c r="E742" s="4" t="inlineStr">
        <is>
          <t>1721.70</t>
        </is>
      </c>
      <c r="F742" s="4" t="n">
        <v>5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1770.00</t>
        </is>
      </c>
      <c r="C743" s="3" t="inlineStr">
        <is>
          <t>1728.20</t>
        </is>
      </c>
      <c r="D743" s="4" t="inlineStr">
        <is>
          <t>1764.95</t>
        </is>
      </c>
      <c r="E743" s="4" t="inlineStr">
        <is>
          <t>1761.30</t>
        </is>
      </c>
      <c r="F743" s="4" t="n">
        <v>8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1782.95</t>
        </is>
      </c>
      <c r="C744" s="3" t="inlineStr">
        <is>
          <t>1752.00</t>
        </is>
      </c>
      <c r="D744" s="4" t="inlineStr">
        <is>
          <t>1756.20</t>
        </is>
      </c>
      <c r="E744" s="4" t="inlineStr">
        <is>
          <t>1760.05</t>
        </is>
      </c>
      <c r="F744" s="4" t="n">
        <v>6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1771.95</t>
        </is>
      </c>
      <c r="C745" s="3" t="inlineStr">
        <is>
          <t>1735.55</t>
        </is>
      </c>
      <c r="D745" s="4" t="inlineStr">
        <is>
          <t>1749.00</t>
        </is>
      </c>
      <c r="E745" s="4" t="inlineStr">
        <is>
          <t>1745.65</t>
        </is>
      </c>
      <c r="F745" s="4" t="n">
        <v>3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1772.00</t>
        </is>
      </c>
      <c r="C746" s="3" t="inlineStr">
        <is>
          <t>1743.05</t>
        </is>
      </c>
      <c r="D746" s="4" t="inlineStr">
        <is>
          <t>1768.00</t>
        </is>
      </c>
      <c r="E746" s="4" t="inlineStr">
        <is>
          <t>1765.10</t>
        </is>
      </c>
      <c r="F746" s="4" t="n">
        <v>4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1795.10</t>
        </is>
      </c>
      <c r="C747" s="3" t="inlineStr">
        <is>
          <t>1762.35</t>
        </is>
      </c>
      <c r="D747" s="4" t="inlineStr">
        <is>
          <t>1768.50</t>
        </is>
      </c>
      <c r="E747" s="4" t="inlineStr">
        <is>
          <t>1775.20</t>
        </is>
      </c>
      <c r="F747" s="4" t="n">
        <v>7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1793.95</t>
        </is>
      </c>
      <c r="C749" s="3" t="inlineStr">
        <is>
          <t>1733.35</t>
        </is>
      </c>
      <c r="D749" s="4" t="inlineStr">
        <is>
          <t>1739.00</t>
        </is>
      </c>
      <c r="E749" s="4" t="inlineStr">
        <is>
          <t>1745.50</t>
        </is>
      </c>
      <c r="F749" s="4" t="n">
        <v>6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1740.10</t>
        </is>
      </c>
      <c r="C750" s="3" t="inlineStr">
        <is>
          <t>1695.75</t>
        </is>
      </c>
      <c r="D750" s="4" t="inlineStr">
        <is>
          <t>1709.85</t>
        </is>
      </c>
      <c r="E750" s="4" t="inlineStr">
        <is>
          <t>1704.55</t>
        </is>
      </c>
      <c r="F750" s="4" t="n">
        <v>6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1738.90</t>
        </is>
      </c>
      <c r="C751" s="3" t="inlineStr">
        <is>
          <t>1695.55</t>
        </is>
      </c>
      <c r="D751" s="4" t="inlineStr">
        <is>
          <t>1715.35</t>
        </is>
      </c>
      <c r="E751" s="4" t="inlineStr">
        <is>
          <t>1708.45</t>
        </is>
      </c>
      <c r="F751" s="4" t="n">
        <v>10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1756.90</t>
        </is>
      </c>
      <c r="C752" s="3" t="inlineStr">
        <is>
          <t>1707.25</t>
        </is>
      </c>
      <c r="D752" s="4" t="inlineStr">
        <is>
          <t>1745.95</t>
        </is>
      </c>
      <c r="E752" s="4" t="inlineStr">
        <is>
          <t>1748.50</t>
        </is>
      </c>
      <c r="F752" s="4" t="n">
        <v>15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1756.45</t>
        </is>
      </c>
      <c r="C753" s="3" t="inlineStr">
        <is>
          <t>1711.10</t>
        </is>
      </c>
      <c r="D753" s="4" t="inlineStr">
        <is>
          <t>1736.00</t>
        </is>
      </c>
      <c r="E753" s="4" t="inlineStr">
        <is>
          <t>1733.50</t>
        </is>
      </c>
      <c r="F753" s="4" t="n">
        <v>10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1749.95</t>
        </is>
      </c>
      <c r="C754" s="3" t="inlineStr">
        <is>
          <t>1705.00</t>
        </is>
      </c>
      <c r="D754" s="4" t="inlineStr">
        <is>
          <t>1720.00</t>
        </is>
      </c>
      <c r="E754" s="4" t="inlineStr">
        <is>
          <t>1727.50</t>
        </is>
      </c>
      <c r="F754" s="4" t="n">
        <v>9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1723.90</t>
        </is>
      </c>
      <c r="C755" s="3" t="inlineStr">
        <is>
          <t>1697.00</t>
        </is>
      </c>
      <c r="D755" s="4" t="inlineStr">
        <is>
          <t>1700.00</t>
        </is>
      </c>
      <c r="E755" s="4" t="inlineStr">
        <is>
          <t>1710.65</t>
        </is>
      </c>
      <c r="F755" s="4" t="n">
        <v>6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1723.45</t>
        </is>
      </c>
      <c r="C756" s="3" t="inlineStr">
        <is>
          <t>1681.30</t>
        </is>
      </c>
      <c r="D756" s="4" t="inlineStr">
        <is>
          <t>1709.95</t>
        </is>
      </c>
      <c r="E756" s="4" t="inlineStr">
        <is>
          <t>1708.85</t>
        </is>
      </c>
      <c r="F756" s="4" t="n">
        <v>7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1708.00</t>
        </is>
      </c>
      <c r="C757" s="3" t="inlineStr">
        <is>
          <t>1676.00</t>
        </is>
      </c>
      <c r="D757" s="4" t="inlineStr">
        <is>
          <t>1683.30</t>
        </is>
      </c>
      <c r="E757" s="4" t="inlineStr">
        <is>
          <t>1682.40</t>
        </is>
      </c>
      <c r="F757" s="4" t="n">
        <v>4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1716.85</t>
        </is>
      </c>
      <c r="C758" s="3" t="inlineStr">
        <is>
          <t>1682.00</t>
        </is>
      </c>
      <c r="D758" s="4" t="inlineStr">
        <is>
          <t>1700.00</t>
        </is>
      </c>
      <c r="E758" s="4" t="inlineStr">
        <is>
          <t>1699.70</t>
        </is>
      </c>
      <c r="F758" s="4" t="n">
        <v>7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1713.65</t>
        </is>
      </c>
      <c r="C759" s="3" t="inlineStr">
        <is>
          <t>1693.60</t>
        </is>
      </c>
      <c r="D759" s="4" t="inlineStr">
        <is>
          <t>1700.00</t>
        </is>
      </c>
      <c r="E759" s="4" t="inlineStr">
        <is>
          <t>1702.55</t>
        </is>
      </c>
      <c r="F759" s="4" t="n">
        <v>5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1733.70</t>
        </is>
      </c>
      <c r="C760" s="3" t="inlineStr">
        <is>
          <t>1698.00</t>
        </is>
      </c>
      <c r="D760" s="4" t="inlineStr">
        <is>
          <t>1730.00</t>
        </is>
      </c>
      <c r="E760" s="4" t="inlineStr">
        <is>
          <t>1723.45</t>
        </is>
      </c>
      <c r="F760" s="4" t="n">
        <v>8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1739.00</t>
        </is>
      </c>
      <c r="C761" s="3" t="inlineStr">
        <is>
          <t>1705.95</t>
        </is>
      </c>
      <c r="D761" s="4" t="inlineStr">
        <is>
          <t>1735.05</t>
        </is>
      </c>
      <c r="E761" s="4" t="inlineStr">
        <is>
          <t>1735.15</t>
        </is>
      </c>
      <c r="F761" s="4" t="n">
        <v>5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1743.95</t>
        </is>
      </c>
      <c r="C762" s="3" t="inlineStr">
        <is>
          <t>1713.55</t>
        </is>
      </c>
      <c r="D762" s="4" t="inlineStr">
        <is>
          <t>1717.00</t>
        </is>
      </c>
      <c r="E762" s="4" t="inlineStr">
        <is>
          <t>1716.95</t>
        </is>
      </c>
      <c r="F762" s="4" t="n">
        <v>4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1732.00</t>
        </is>
      </c>
      <c r="C763" s="3" t="inlineStr">
        <is>
          <t>1714.65</t>
        </is>
      </c>
      <c r="D763" s="4" t="inlineStr">
        <is>
          <t>1716.00</t>
        </is>
      </c>
      <c r="E763" s="4" t="inlineStr">
        <is>
          <t>1719.15</t>
        </is>
      </c>
      <c r="F763" s="4" t="n">
        <v>4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1768.60</t>
        </is>
      </c>
      <c r="C764" s="3" t="inlineStr">
        <is>
          <t>1725.20</t>
        </is>
      </c>
      <c r="D764" s="4" t="inlineStr">
        <is>
          <t>1763.00</t>
        </is>
      </c>
      <c r="E764" s="4" t="inlineStr">
        <is>
          <t>1759.75</t>
        </is>
      </c>
      <c r="F764" s="4" t="n">
        <v>11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1807.40</t>
        </is>
      </c>
      <c r="C765" s="3" t="inlineStr">
        <is>
          <t>1760.00</t>
        </is>
      </c>
      <c r="D765" s="4" t="inlineStr">
        <is>
          <t>1806.00</t>
        </is>
      </c>
      <c r="E765" s="4" t="inlineStr">
        <is>
          <t>1799.95</t>
        </is>
      </c>
      <c r="F765" s="4" t="n">
        <v>8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1824.70</t>
        </is>
      </c>
      <c r="C766" s="3" t="inlineStr">
        <is>
          <t>1786.00</t>
        </is>
      </c>
      <c r="D766" s="4" t="inlineStr">
        <is>
          <t>1817.40</t>
        </is>
      </c>
      <c r="E766" s="4" t="inlineStr">
        <is>
          <t>1819.65</t>
        </is>
      </c>
      <c r="F766" s="4" t="n">
        <v>13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1837.00</t>
        </is>
      </c>
      <c r="C767" s="3" t="inlineStr">
        <is>
          <t>1812.80</t>
        </is>
      </c>
      <c r="D767" s="4" t="inlineStr">
        <is>
          <t>1817.35</t>
        </is>
      </c>
      <c r="E767" s="4" t="inlineStr">
        <is>
          <t>1816.15</t>
        </is>
      </c>
      <c r="F767" s="4" t="n">
        <v>8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1830.00</t>
        </is>
      </c>
      <c r="C768" s="3" t="inlineStr">
        <is>
          <t>1800.00</t>
        </is>
      </c>
      <c r="D768" s="4" t="inlineStr">
        <is>
          <t>1829.00</t>
        </is>
      </c>
      <c r="E768" s="4" t="inlineStr">
        <is>
          <t>1826.05</t>
        </is>
      </c>
      <c r="F768" s="4" t="n">
        <v>6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1839.50</t>
        </is>
      </c>
      <c r="C769" s="3" t="inlineStr">
        <is>
          <t>1800.00</t>
        </is>
      </c>
      <c r="D769" s="4" t="inlineStr">
        <is>
          <t>1805.00</t>
        </is>
      </c>
      <c r="E769" s="4" t="inlineStr">
        <is>
          <t>1808.20</t>
        </is>
      </c>
      <c r="F769" s="4" t="n">
        <v>6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1825.30</t>
        </is>
      </c>
      <c r="C770" s="3" t="inlineStr">
        <is>
          <t>1806.05</t>
        </is>
      </c>
      <c r="D770" s="4" t="inlineStr">
        <is>
          <t>1810.75</t>
        </is>
      </c>
      <c r="E770" s="4" t="inlineStr">
        <is>
          <t>1812.45</t>
        </is>
      </c>
      <c r="F770" s="4" t="n">
        <v>3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1835.55</t>
        </is>
      </c>
      <c r="C771" s="3" t="inlineStr">
        <is>
          <t>1788.30</t>
        </is>
      </c>
      <c r="D771" s="4" t="inlineStr">
        <is>
          <t>1801.00</t>
        </is>
      </c>
      <c r="E771" s="4" t="inlineStr">
        <is>
          <t>1799.90</t>
        </is>
      </c>
      <c r="F771" s="4" t="n">
        <v>5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1819.20</t>
        </is>
      </c>
      <c r="C772" s="3" t="inlineStr">
        <is>
          <t>1776.05</t>
        </is>
      </c>
      <c r="D772" s="4" t="inlineStr">
        <is>
          <t>1817.00</t>
        </is>
      </c>
      <c r="E772" s="4" t="inlineStr">
        <is>
          <t>1815.30</t>
        </is>
      </c>
      <c r="F772" s="4" t="n">
        <v>4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1825.00</t>
        </is>
      </c>
      <c r="C773" s="3" t="inlineStr">
        <is>
          <t>1802.70</t>
        </is>
      </c>
      <c r="D773" s="4" t="inlineStr">
        <is>
          <t>1809.00</t>
        </is>
      </c>
      <c r="E773" s="4" t="inlineStr">
        <is>
          <t>1810.80</t>
        </is>
      </c>
      <c r="F773" s="4" t="n">
        <v>4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1833.95</t>
        </is>
      </c>
      <c r="C774" s="3" t="inlineStr">
        <is>
          <t>1811.25</t>
        </is>
      </c>
      <c r="D774" s="4" t="inlineStr">
        <is>
          <t>1818.80</t>
        </is>
      </c>
      <c r="E774" s="4" t="inlineStr">
        <is>
          <t>1821.85</t>
        </is>
      </c>
      <c r="F774" s="4" t="n">
        <v>5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1825.30</t>
        </is>
      </c>
      <c r="C775" s="3" t="inlineStr">
        <is>
          <t>1778.00</t>
        </is>
      </c>
      <c r="D775" s="4" t="inlineStr">
        <is>
          <t>1779.00</t>
        </is>
      </c>
      <c r="E775" s="4" t="inlineStr">
        <is>
          <t>1786.90</t>
        </is>
      </c>
      <c r="F775" s="4" t="n">
        <v>3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1790.10</t>
        </is>
      </c>
      <c r="C776" s="3" t="inlineStr">
        <is>
          <t>1752.00</t>
        </is>
      </c>
      <c r="D776" s="4" t="inlineStr">
        <is>
          <t>1757.75</t>
        </is>
      </c>
      <c r="E776" s="4" t="inlineStr">
        <is>
          <t>1756.35</t>
        </is>
      </c>
      <c r="F776" s="4" t="n">
        <v>7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1769.90</t>
        </is>
      </c>
      <c r="C777" s="3" t="inlineStr">
        <is>
          <t>1744.00</t>
        </is>
      </c>
      <c r="D777" s="4" t="inlineStr">
        <is>
          <t>1763.00</t>
        </is>
      </c>
      <c r="E777" s="4" t="inlineStr">
        <is>
          <t>1765.80</t>
        </is>
      </c>
      <c r="F777" s="4" t="n">
        <v>3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1763.95</t>
        </is>
      </c>
      <c r="C778" s="3" t="inlineStr">
        <is>
          <t>1729.65</t>
        </is>
      </c>
      <c r="D778" s="4" t="inlineStr">
        <is>
          <t>1757.05</t>
        </is>
      </c>
      <c r="E778" s="4" t="inlineStr">
        <is>
          <t>1758.95</t>
        </is>
      </c>
      <c r="F778" s="4" t="n">
        <v>4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1772.40</t>
        </is>
      </c>
      <c r="C779" s="3" t="inlineStr">
        <is>
          <t>1727.85</t>
        </is>
      </c>
      <c r="D779" s="4" t="inlineStr">
        <is>
          <t>1734.00</t>
        </is>
      </c>
      <c r="E779" s="4" t="inlineStr">
        <is>
          <t>1732.90</t>
        </is>
      </c>
      <c r="F779" s="4" t="n">
        <v>4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1755.75</t>
        </is>
      </c>
      <c r="C780" s="3" t="inlineStr">
        <is>
          <t>1726.05</t>
        </is>
      </c>
      <c r="D780" s="4" t="inlineStr">
        <is>
          <t>1744.50</t>
        </is>
      </c>
      <c r="E780" s="4" t="inlineStr">
        <is>
          <t>1744.85</t>
        </is>
      </c>
      <c r="F780" s="4" t="n">
        <v>4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1745.90</t>
        </is>
      </c>
      <c r="C781" s="3" t="inlineStr">
        <is>
          <t>1704.95</t>
        </is>
      </c>
      <c r="D781" s="4" t="inlineStr">
        <is>
          <t>1706.65</t>
        </is>
      </c>
      <c r="E781" s="4" t="inlineStr">
        <is>
          <t>1709.10</t>
        </is>
      </c>
      <c r="F781" s="4" t="n">
        <v>3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1741.00</t>
        </is>
      </c>
      <c r="C782" s="3" t="inlineStr">
        <is>
          <t>1704.00</t>
        </is>
      </c>
      <c r="D782" s="4" t="inlineStr">
        <is>
          <t>1726.00</t>
        </is>
      </c>
      <c r="E782" s="4" t="inlineStr">
        <is>
          <t>1729.05</t>
        </is>
      </c>
      <c r="F782" s="4" t="n">
        <v>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1748.80</t>
        </is>
      </c>
      <c r="C783" s="3" t="inlineStr">
        <is>
          <t>1728.05</t>
        </is>
      </c>
      <c r="D783" s="4" t="inlineStr">
        <is>
          <t>1746.00</t>
        </is>
      </c>
      <c r="E783" s="4" t="inlineStr">
        <is>
          <t>1739.40</t>
        </is>
      </c>
      <c r="F783" s="4" t="n">
        <v>2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1768.10</t>
        </is>
      </c>
      <c r="C784" s="3" t="inlineStr">
        <is>
          <t>1731.00</t>
        </is>
      </c>
      <c r="D784" s="4" t="inlineStr">
        <is>
          <t>1746.00</t>
        </is>
      </c>
      <c r="E784" s="4" t="inlineStr">
        <is>
          <t>1752.55</t>
        </is>
      </c>
      <c r="F784" s="4" t="n">
        <v>3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1760.00</t>
        </is>
      </c>
      <c r="C785" s="3" t="inlineStr">
        <is>
          <t>1721.00</t>
        </is>
      </c>
      <c r="D785" s="4" t="inlineStr">
        <is>
          <t>1760.00</t>
        </is>
      </c>
      <c r="E785" s="4" t="inlineStr">
        <is>
          <t>1752.75</t>
        </is>
      </c>
      <c r="F785" s="4" t="n">
        <v>3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1771.45</t>
        </is>
      </c>
      <c r="C786" s="3" t="inlineStr">
        <is>
          <t>1718.15</t>
        </is>
      </c>
      <c r="D786" s="4" t="inlineStr">
        <is>
          <t>1722.00</t>
        </is>
      </c>
      <c r="E786" s="4" t="inlineStr">
        <is>
          <t>1723.50</t>
        </is>
      </c>
      <c r="F786" s="4" t="n">
        <v>2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1748.00</t>
        </is>
      </c>
      <c r="C787" s="3" t="inlineStr">
        <is>
          <t>1720.00</t>
        </is>
      </c>
      <c r="D787" s="4" t="inlineStr">
        <is>
          <t>1733.00</t>
        </is>
      </c>
      <c r="E787" s="4" t="inlineStr">
        <is>
          <t>1731.30</t>
        </is>
      </c>
      <c r="F787" s="4" t="n">
        <v>3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1742.30</t>
        </is>
      </c>
      <c r="C788" s="3" t="inlineStr">
        <is>
          <t>1712.40</t>
        </is>
      </c>
      <c r="D788" s="4" t="inlineStr">
        <is>
          <t>1719.00</t>
        </is>
      </c>
      <c r="E788" s="4" t="inlineStr">
        <is>
          <t>1717.05</t>
        </is>
      </c>
      <c r="F788" s="4" t="n">
        <v>5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1728.00</t>
        </is>
      </c>
      <c r="C789" s="3" t="inlineStr">
        <is>
          <t>1685.50</t>
        </is>
      </c>
      <c r="D789" s="4" t="inlineStr">
        <is>
          <t>1688.00</t>
        </is>
      </c>
      <c r="E789" s="4" t="inlineStr">
        <is>
          <t>1690.30</t>
        </is>
      </c>
      <c r="F789" s="4" t="n">
        <v>4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1707.85</t>
        </is>
      </c>
      <c r="C790" s="3" t="inlineStr">
        <is>
          <t>1676.55</t>
        </is>
      </c>
      <c r="D790" s="4" t="inlineStr">
        <is>
          <t>1702.15</t>
        </is>
      </c>
      <c r="E790" s="4" t="inlineStr">
        <is>
          <t>1698.30</t>
        </is>
      </c>
      <c r="F790" s="4" t="n">
        <v>4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1699.65</t>
        </is>
      </c>
      <c r="C791" s="3" t="inlineStr">
        <is>
          <t>1665.00</t>
        </is>
      </c>
      <c r="D791" s="4" t="inlineStr">
        <is>
          <t>1677.15</t>
        </is>
      </c>
      <c r="E791" s="4" t="inlineStr">
        <is>
          <t>1680.60</t>
        </is>
      </c>
      <c r="F791" s="4" t="n">
        <v>5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1699.90</t>
        </is>
      </c>
      <c r="C792" s="3" t="inlineStr">
        <is>
          <t>1662.50</t>
        </is>
      </c>
      <c r="D792" s="4" t="inlineStr">
        <is>
          <t>1669.00</t>
        </is>
      </c>
      <c r="E792" s="4" t="inlineStr">
        <is>
          <t>1673.60</t>
        </is>
      </c>
      <c r="F792" s="4" t="n">
        <v>6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1684.70</t>
        </is>
      </c>
      <c r="C793" s="3" t="inlineStr">
        <is>
          <t>1633.20</t>
        </is>
      </c>
      <c r="D793" s="4" t="inlineStr">
        <is>
          <t>1651.50</t>
        </is>
      </c>
      <c r="E793" s="4" t="inlineStr">
        <is>
          <t>1651.00</t>
        </is>
      </c>
      <c r="F793" s="4" t="n">
        <v>5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1658.85</t>
        </is>
      </c>
      <c r="C794" s="3" t="inlineStr">
        <is>
          <t>1628.10</t>
        </is>
      </c>
      <c r="D794" s="4" t="inlineStr">
        <is>
          <t>1634.00</t>
        </is>
      </c>
      <c r="E794" s="4" t="inlineStr">
        <is>
          <t>1635.05</t>
        </is>
      </c>
      <c r="F794" s="4" t="n">
        <v>6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1665.00</t>
        </is>
      </c>
      <c r="C795" s="3" t="inlineStr">
        <is>
          <t>1632.10</t>
        </is>
      </c>
      <c r="D795" s="4" t="inlineStr">
        <is>
          <t>1643.00</t>
        </is>
      </c>
      <c r="E795" s="4" t="inlineStr">
        <is>
          <t>1642.40</t>
        </is>
      </c>
      <c r="F795" s="4" t="n">
        <v>9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1671.45</t>
        </is>
      </c>
      <c r="C796" s="3" t="inlineStr">
        <is>
          <t>1641.15</t>
        </is>
      </c>
      <c r="D796" s="4" t="inlineStr">
        <is>
          <t>1654.55</t>
        </is>
      </c>
      <c r="E796" s="4" t="inlineStr">
        <is>
          <t>1655.10</t>
        </is>
      </c>
      <c r="F796" s="4" t="n">
        <v>6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1668.40</t>
        </is>
      </c>
      <c r="C797" s="3" t="inlineStr">
        <is>
          <t>1640.00</t>
        </is>
      </c>
      <c r="D797" s="4" t="inlineStr">
        <is>
          <t>1649.00</t>
        </is>
      </c>
      <c r="E797" s="4" t="inlineStr">
        <is>
          <t>1648.50</t>
        </is>
      </c>
      <c r="F797" s="4" t="n">
        <v>3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1666.00</t>
        </is>
      </c>
      <c r="C798" s="3" t="inlineStr">
        <is>
          <t>1642.00</t>
        </is>
      </c>
      <c r="D798" s="4" t="inlineStr">
        <is>
          <t>1662.00</t>
        </is>
      </c>
      <c r="E798" s="4" t="inlineStr">
        <is>
          <t>1660.70</t>
        </is>
      </c>
      <c r="F798" s="4" t="n">
        <v>5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1686.80</t>
        </is>
      </c>
      <c r="C799" s="3" t="inlineStr">
        <is>
          <t>1663.95</t>
        </is>
      </c>
      <c r="D799" s="4" t="inlineStr">
        <is>
          <t>1678.00</t>
        </is>
      </c>
      <c r="E799" s="4" t="inlineStr">
        <is>
          <t>1676.50</t>
        </is>
      </c>
      <c r="F799" s="4" t="n">
        <v>7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1693.00</t>
        </is>
      </c>
      <c r="C800" s="3" t="inlineStr">
        <is>
          <t>1668.65</t>
        </is>
      </c>
      <c r="D800" s="4" t="inlineStr">
        <is>
          <t>1670.00</t>
        </is>
      </c>
      <c r="E800" s="4" t="inlineStr">
        <is>
          <t>1676.90</t>
        </is>
      </c>
      <c r="F800" s="4" t="n">
        <v>6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1687.45</t>
        </is>
      </c>
      <c r="C801" s="3" t="inlineStr">
        <is>
          <t>1652.25</t>
        </is>
      </c>
      <c r="D801" s="4" t="inlineStr">
        <is>
          <t>1660.50</t>
        </is>
      </c>
      <c r="E801" s="4" t="inlineStr">
        <is>
          <t>1655.35</t>
        </is>
      </c>
      <c r="F801" s="4" t="n">
        <v>3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1667.80</t>
        </is>
      </c>
      <c r="C802" s="3" t="inlineStr">
        <is>
          <t>1615.35</t>
        </is>
      </c>
      <c r="D802" s="4" t="inlineStr">
        <is>
          <t>1622.50</t>
        </is>
      </c>
      <c r="E802" s="4" t="inlineStr">
        <is>
          <t>1631.30</t>
        </is>
      </c>
      <c r="F802" s="4" t="n">
        <v>6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1637.95</t>
        </is>
      </c>
      <c r="C803" s="3" t="inlineStr">
        <is>
          <t>1593.20</t>
        </is>
      </c>
      <c r="D803" s="4" t="inlineStr">
        <is>
          <t>1602.95</t>
        </is>
      </c>
      <c r="E803" s="4" t="inlineStr">
        <is>
          <t>1603.20</t>
        </is>
      </c>
      <c r="F803" s="4" t="n">
        <v>4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1610.95</t>
        </is>
      </c>
      <c r="C804" s="3" t="inlineStr">
        <is>
          <t>1582.25</t>
        </is>
      </c>
      <c r="D804" s="4" t="inlineStr">
        <is>
          <t>1590.00</t>
        </is>
      </c>
      <c r="E804" s="4" t="inlineStr">
        <is>
          <t>1593.75</t>
        </is>
      </c>
      <c r="F804" s="4" t="n">
        <v>5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1602.50</t>
        </is>
      </c>
      <c r="C806" s="3" t="inlineStr">
        <is>
          <t>1549.50</t>
        </is>
      </c>
      <c r="D806" s="4" t="inlineStr">
        <is>
          <t>1581.85</t>
        </is>
      </c>
      <c r="E806" s="4" t="inlineStr">
        <is>
          <t>1578.45</t>
        </is>
      </c>
      <c r="F806" s="4" t="n">
        <v>9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1606.35</t>
        </is>
      </c>
      <c r="C807" s="3" t="inlineStr">
        <is>
          <t>1566.00</t>
        </is>
      </c>
      <c r="D807" s="4" t="inlineStr">
        <is>
          <t>1599.00</t>
        </is>
      </c>
      <c r="E807" s="4" t="inlineStr">
        <is>
          <t>1598.60</t>
        </is>
      </c>
      <c r="F807" s="4" t="n">
        <v>4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1621.00</t>
        </is>
      </c>
      <c r="C808" s="3" t="inlineStr">
        <is>
          <t>1583.10</t>
        </is>
      </c>
      <c r="D808" s="4" t="inlineStr">
        <is>
          <t>1590.55</t>
        </is>
      </c>
      <c r="E808" s="4" t="inlineStr">
        <is>
          <t>1590.20</t>
        </is>
      </c>
      <c r="F808" s="4" t="n">
        <v>15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1623.00</t>
        </is>
      </c>
      <c r="C809" s="3" t="inlineStr">
        <is>
          <t>1566.05</t>
        </is>
      </c>
      <c r="D809" s="4" t="inlineStr">
        <is>
          <t>1578.55</t>
        </is>
      </c>
      <c r="E809" s="4" t="inlineStr">
        <is>
          <t>1587.80</t>
        </is>
      </c>
      <c r="F809" s="4" t="n">
        <v>7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1603.45</t>
        </is>
      </c>
      <c r="C810" s="3" t="inlineStr">
        <is>
          <t>1562.70</t>
        </is>
      </c>
      <c r="D810" s="4" t="inlineStr">
        <is>
          <t>1598.00</t>
        </is>
      </c>
      <c r="E810" s="4" t="inlineStr">
        <is>
          <t>1598.75</t>
        </is>
      </c>
      <c r="F810" s="4" t="n">
        <v>7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1619.05</t>
        </is>
      </c>
      <c r="C811" s="3" t="inlineStr">
        <is>
          <t>1575.85</t>
        </is>
      </c>
      <c r="D811" s="4" t="inlineStr">
        <is>
          <t>1613.90</t>
        </is>
      </c>
      <c r="E811" s="4" t="inlineStr">
        <is>
          <t>1616.35</t>
        </is>
      </c>
      <c r="F811" s="4" t="n">
        <v>7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1621.15</t>
        </is>
      </c>
      <c r="C812" s="3" t="inlineStr">
        <is>
          <t>1597.10</t>
        </is>
      </c>
      <c r="D812" s="4" t="inlineStr">
        <is>
          <t>1617.00</t>
        </is>
      </c>
      <c r="E812" s="4" t="inlineStr">
        <is>
          <t>1618.10</t>
        </is>
      </c>
      <c r="F812" s="4" t="n">
        <v>4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1632.65</t>
        </is>
      </c>
      <c r="C813" s="3" t="inlineStr">
        <is>
          <t>1607.35</t>
        </is>
      </c>
      <c r="D813" s="4" t="inlineStr">
        <is>
          <t>1613.10</t>
        </is>
      </c>
      <c r="E813" s="4" t="inlineStr">
        <is>
          <t>1616.30</t>
        </is>
      </c>
      <c r="F813" s="4" t="n">
        <v>5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1641.00</t>
        </is>
      </c>
      <c r="C814" s="3" t="inlineStr">
        <is>
          <t>1615.75</t>
        </is>
      </c>
      <c r="D814" s="4" t="inlineStr">
        <is>
          <t>1637.90</t>
        </is>
      </c>
      <c r="E814" s="4" t="inlineStr">
        <is>
          <t>1636.55</t>
        </is>
      </c>
      <c r="F814" s="4" t="n">
        <v>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1662.00</t>
        </is>
      </c>
      <c r="C815" s="3" t="inlineStr">
        <is>
          <t>1627.65</t>
        </is>
      </c>
      <c r="D815" s="4" t="inlineStr">
        <is>
          <t>1644.50</t>
        </is>
      </c>
      <c r="E815" s="4" t="inlineStr">
        <is>
          <t>1643.45</t>
        </is>
      </c>
      <c r="F815" s="4" t="n">
        <v>10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1642.35</t>
        </is>
      </c>
      <c r="C816" s="3" t="inlineStr">
        <is>
          <t>1622.50</t>
        </is>
      </c>
      <c r="D816" s="4" t="inlineStr">
        <is>
          <t>1638.50</t>
        </is>
      </c>
      <c r="E816" s="4" t="inlineStr">
        <is>
          <t>1635.30</t>
        </is>
      </c>
      <c r="F816" s="4" t="n">
        <v>3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1643.20</t>
        </is>
      </c>
      <c r="C817" s="3" t="inlineStr">
        <is>
          <t>1617.60</t>
        </is>
      </c>
      <c r="D817" s="4" t="inlineStr">
        <is>
          <t>1618.30</t>
        </is>
      </c>
      <c r="E817" s="4" t="inlineStr">
        <is>
          <t>1622.30</t>
        </is>
      </c>
      <c r="F817" s="4" t="n">
        <v>2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1627.75</t>
        </is>
      </c>
      <c r="C818" s="3" t="inlineStr">
        <is>
          <t>1578.40</t>
        </is>
      </c>
      <c r="D818" s="4" t="inlineStr">
        <is>
          <t>1603.70</t>
        </is>
      </c>
      <c r="E818" s="4" t="inlineStr">
        <is>
          <t>1604.70</t>
        </is>
      </c>
      <c r="F818" s="4" t="n">
        <v>10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1640.00</t>
        </is>
      </c>
      <c r="C819" s="3" t="inlineStr">
        <is>
          <t>1598.15</t>
        </is>
      </c>
      <c r="D819" s="4" t="inlineStr">
        <is>
          <t>1629.20</t>
        </is>
      </c>
      <c r="E819" s="4" t="inlineStr">
        <is>
          <t>1626.15</t>
        </is>
      </c>
      <c r="F819" s="4" t="n">
        <v>6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1642.70</t>
        </is>
      </c>
      <c r="C820" s="3" t="inlineStr">
        <is>
          <t>1616.95</t>
        </is>
      </c>
      <c r="D820" s="4" t="inlineStr">
        <is>
          <t>1627.00</t>
        </is>
      </c>
      <c r="E820" s="4" t="inlineStr">
        <is>
          <t>1629.65</t>
        </is>
      </c>
      <c r="F820" s="4" t="n">
        <v>3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1668.80</t>
        </is>
      </c>
      <c r="C821" s="3" t="inlineStr">
        <is>
          <t>1621.95</t>
        </is>
      </c>
      <c r="D821" s="4" t="inlineStr">
        <is>
          <t>1643.85</t>
        </is>
      </c>
      <c r="E821" s="4" t="inlineStr">
        <is>
          <t>1642.95</t>
        </is>
      </c>
      <c r="F821" s="4" t="n">
        <v>8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1650.30</t>
        </is>
      </c>
      <c r="C822" s="3" t="inlineStr">
        <is>
          <t>1622.15</t>
        </is>
      </c>
      <c r="D822" s="4" t="inlineStr">
        <is>
          <t>1631.60</t>
        </is>
      </c>
      <c r="E822" s="4" t="inlineStr">
        <is>
          <t>1632.00</t>
        </is>
      </c>
      <c r="F822" s="4" t="n">
        <v>4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1658.90</t>
        </is>
      </c>
      <c r="C823" s="3" t="inlineStr">
        <is>
          <t>1625.20</t>
        </is>
      </c>
      <c r="D823" s="4" t="inlineStr">
        <is>
          <t>1634.80</t>
        </is>
      </c>
      <c r="E823" s="4" t="inlineStr">
        <is>
          <t>1633.15</t>
        </is>
      </c>
      <c r="F823" s="4" t="n">
        <v>5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1634.25</t>
        </is>
      </c>
      <c r="C824" s="3" t="inlineStr">
        <is>
          <t>1570.60</t>
        </is>
      </c>
      <c r="D824" s="4" t="inlineStr">
        <is>
          <t>1577.00</t>
        </is>
      </c>
      <c r="E824" s="4" t="inlineStr">
        <is>
          <t>1574.15</t>
        </is>
      </c>
      <c r="F824" s="4" t="n">
        <v>10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1588.50</t>
        </is>
      </c>
      <c r="C825" s="3" t="inlineStr">
        <is>
          <t>1568.15</t>
        </is>
      </c>
      <c r="D825" s="4" t="inlineStr">
        <is>
          <t>1578.30</t>
        </is>
      </c>
      <c r="E825" s="4" t="inlineStr">
        <is>
          <t>1580.35</t>
        </is>
      </c>
      <c r="F825" s="4" t="n">
        <v>4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1594.50</t>
        </is>
      </c>
      <c r="C826" s="3" t="inlineStr">
        <is>
          <t>1571.10</t>
        </is>
      </c>
      <c r="D826" s="4" t="inlineStr">
        <is>
          <t>1582.00</t>
        </is>
      </c>
      <c r="E826" s="4" t="inlineStr">
        <is>
          <t>1575.20</t>
        </is>
      </c>
      <c r="F826" s="4" t="n">
        <v>3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1584.95</t>
        </is>
      </c>
      <c r="C827" s="3" t="inlineStr">
        <is>
          <t>1554.05</t>
        </is>
      </c>
      <c r="D827" s="4" t="inlineStr">
        <is>
          <t>1577.95</t>
        </is>
      </c>
      <c r="E827" s="4" t="inlineStr">
        <is>
          <t>1571.60</t>
        </is>
      </c>
      <c r="F827" s="4" t="n">
        <v>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1584.45</t>
        </is>
      </c>
      <c r="C828" s="3" t="inlineStr">
        <is>
          <t>1558.10</t>
        </is>
      </c>
      <c r="D828" s="4" t="inlineStr">
        <is>
          <t>1571.00</t>
        </is>
      </c>
      <c r="E828" s="4" t="inlineStr">
        <is>
          <t>1578.55</t>
        </is>
      </c>
      <c r="F828" s="4" t="n">
        <v>7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1598.00</t>
        </is>
      </c>
      <c r="C829" s="3" t="inlineStr">
        <is>
          <t>1568.00</t>
        </is>
      </c>
      <c r="D829" s="4" t="inlineStr">
        <is>
          <t>1595.00</t>
        </is>
      </c>
      <c r="E829" s="4" t="inlineStr">
        <is>
          <t>1593.65</t>
        </is>
      </c>
      <c r="F829" s="4" t="n">
        <v>2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1602.00</t>
        </is>
      </c>
      <c r="C830" s="3" t="inlineStr">
        <is>
          <t>1588.00</t>
        </is>
      </c>
      <c r="D830" s="4" t="inlineStr">
        <is>
          <t>1600.95</t>
        </is>
      </c>
      <c r="E830" s="4" t="inlineStr">
        <is>
          <t>1598.50</t>
        </is>
      </c>
      <c r="F830" s="4" t="n">
        <v>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1611.95</t>
        </is>
      </c>
      <c r="C831" s="3" t="inlineStr">
        <is>
          <t>1590.55</t>
        </is>
      </c>
      <c r="D831" s="4" t="inlineStr">
        <is>
          <t>1596.00</t>
        </is>
      </c>
      <c r="E831" s="4" t="inlineStr">
        <is>
          <t>1596.25</t>
        </is>
      </c>
      <c r="F831" s="4" t="n">
        <v>6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1611.00</t>
        </is>
      </c>
      <c r="C832" s="3" t="inlineStr">
        <is>
          <t>1596.00</t>
        </is>
      </c>
      <c r="D832" s="4" t="inlineStr">
        <is>
          <t>1597.00</t>
        </is>
      </c>
      <c r="E832" s="4" t="inlineStr">
        <is>
          <t>1598.55</t>
        </is>
      </c>
      <c r="F832" s="4" t="n">
        <v>3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1609.00</t>
        </is>
      </c>
      <c r="C834" s="3" t="inlineStr">
        <is>
          <t>1594.75</t>
        </is>
      </c>
      <c r="D834" s="4" t="inlineStr">
        <is>
          <t>1595.30</t>
        </is>
      </c>
      <c r="E834" s="4" t="inlineStr">
        <is>
          <t>1601.10</t>
        </is>
      </c>
      <c r="F834" s="4" t="n">
        <v>4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1608.75</t>
        </is>
      </c>
      <c r="C835" s="3" t="inlineStr">
        <is>
          <t>1585.50</t>
        </is>
      </c>
      <c r="D835" s="4" t="inlineStr">
        <is>
          <t>1600.00</t>
        </is>
      </c>
      <c r="E835" s="4" t="inlineStr">
        <is>
          <t>1601.25</t>
        </is>
      </c>
      <c r="F835" s="4" t="n">
        <v>3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1606.75</t>
        </is>
      </c>
      <c r="C836" s="3" t="inlineStr">
        <is>
          <t>1583.15</t>
        </is>
      </c>
      <c r="D836" s="4" t="inlineStr">
        <is>
          <t>1594.95</t>
        </is>
      </c>
      <c r="E836" s="4" t="inlineStr">
        <is>
          <t>1595.90</t>
        </is>
      </c>
      <c r="F836" s="4" t="n">
        <v>4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1618.15</t>
        </is>
      </c>
      <c r="C837" s="3" t="inlineStr">
        <is>
          <t>1549.10</t>
        </is>
      </c>
      <c r="D837" s="4" t="inlineStr">
        <is>
          <t>1564.95</t>
        </is>
      </c>
      <c r="E837" s="4" t="inlineStr">
        <is>
          <t>1562.05</t>
        </is>
      </c>
      <c r="F837" s="4" t="n">
        <v>8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1569.85</t>
        </is>
      </c>
      <c r="C838" s="3" t="inlineStr">
        <is>
          <t>1541.30</t>
        </is>
      </c>
      <c r="D838" s="4" t="inlineStr">
        <is>
          <t>1560.05</t>
        </is>
      </c>
      <c r="E838" s="4" t="inlineStr">
        <is>
          <t>1561.20</t>
        </is>
      </c>
      <c r="F838" s="4" t="n">
        <v>5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1579.45</t>
        </is>
      </c>
      <c r="C839" s="3" t="inlineStr">
        <is>
          <t>1546.45</t>
        </is>
      </c>
      <c r="D839" s="4" t="inlineStr">
        <is>
          <t>1551.10</t>
        </is>
      </c>
      <c r="E839" s="4" t="inlineStr">
        <is>
          <t>1550.60</t>
        </is>
      </c>
      <c r="F839" s="4" t="n">
        <v>5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1566.70</t>
        </is>
      </c>
      <c r="C840" s="3" t="inlineStr">
        <is>
          <t>1527.05</t>
        </is>
      </c>
      <c r="D840" s="4" t="inlineStr">
        <is>
          <t>1565.00</t>
        </is>
      </c>
      <c r="E840" s="4" t="inlineStr">
        <is>
          <t>1560.45</t>
        </is>
      </c>
      <c r="F840" s="4" t="n">
        <v>5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1592.35</t>
        </is>
      </c>
      <c r="C841" s="3" t="inlineStr">
        <is>
          <t>1556.00</t>
        </is>
      </c>
      <c r="D841" s="4" t="inlineStr">
        <is>
          <t>1589.60</t>
        </is>
      </c>
      <c r="E841" s="4" t="inlineStr">
        <is>
          <t>1585.25</t>
        </is>
      </c>
      <c r="F841" s="4" t="n">
        <v>6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1599.00</t>
        </is>
      </c>
      <c r="C842" s="3" t="inlineStr">
        <is>
          <t>1551.00</t>
        </is>
      </c>
      <c r="D842" s="4" t="inlineStr">
        <is>
          <t>1594.85</t>
        </is>
      </c>
      <c r="E842" s="4" t="inlineStr">
        <is>
          <t>1592.80</t>
        </is>
      </c>
      <c r="F842" s="4" t="n">
        <v>5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1609.00</t>
        </is>
      </c>
      <c r="C843" s="3" t="inlineStr">
        <is>
          <t>1587.75</t>
        </is>
      </c>
      <c r="D843" s="4" t="inlineStr">
        <is>
          <t>1607.00</t>
        </is>
      </c>
      <c r="E843" s="4" t="inlineStr">
        <is>
          <t>1606.20</t>
        </is>
      </c>
      <c r="F843" s="4" t="n">
        <v>5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1616.00</t>
        </is>
      </c>
      <c r="C844" s="3" t="inlineStr">
        <is>
          <t>1598.30</t>
        </is>
      </c>
      <c r="D844" s="4" t="inlineStr">
        <is>
          <t>1612.65</t>
        </is>
      </c>
      <c r="E844" s="4" t="inlineStr">
        <is>
          <t>1612.90</t>
        </is>
      </c>
      <c r="F844" s="4" t="n">
        <v>2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1620.00</t>
        </is>
      </c>
      <c r="C845" s="3" t="inlineStr">
        <is>
          <t>1600.00</t>
        </is>
      </c>
      <c r="D845" s="4" t="inlineStr">
        <is>
          <t>1603.00</t>
        </is>
      </c>
      <c r="E845" s="4" t="inlineStr">
        <is>
          <t>1605.95</t>
        </is>
      </c>
      <c r="F845" s="4" t="n">
        <v>3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1608.45</t>
        </is>
      </c>
      <c r="C846" s="3" t="inlineStr">
        <is>
          <t>1587.30</t>
        </is>
      </c>
      <c r="D846" s="4" t="inlineStr">
        <is>
          <t>1597.90</t>
        </is>
      </c>
      <c r="E846" s="4" t="inlineStr">
        <is>
          <t>1594.30</t>
        </is>
      </c>
      <c r="F846" s="4" t="n">
        <v>3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1647.95</t>
        </is>
      </c>
      <c r="C847" s="3" t="inlineStr">
        <is>
          <t>1585.20</t>
        </is>
      </c>
      <c r="D847" s="4" t="inlineStr">
        <is>
          <t>1623.90</t>
        </is>
      </c>
      <c r="E847" s="4" t="inlineStr">
        <is>
          <t>1630.95</t>
        </is>
      </c>
      <c r="F847" s="4" t="n">
        <v>6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1641.70</t>
        </is>
      </c>
      <c r="C848" s="3" t="inlineStr">
        <is>
          <t>1601.60</t>
        </is>
      </c>
      <c r="D848" s="4" t="inlineStr">
        <is>
          <t>1610.30</t>
        </is>
      </c>
      <c r="E848" s="4" t="inlineStr">
        <is>
          <t>1611.10</t>
        </is>
      </c>
      <c r="F848" s="4" t="n">
        <v>5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1637.85</t>
        </is>
      </c>
      <c r="C849" s="3" t="inlineStr">
        <is>
          <t>1611.10</t>
        </is>
      </c>
      <c r="D849" s="4" t="inlineStr">
        <is>
          <t>1635.00</t>
        </is>
      </c>
      <c r="E849" s="4" t="inlineStr">
        <is>
          <t>1631.70</t>
        </is>
      </c>
      <c r="F849" s="4" t="n">
        <v>5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1651.65</t>
        </is>
      </c>
      <c r="C851" s="3" t="inlineStr">
        <is>
          <t>1628.60</t>
        </is>
      </c>
      <c r="D851" s="4" t="inlineStr">
        <is>
          <t>1636.45</t>
        </is>
      </c>
      <c r="E851" s="4" t="inlineStr">
        <is>
          <t>1632.70</t>
        </is>
      </c>
      <c r="F851" s="4" t="n">
        <v>7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1641.60</t>
        </is>
      </c>
      <c r="C852" s="3" t="inlineStr">
        <is>
          <t>1620.15</t>
        </is>
      </c>
      <c r="D852" s="4" t="inlineStr">
        <is>
          <t>1625.00</t>
        </is>
      </c>
      <c r="E852" s="4" t="inlineStr">
        <is>
          <t>1627.95</t>
        </is>
      </c>
      <c r="F852" s="4" t="n">
        <v>7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1664.55</t>
        </is>
      </c>
      <c r="C854" s="3" t="inlineStr">
        <is>
          <t>1614.25</t>
        </is>
      </c>
      <c r="D854" s="4" t="inlineStr">
        <is>
          <t>1658.00</t>
        </is>
      </c>
      <c r="E854" s="4" t="inlineStr">
        <is>
          <t>1659.25</t>
        </is>
      </c>
      <c r="F854" s="4" t="n">
        <v>14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1674.00</t>
        </is>
      </c>
      <c r="C855" s="3" t="inlineStr">
        <is>
          <t>1650.30</t>
        </is>
      </c>
      <c r="D855" s="4" t="inlineStr">
        <is>
          <t>1667.35</t>
        </is>
      </c>
      <c r="E855" s="4" t="inlineStr">
        <is>
          <t>1669.05</t>
        </is>
      </c>
      <c r="F855" s="4" t="n">
        <v>6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1714.10</t>
        </is>
      </c>
      <c r="C857" s="3" t="inlineStr">
        <is>
          <t>1670.05</t>
        </is>
      </c>
      <c r="D857" s="4" t="inlineStr">
        <is>
          <t>1705.00</t>
        </is>
      </c>
      <c r="E857" s="4" t="inlineStr">
        <is>
          <t>1710.25</t>
        </is>
      </c>
      <c r="F857" s="4" t="n">
        <v>8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1721.55</t>
        </is>
      </c>
      <c r="C858" s="3" t="inlineStr">
        <is>
          <t>1695.60</t>
        </is>
      </c>
      <c r="D858" s="4" t="inlineStr">
        <is>
          <t>1711.30</t>
        </is>
      </c>
      <c r="E858" s="4" t="inlineStr">
        <is>
          <t>1711.10</t>
        </is>
      </c>
      <c r="F858" s="4" t="n">
        <v>4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1741.30</t>
        </is>
      </c>
      <c r="C859" s="3" t="inlineStr">
        <is>
          <t>1711.50</t>
        </is>
      </c>
      <c r="D859" s="4" t="inlineStr">
        <is>
          <t>1718.35</t>
        </is>
      </c>
      <c r="E859" s="4" t="inlineStr">
        <is>
          <t>1717.45</t>
        </is>
      </c>
      <c r="F859" s="4" t="n">
        <v>6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1719.05</t>
        </is>
      </c>
      <c r="C860" s="3" t="inlineStr">
        <is>
          <t>1691.30</t>
        </is>
      </c>
      <c r="D860" s="4" t="inlineStr">
        <is>
          <t>1703.50</t>
        </is>
      </c>
      <c r="E860" s="4" t="inlineStr">
        <is>
          <t>1701.10</t>
        </is>
      </c>
      <c r="F860" s="4" t="n">
        <v>2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1728.50</t>
        </is>
      </c>
      <c r="C862" s="3" t="inlineStr">
        <is>
          <t>1689.05</t>
        </is>
      </c>
      <c r="D862" s="4" t="inlineStr">
        <is>
          <t>1724.50</t>
        </is>
      </c>
      <c r="E862" s="4" t="inlineStr">
        <is>
          <t>1723.65</t>
        </is>
      </c>
      <c r="F862" s="4" t="n">
        <v>7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1735.65</t>
        </is>
      </c>
      <c r="C863" s="3" t="inlineStr">
        <is>
          <t>1698.55</t>
        </is>
      </c>
      <c r="D863" s="4" t="inlineStr">
        <is>
          <t>1706.00</t>
        </is>
      </c>
      <c r="E863" s="4" t="inlineStr">
        <is>
          <t>1704.95</t>
        </is>
      </c>
      <c r="F863" s="4" t="n">
        <v>3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1712.00</t>
        </is>
      </c>
      <c r="C864" s="3" t="inlineStr">
        <is>
          <t>1680.95</t>
        </is>
      </c>
      <c r="D864" s="4" t="inlineStr">
        <is>
          <t>1690.95</t>
        </is>
      </c>
      <c r="E864" s="4" t="inlineStr">
        <is>
          <t>1690.10</t>
        </is>
      </c>
      <c r="F864" s="4" t="n">
        <v>3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1698.30</t>
        </is>
      </c>
      <c r="C865" s="3" t="inlineStr">
        <is>
          <t>1680.00</t>
        </is>
      </c>
      <c r="D865" s="4" t="inlineStr">
        <is>
          <t>1686.00</t>
        </is>
      </c>
      <c r="E865" s="4" t="inlineStr">
        <is>
          <t>1687.45</t>
        </is>
      </c>
      <c r="F865" s="4" t="n">
        <v>1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1692.00</t>
        </is>
      </c>
      <c r="C866" s="3" t="inlineStr">
        <is>
          <t>1656.65</t>
        </is>
      </c>
      <c r="D866" s="4" t="inlineStr">
        <is>
          <t>1659.10</t>
        </is>
      </c>
      <c r="E866" s="4" t="inlineStr">
        <is>
          <t>1661.95</t>
        </is>
      </c>
      <c r="F866" s="4" t="n">
        <v>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1693.25</t>
        </is>
      </c>
      <c r="C867" s="3" t="inlineStr">
        <is>
          <t>1655.70</t>
        </is>
      </c>
      <c r="D867" s="4" t="inlineStr">
        <is>
          <t>1691.00</t>
        </is>
      </c>
      <c r="E867" s="4" t="inlineStr">
        <is>
          <t>1689.30</t>
        </is>
      </c>
      <c r="F867" s="4" t="n">
        <v>3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1703.45</t>
        </is>
      </c>
      <c r="C868" s="3" t="inlineStr">
        <is>
          <t>1684.20</t>
        </is>
      </c>
      <c r="D868" s="4" t="inlineStr">
        <is>
          <t>1684.20</t>
        </is>
      </c>
      <c r="E868" s="4" t="inlineStr">
        <is>
          <t>1686.85</t>
        </is>
      </c>
      <c r="F868" s="4" t="n">
        <v>3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1705.00</t>
        </is>
      </c>
      <c r="C869" s="3" t="inlineStr">
        <is>
          <t>1673.10</t>
        </is>
      </c>
      <c r="D869" s="4" t="inlineStr">
        <is>
          <t>1695.00</t>
        </is>
      </c>
      <c r="E869" s="4" t="inlineStr">
        <is>
          <t>1699.15</t>
        </is>
      </c>
      <c r="F869" s="4" t="n">
        <v>6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1705.65</t>
        </is>
      </c>
      <c r="C870" s="3" t="inlineStr">
        <is>
          <t>1682.15</t>
        </is>
      </c>
      <c r="D870" s="4" t="inlineStr">
        <is>
          <t>1699.90</t>
        </is>
      </c>
      <c r="E870" s="4" t="inlineStr">
        <is>
          <t>1701.40</t>
        </is>
      </c>
      <c r="F870" s="4" t="n">
        <v>5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1724.95</t>
        </is>
      </c>
      <c r="C871" s="3" t="inlineStr">
        <is>
          <t>1695.00</t>
        </is>
      </c>
      <c r="D871" s="4" t="inlineStr">
        <is>
          <t>1716.95</t>
        </is>
      </c>
      <c r="E871" s="4" t="inlineStr">
        <is>
          <t>1720.30</t>
        </is>
      </c>
      <c r="F871" s="4" t="n">
        <v>5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1743.80</t>
        </is>
      </c>
      <c r="C873" s="3" t="inlineStr">
        <is>
          <t>1715.55</t>
        </is>
      </c>
      <c r="D873" s="4" t="inlineStr">
        <is>
          <t>1730.35</t>
        </is>
      </c>
      <c r="E873" s="4" t="inlineStr">
        <is>
          <t>1739.55</t>
        </is>
      </c>
      <c r="F873" s="4" t="n">
        <v>3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1738.65</t>
        </is>
      </c>
      <c r="C874" s="3" t="inlineStr">
        <is>
          <t>1723.05</t>
        </is>
      </c>
      <c r="D874" s="4" t="inlineStr">
        <is>
          <t>1733.00</t>
        </is>
      </c>
      <c r="E874" s="4" t="inlineStr">
        <is>
          <t>1735.90</t>
        </is>
      </c>
      <c r="F874" s="4" t="n">
        <v>3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1763.00</t>
        </is>
      </c>
      <c r="C875" s="3" t="inlineStr">
        <is>
          <t>1720.10</t>
        </is>
      </c>
      <c r="D875" s="4" t="inlineStr">
        <is>
          <t>1757.25</t>
        </is>
      </c>
      <c r="E875" s="4" t="inlineStr">
        <is>
          <t>1759.85</t>
        </is>
      </c>
      <c r="F875" s="4" t="n">
        <v>5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1767.20</t>
        </is>
      </c>
      <c r="C876" s="3" t="inlineStr">
        <is>
          <t>1746.00</t>
        </is>
      </c>
      <c r="D876" s="4" t="inlineStr">
        <is>
          <t>1751.05</t>
        </is>
      </c>
      <c r="E876" s="4" t="inlineStr">
        <is>
          <t>1752.50</t>
        </is>
      </c>
      <c r="F876" s="4" t="n">
        <v>3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1785.00</t>
        </is>
      </c>
      <c r="C877" s="3" t="inlineStr">
        <is>
          <t>1752.20</t>
        </is>
      </c>
      <c r="D877" s="4" t="inlineStr">
        <is>
          <t>1783.00</t>
        </is>
      </c>
      <c r="E877" s="4" t="inlineStr">
        <is>
          <t>1778.35</t>
        </is>
      </c>
      <c r="F877" s="4" t="n">
        <v>7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1788.25</t>
        </is>
      </c>
      <c r="C878" s="3" t="inlineStr">
        <is>
          <t>1757.55</t>
        </is>
      </c>
      <c r="D878" s="4" t="inlineStr">
        <is>
          <t>1760.00</t>
        </is>
      </c>
      <c r="E878" s="4" t="inlineStr">
        <is>
          <t>1764.90</t>
        </is>
      </c>
      <c r="F878" s="4" t="n">
        <v>7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1779.35</t>
        </is>
      </c>
      <c r="C879" s="3" t="inlineStr">
        <is>
          <t>1751.30</t>
        </is>
      </c>
      <c r="D879" s="4" t="inlineStr">
        <is>
          <t>1773.00</t>
        </is>
      </c>
      <c r="E879" s="4" t="inlineStr">
        <is>
          <t>1774.40</t>
        </is>
      </c>
      <c r="F879" s="4" t="n">
        <v>2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1784.00</t>
        </is>
      </c>
      <c r="C880" s="3" t="inlineStr">
        <is>
          <t>1765.00</t>
        </is>
      </c>
      <c r="D880" s="4" t="inlineStr">
        <is>
          <t>1776.00</t>
        </is>
      </c>
      <c r="E880" s="4" t="inlineStr">
        <is>
          <t>1774.15</t>
        </is>
      </c>
      <c r="F880" s="4" t="n">
        <v>2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1773.00</t>
        </is>
      </c>
      <c r="C881" s="3" t="inlineStr">
        <is>
          <t>1751.10</t>
        </is>
      </c>
      <c r="D881" s="4" t="inlineStr">
        <is>
          <t>1757.90</t>
        </is>
      </c>
      <c r="E881" s="4" t="inlineStr">
        <is>
          <t>1753.85</t>
        </is>
      </c>
      <c r="F881" s="4" t="n">
        <v>3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1761.75</t>
        </is>
      </c>
      <c r="C882" s="3" t="inlineStr">
        <is>
          <t>1730.20</t>
        </is>
      </c>
      <c r="D882" s="4" t="inlineStr">
        <is>
          <t>1731.35</t>
        </is>
      </c>
      <c r="E882" s="4" t="inlineStr">
        <is>
          <t>1733.35</t>
        </is>
      </c>
      <c r="F882" s="4" t="n">
        <v>4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1745.05</t>
        </is>
      </c>
      <c r="C883" s="3" t="inlineStr">
        <is>
          <t>1722.85</t>
        </is>
      </c>
      <c r="D883" s="4" t="inlineStr">
        <is>
          <t>1725.00</t>
        </is>
      </c>
      <c r="E883" s="4" t="inlineStr">
        <is>
          <t>1727.15</t>
        </is>
      </c>
      <c r="F883" s="4" t="n">
        <v>2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1738.75</t>
        </is>
      </c>
      <c r="C884" s="3" t="inlineStr">
        <is>
          <t>1703.65</t>
        </is>
      </c>
      <c r="D884" s="4" t="inlineStr">
        <is>
          <t>1725.00</t>
        </is>
      </c>
      <c r="E884" s="4" t="inlineStr">
        <is>
          <t>1724.85</t>
        </is>
      </c>
      <c r="F884" s="4" t="n">
        <v>3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1733.00</t>
        </is>
      </c>
      <c r="C885" s="3" t="inlineStr">
        <is>
          <t>1696.75</t>
        </is>
      </c>
      <c r="D885" s="4" t="inlineStr">
        <is>
          <t>1707.00</t>
        </is>
      </c>
      <c r="E885" s="4" t="inlineStr">
        <is>
          <t>1705.70</t>
        </is>
      </c>
      <c r="F885" s="4" t="n">
        <v>2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1723.95</t>
        </is>
      </c>
      <c r="C886" s="3" t="inlineStr">
        <is>
          <t>1685.00</t>
        </is>
      </c>
      <c r="D886" s="4" t="inlineStr">
        <is>
          <t>1720.55</t>
        </is>
      </c>
      <c r="E886" s="4" t="inlineStr">
        <is>
          <t>1716.10</t>
        </is>
      </c>
      <c r="F886" s="4" t="n">
        <v>2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1726.90</t>
        </is>
      </c>
      <c r="C887" s="3" t="inlineStr">
        <is>
          <t>1704.90</t>
        </is>
      </c>
      <c r="D887" s="4" t="inlineStr">
        <is>
          <t>1718.95</t>
        </is>
      </c>
      <c r="E887" s="4" t="inlineStr">
        <is>
          <t>1718.35</t>
        </is>
      </c>
      <c r="F887" s="4" t="n">
        <v>2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1720.45</t>
        </is>
      </c>
      <c r="C888" s="3" t="inlineStr">
        <is>
          <t>1688.00</t>
        </is>
      </c>
      <c r="D888" s="4" t="inlineStr">
        <is>
          <t>1698.00</t>
        </is>
      </c>
      <c r="E888" s="4" t="inlineStr">
        <is>
          <t>1697.95</t>
        </is>
      </c>
      <c r="F888" s="4" t="n">
        <v>9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1709.50</t>
        </is>
      </c>
      <c r="C889" s="3" t="inlineStr">
        <is>
          <t>1681.00</t>
        </is>
      </c>
      <c r="D889" s="4" t="inlineStr">
        <is>
          <t>1699.75</t>
        </is>
      </c>
      <c r="E889" s="4" t="inlineStr">
        <is>
          <t>1700.35</t>
        </is>
      </c>
      <c r="F889" s="4" t="n">
        <v>4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1711.95</t>
        </is>
      </c>
      <c r="C890" s="3" t="inlineStr">
        <is>
          <t>1691.00</t>
        </is>
      </c>
      <c r="D890" s="4" t="inlineStr">
        <is>
          <t>1701.50</t>
        </is>
      </c>
      <c r="E890" s="4" t="inlineStr">
        <is>
          <t>1701.35</t>
        </is>
      </c>
      <c r="F890" s="4" t="n">
        <v>6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1717.85</t>
        </is>
      </c>
      <c r="C891" s="3" t="inlineStr">
        <is>
          <t>1667.00</t>
        </is>
      </c>
      <c r="D891" s="4" t="inlineStr">
        <is>
          <t>1685.10</t>
        </is>
      </c>
      <c r="E891" s="4" t="inlineStr">
        <is>
          <t>1688.30</t>
        </is>
      </c>
      <c r="F891" s="4" t="n">
        <v>19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1715.35</t>
        </is>
      </c>
      <c r="C892" s="3" t="inlineStr">
        <is>
          <t>1676.10</t>
        </is>
      </c>
      <c r="D892" s="4" t="inlineStr">
        <is>
          <t>1715.00</t>
        </is>
      </c>
      <c r="E892" s="4" t="inlineStr">
        <is>
          <t>1713.30</t>
        </is>
      </c>
      <c r="F892" s="4" t="n">
        <v>6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1732.45</t>
        </is>
      </c>
      <c r="C893" s="3" t="inlineStr">
        <is>
          <t>1713.00</t>
        </is>
      </c>
      <c r="D893" s="4" t="inlineStr">
        <is>
          <t>1725.00</t>
        </is>
      </c>
      <c r="E893" s="4" t="inlineStr">
        <is>
          <t>1725.15</t>
        </is>
      </c>
      <c r="F893" s="4" t="n">
        <v>4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1733.50</t>
        </is>
      </c>
      <c r="C894" s="3" t="inlineStr">
        <is>
          <t>1696.15</t>
        </is>
      </c>
      <c r="D894" s="4" t="inlineStr">
        <is>
          <t>1700.00</t>
        </is>
      </c>
      <c r="E894" s="4" t="inlineStr">
        <is>
          <t>1718.35</t>
        </is>
      </c>
      <c r="F894" s="4" t="n">
        <v>12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1720.00</t>
        </is>
      </c>
      <c r="C895" s="3" t="inlineStr">
        <is>
          <t>1700.00</t>
        </is>
      </c>
      <c r="D895" s="4" t="inlineStr">
        <is>
          <t>1702.80</t>
        </is>
      </c>
      <c r="E895" s="4" t="inlineStr">
        <is>
          <t>1702.45</t>
        </is>
      </c>
      <c r="F895" s="4" t="n">
        <v>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1719.00</t>
        </is>
      </c>
      <c r="C896" s="3" t="inlineStr">
        <is>
          <t>1700.00</t>
        </is>
      </c>
      <c r="D896" s="4" t="inlineStr">
        <is>
          <t>1709.90</t>
        </is>
      </c>
      <c r="E896" s="4" t="inlineStr">
        <is>
          <t>1710.55</t>
        </is>
      </c>
      <c r="F896" s="4" t="n">
        <v>5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1744.50</t>
        </is>
      </c>
      <c r="C897" s="3" t="inlineStr">
        <is>
          <t>1712.00</t>
        </is>
      </c>
      <c r="D897" s="4" t="inlineStr">
        <is>
          <t>1736.50</t>
        </is>
      </c>
      <c r="E897" s="4" t="inlineStr">
        <is>
          <t>1734.50</t>
        </is>
      </c>
      <c r="F897" s="4" t="n">
        <v>7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1775.00</t>
        </is>
      </c>
      <c r="C898" s="3" t="inlineStr">
        <is>
          <t>1737.45</t>
        </is>
      </c>
      <c r="D898" s="4" t="inlineStr">
        <is>
          <t>1764.00</t>
        </is>
      </c>
      <c r="E898" s="4" t="inlineStr">
        <is>
          <t>1766.40</t>
        </is>
      </c>
      <c r="F898" s="4" t="n">
        <v>10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1772.40</t>
        </is>
      </c>
      <c r="C899" s="3" t="inlineStr">
        <is>
          <t>1749.55</t>
        </is>
      </c>
      <c r="D899" s="4" t="inlineStr">
        <is>
          <t>1770.80</t>
        </is>
      </c>
      <c r="E899" s="4" t="inlineStr">
        <is>
          <t>1769.05</t>
        </is>
      </c>
      <c r="F899" s="4" t="n">
        <v>7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1776.15</t>
        </is>
      </c>
      <c r="C900" s="3" t="inlineStr">
        <is>
          <t>1708.95</t>
        </is>
      </c>
      <c r="D900" s="4" t="inlineStr">
        <is>
          <t>1714.85</t>
        </is>
      </c>
      <c r="E900" s="4" t="inlineStr">
        <is>
          <t>1711.95</t>
        </is>
      </c>
      <c r="F900" s="4" t="n">
        <v>7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1737.80</t>
        </is>
      </c>
      <c r="C901" s="3" t="inlineStr">
        <is>
          <t>1710.30</t>
        </is>
      </c>
      <c r="D901" s="4" t="inlineStr">
        <is>
          <t>1720.00</t>
        </is>
      </c>
      <c r="E901" s="4" t="inlineStr">
        <is>
          <t>1715.75</t>
        </is>
      </c>
      <c r="F901" s="4" t="n">
        <v>4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1735.20</t>
        </is>
      </c>
      <c r="C902" s="3" t="inlineStr">
        <is>
          <t>1711.05</t>
        </is>
      </c>
      <c r="D902" s="4" t="inlineStr">
        <is>
          <t>1732.00</t>
        </is>
      </c>
      <c r="E902" s="4" t="inlineStr">
        <is>
          <t>1731.40</t>
        </is>
      </c>
      <c r="F902" s="4" t="n">
        <v>2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1747.00</t>
        </is>
      </c>
      <c r="C903" s="3" t="inlineStr">
        <is>
          <t>1728.85</t>
        </is>
      </c>
      <c r="D903" s="4" t="inlineStr">
        <is>
          <t>1740.00</t>
        </is>
      </c>
      <c r="E903" s="4" t="inlineStr">
        <is>
          <t>1737.95</t>
        </is>
      </c>
      <c r="F903" s="4" t="n">
        <v>3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1784.80</t>
        </is>
      </c>
      <c r="C904" s="3" t="inlineStr">
        <is>
          <t>1737.00</t>
        </is>
      </c>
      <c r="D904" s="4" t="inlineStr">
        <is>
          <t>1780.00</t>
        </is>
      </c>
      <c r="E904" s="4" t="inlineStr">
        <is>
          <t>1779.35</t>
        </is>
      </c>
      <c r="F904" s="4" t="n">
        <v>8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1799.90</t>
        </is>
      </c>
      <c r="C905" s="3" t="inlineStr">
        <is>
          <t>1760.50</t>
        </is>
      </c>
      <c r="D905" s="4" t="inlineStr">
        <is>
          <t>1773.00</t>
        </is>
      </c>
      <c r="E905" s="4" t="inlineStr">
        <is>
          <t>1772.50</t>
        </is>
      </c>
      <c r="F905" s="4" t="n">
        <v>9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1789.75</t>
        </is>
      </c>
      <c r="C906" s="3" t="inlineStr">
        <is>
          <t>1771.05</t>
        </is>
      </c>
      <c r="D906" s="4" t="inlineStr">
        <is>
          <t>1781.00</t>
        </is>
      </c>
      <c r="E906" s="4" t="inlineStr">
        <is>
          <t>1780.75</t>
        </is>
      </c>
      <c r="F906" s="4" t="n">
        <v>9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1794.55</t>
        </is>
      </c>
      <c r="C907" s="3" t="inlineStr">
        <is>
          <t>1754.10</t>
        </is>
      </c>
      <c r="D907" s="4" t="inlineStr">
        <is>
          <t>1765.00</t>
        </is>
      </c>
      <c r="E907" s="4" t="inlineStr">
        <is>
          <t>1761.30</t>
        </is>
      </c>
      <c r="F907" s="4" t="n">
        <v>5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1772.75</t>
        </is>
      </c>
      <c r="C908" s="3" t="inlineStr">
        <is>
          <t>1744.75</t>
        </is>
      </c>
      <c r="D908" s="4" t="inlineStr">
        <is>
          <t>1770.00</t>
        </is>
      </c>
      <c r="E908" s="4" t="inlineStr">
        <is>
          <t>1769.10</t>
        </is>
      </c>
      <c r="F908" s="4" t="n">
        <v>4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1780.00</t>
        </is>
      </c>
      <c r="C909" s="3" t="inlineStr">
        <is>
          <t>1757.00</t>
        </is>
      </c>
      <c r="D909" s="4" t="inlineStr">
        <is>
          <t>1778.00</t>
        </is>
      </c>
      <c r="E909" s="4" t="inlineStr">
        <is>
          <t>1777.90</t>
        </is>
      </c>
      <c r="F909" s="4" t="n">
        <v>3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1790.00</t>
        </is>
      </c>
      <c r="C910" s="3" t="inlineStr">
        <is>
          <t>1746.65</t>
        </is>
      </c>
      <c r="D910" s="4" t="inlineStr">
        <is>
          <t>1748.00</t>
        </is>
      </c>
      <c r="E910" s="4" t="inlineStr">
        <is>
          <t>1750.30</t>
        </is>
      </c>
      <c r="F910" s="4" t="n">
        <v>4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1749.95</t>
        </is>
      </c>
      <c r="C911" s="3" t="inlineStr">
        <is>
          <t>1711.20</t>
        </is>
      </c>
      <c r="D911" s="4" t="inlineStr">
        <is>
          <t>1715.25</t>
        </is>
      </c>
      <c r="E911" s="4" t="inlineStr">
        <is>
          <t>1716.10</t>
        </is>
      </c>
      <c r="F911" s="4" t="n">
        <v>3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1731.05</t>
        </is>
      </c>
      <c r="C912" s="3" t="inlineStr">
        <is>
          <t>1696.00</t>
        </is>
      </c>
      <c r="D912" s="4" t="inlineStr">
        <is>
          <t>1723.00</t>
        </is>
      </c>
      <c r="E912" s="4" t="inlineStr">
        <is>
          <t>1726.80</t>
        </is>
      </c>
      <c r="F912" s="4" t="n">
        <v>3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1736.50</t>
        </is>
      </c>
      <c r="C913" s="3" t="inlineStr">
        <is>
          <t>1713.40</t>
        </is>
      </c>
      <c r="D913" s="4" t="inlineStr">
        <is>
          <t>1735.00</t>
        </is>
      </c>
      <c r="E913" s="4" t="inlineStr">
        <is>
          <t>1733.15</t>
        </is>
      </c>
      <c r="F913" s="4" t="n">
        <v>3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1754.70</t>
        </is>
      </c>
      <c r="C914" s="3" t="inlineStr">
        <is>
          <t>1734.00</t>
        </is>
      </c>
      <c r="D914" s="4" t="inlineStr">
        <is>
          <t>1743.00</t>
        </is>
      </c>
      <c r="E914" s="4" t="inlineStr">
        <is>
          <t>1743.10</t>
        </is>
      </c>
      <c r="F914" s="4" t="n">
        <v>10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1757.95</t>
        </is>
      </c>
      <c r="C916" s="3" t="inlineStr">
        <is>
          <t>1730.75</t>
        </is>
      </c>
      <c r="D916" s="4" t="inlineStr">
        <is>
          <t>1733.80</t>
        </is>
      </c>
      <c r="E916" s="4" t="inlineStr">
        <is>
          <t>1734.65</t>
        </is>
      </c>
      <c r="F916" s="4" t="n">
        <v>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1798.00</t>
        </is>
      </c>
      <c r="C917" s="3" t="inlineStr">
        <is>
          <t>1736.10</t>
        </is>
      </c>
      <c r="D917" s="4" t="inlineStr">
        <is>
          <t>1795.00</t>
        </is>
      </c>
      <c r="E917" s="4" t="inlineStr">
        <is>
          <t>1793.70</t>
        </is>
      </c>
      <c r="F917" s="4" t="n">
        <v>10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1805.00</t>
        </is>
      </c>
      <c r="C918" s="3" t="inlineStr">
        <is>
          <t>1758.70</t>
        </is>
      </c>
      <c r="D918" s="4" t="inlineStr">
        <is>
          <t>1767.60</t>
        </is>
      </c>
      <c r="E918" s="4" t="inlineStr">
        <is>
          <t>1769.55</t>
        </is>
      </c>
      <c r="F918" s="4" t="n">
        <v>6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1784.30</t>
        </is>
      </c>
      <c r="C919" s="3" t="inlineStr">
        <is>
          <t>1763.65</t>
        </is>
      </c>
      <c r="D919" s="4" t="inlineStr">
        <is>
          <t>1782.30</t>
        </is>
      </c>
      <c r="E919" s="4" t="inlineStr">
        <is>
          <t>1777.90</t>
        </is>
      </c>
      <c r="F919" s="4" t="n">
        <v>3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1783.80</t>
        </is>
      </c>
      <c r="C920" s="3" t="inlineStr">
        <is>
          <t>1765.00</t>
        </is>
      </c>
      <c r="D920" s="4" t="inlineStr">
        <is>
          <t>1770.00</t>
        </is>
      </c>
      <c r="E920" s="4" t="inlineStr">
        <is>
          <t>1768.05</t>
        </is>
      </c>
      <c r="F920" s="4" t="n">
        <v>3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1770.70</t>
        </is>
      </c>
      <c r="C921" s="3" t="inlineStr">
        <is>
          <t>1737.00</t>
        </is>
      </c>
      <c r="D921" s="4" t="inlineStr">
        <is>
          <t>1741.90</t>
        </is>
      </c>
      <c r="E921" s="4" t="inlineStr">
        <is>
          <t>1743.30</t>
        </is>
      </c>
      <c r="F921" s="4" t="n">
        <v>5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1759.25</t>
        </is>
      </c>
      <c r="C922" s="3" t="inlineStr">
        <is>
          <t>1733.25</t>
        </is>
      </c>
      <c r="D922" s="4" t="inlineStr">
        <is>
          <t>1745.20</t>
        </is>
      </c>
      <c r="E922" s="4" t="inlineStr">
        <is>
          <t>1743.00</t>
        </is>
      </c>
      <c r="F922" s="4" t="n">
        <v>4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1773.95</t>
        </is>
      </c>
      <c r="C923" s="3" t="inlineStr">
        <is>
          <t>1743.80</t>
        </is>
      </c>
      <c r="D923" s="4" t="inlineStr">
        <is>
          <t>1766.60</t>
        </is>
      </c>
      <c r="E923" s="4" t="inlineStr">
        <is>
          <t>1767.70</t>
        </is>
      </c>
      <c r="F923" s="4" t="n">
        <v>5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1784.40</t>
        </is>
      </c>
      <c r="C924" s="3" t="inlineStr">
        <is>
          <t>1757.05</t>
        </is>
      </c>
      <c r="D924" s="4" t="inlineStr">
        <is>
          <t>1771.30</t>
        </is>
      </c>
      <c r="E924" s="4" t="inlineStr">
        <is>
          <t>1777.85</t>
        </is>
      </c>
      <c r="F924" s="4" t="n">
        <v>7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1783.90</t>
        </is>
      </c>
      <c r="C925" s="3" t="inlineStr">
        <is>
          <t>1753.50</t>
        </is>
      </c>
      <c r="D925" s="4" t="inlineStr">
        <is>
          <t>1760.00</t>
        </is>
      </c>
      <c r="E925" s="4" t="inlineStr">
        <is>
          <t>1759.80</t>
        </is>
      </c>
      <c r="F925" s="4" t="n">
        <v>3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1768.95</t>
        </is>
      </c>
      <c r="C926" s="3" t="inlineStr">
        <is>
          <t>1743.65</t>
        </is>
      </c>
      <c r="D926" s="4" t="inlineStr">
        <is>
          <t>1756.65</t>
        </is>
      </c>
      <c r="E926" s="4" t="inlineStr">
        <is>
          <t>1753.20</t>
        </is>
      </c>
      <c r="F926" s="4" t="n">
        <v>4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1795.00</t>
        </is>
      </c>
      <c r="C927" s="3" t="inlineStr">
        <is>
          <t>1748.60</t>
        </is>
      </c>
      <c r="D927" s="4" t="inlineStr">
        <is>
          <t>1794.00</t>
        </is>
      </c>
      <c r="E927" s="4" t="inlineStr">
        <is>
          <t>1793.05</t>
        </is>
      </c>
      <c r="F927" s="4" t="n">
        <v>9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1799.00</t>
        </is>
      </c>
      <c r="C928" s="3" t="inlineStr">
        <is>
          <t>1767.85</t>
        </is>
      </c>
      <c r="D928" s="4" t="inlineStr">
        <is>
          <t>1777.95</t>
        </is>
      </c>
      <c r="E928" s="4" t="inlineStr">
        <is>
          <t>1775.05</t>
        </is>
      </c>
      <c r="F928" s="4" t="n">
        <v>7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1788.55</t>
        </is>
      </c>
      <c r="C929" s="3" t="inlineStr">
        <is>
          <t>1770.70</t>
        </is>
      </c>
      <c r="D929" s="4" t="inlineStr">
        <is>
          <t>1787.00</t>
        </is>
      </c>
      <c r="E929" s="4" t="inlineStr">
        <is>
          <t>1784.20</t>
        </is>
      </c>
      <c r="F929" s="4" t="n">
        <v>4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1823.10</t>
        </is>
      </c>
      <c r="C930" s="3" t="inlineStr">
        <is>
          <t>1777.05</t>
        </is>
      </c>
      <c r="D930" s="4" t="inlineStr">
        <is>
          <t>1818.00</t>
        </is>
      </c>
      <c r="E930" s="4" t="inlineStr">
        <is>
          <t>1819.45</t>
        </is>
      </c>
      <c r="F930" s="4" t="n">
        <v>8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1824.95</t>
        </is>
      </c>
      <c r="C931" s="3" t="inlineStr">
        <is>
          <t>1790.00</t>
        </is>
      </c>
      <c r="D931" s="4" t="inlineStr">
        <is>
          <t>1803.00</t>
        </is>
      </c>
      <c r="E931" s="4" t="inlineStr">
        <is>
          <t>1804.60</t>
        </is>
      </c>
      <c r="F931" s="4" t="n">
        <v>7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1842.80</t>
        </is>
      </c>
      <c r="C932" s="3" t="inlineStr">
        <is>
          <t>1790.05</t>
        </is>
      </c>
      <c r="D932" s="4" t="inlineStr">
        <is>
          <t>1815.00</t>
        </is>
      </c>
      <c r="E932" s="4" t="inlineStr">
        <is>
          <t>1813.05</t>
        </is>
      </c>
      <c r="F932" s="4" t="n">
        <v>7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1842.80</t>
        </is>
      </c>
      <c r="C933" s="3" t="inlineStr">
        <is>
          <t>1812.05</t>
        </is>
      </c>
      <c r="D933" s="4" t="inlineStr">
        <is>
          <t>1832.00</t>
        </is>
      </c>
      <c r="E933" s="4" t="inlineStr">
        <is>
          <t>1829.05</t>
        </is>
      </c>
      <c r="F933" s="4" t="n">
        <v>4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1849.00</t>
        </is>
      </c>
      <c r="C934" s="3" t="inlineStr">
        <is>
          <t>1829.10</t>
        </is>
      </c>
      <c r="D934" s="4" t="inlineStr">
        <is>
          <t>1835.55</t>
        </is>
      </c>
      <c r="E934" s="4" t="inlineStr">
        <is>
          <t>1839.10</t>
        </is>
      </c>
      <c r="F934" s="4" t="n">
        <v>4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1848.75</t>
        </is>
      </c>
      <c r="C935" s="3" t="inlineStr">
        <is>
          <t>1815.00</t>
        </is>
      </c>
      <c r="D935" s="4" t="inlineStr">
        <is>
          <t>1819.00</t>
        </is>
      </c>
      <c r="E935" s="4" t="inlineStr">
        <is>
          <t>1822.50</t>
        </is>
      </c>
      <c r="F935" s="4" t="n">
        <v>5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1834.90</t>
        </is>
      </c>
      <c r="C936" s="3" t="inlineStr">
        <is>
          <t>1810.00</t>
        </is>
      </c>
      <c r="D936" s="4" t="inlineStr">
        <is>
          <t>1823.00</t>
        </is>
      </c>
      <c r="E936" s="4" t="inlineStr">
        <is>
          <t>1823.80</t>
        </is>
      </c>
      <c r="F936" s="4" t="n">
        <v>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1854.70</t>
        </is>
      </c>
      <c r="C937" s="3" t="inlineStr">
        <is>
          <t>1820.80</t>
        </is>
      </c>
      <c r="D937" s="4" t="inlineStr">
        <is>
          <t>1847.50</t>
        </is>
      </c>
      <c r="E937" s="4" t="inlineStr">
        <is>
          <t>1849.45</t>
        </is>
      </c>
      <c r="F937" s="4" t="n">
        <v>5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1855.00</t>
        </is>
      </c>
      <c r="C938" s="3" t="inlineStr">
        <is>
          <t>1824.65</t>
        </is>
      </c>
      <c r="D938" s="4" t="inlineStr">
        <is>
          <t>1835.80</t>
        </is>
      </c>
      <c r="E938" s="4" t="inlineStr">
        <is>
          <t>1837.70</t>
        </is>
      </c>
      <c r="F938" s="4" t="n">
        <v>5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1839.90</t>
        </is>
      </c>
      <c r="C939" s="3" t="inlineStr">
        <is>
          <t>1806.05</t>
        </is>
      </c>
      <c r="D939" s="4" t="inlineStr">
        <is>
          <t>1820.00</t>
        </is>
      </c>
      <c r="E939" s="4" t="inlineStr">
        <is>
          <t>1821.00</t>
        </is>
      </c>
      <c r="F939" s="4" t="n">
        <v>6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1834.60</t>
        </is>
      </c>
      <c r="C940" s="3" t="inlineStr">
        <is>
          <t>1794.20</t>
        </is>
      </c>
      <c r="D940" s="4" t="inlineStr">
        <is>
          <t>1825.00</t>
        </is>
      </c>
      <c r="E940" s="4" t="inlineStr">
        <is>
          <t>1830.55</t>
        </is>
      </c>
      <c r="F940" s="4" t="n">
        <v>6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1845.95</t>
        </is>
      </c>
      <c r="C941" s="3" t="inlineStr">
        <is>
          <t>1820.15</t>
        </is>
      </c>
      <c r="D941" s="4" t="inlineStr">
        <is>
          <t>1827.00</t>
        </is>
      </c>
      <c r="E941" s="4" t="inlineStr">
        <is>
          <t>1825.45</t>
        </is>
      </c>
      <c r="F941" s="4" t="n">
        <v>3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1864.95</t>
        </is>
      </c>
      <c r="C942" s="3" t="inlineStr">
        <is>
          <t>1826.05</t>
        </is>
      </c>
      <c r="D942" s="4" t="inlineStr">
        <is>
          <t>1857.95</t>
        </is>
      </c>
      <c r="E942" s="4" t="inlineStr">
        <is>
          <t>1855.60</t>
        </is>
      </c>
      <c r="F942" s="4" t="n">
        <v>9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1868.40</t>
        </is>
      </c>
      <c r="C943" s="3" t="inlineStr">
        <is>
          <t>1831.80</t>
        </is>
      </c>
      <c r="D943" s="4" t="inlineStr">
        <is>
          <t>1845.00</t>
        </is>
      </c>
      <c r="E943" s="4" t="inlineStr">
        <is>
          <t>1844.45</t>
        </is>
      </c>
      <c r="F943" s="4" t="n">
        <v>4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1849.95</t>
        </is>
      </c>
      <c r="C944" s="3" t="inlineStr">
        <is>
          <t>1827.45</t>
        </is>
      </c>
      <c r="D944" s="4" t="inlineStr">
        <is>
          <t>1847.20</t>
        </is>
      </c>
      <c r="E944" s="4" t="inlineStr">
        <is>
          <t>1845.65</t>
        </is>
      </c>
      <c r="F944" s="4" t="n">
        <v>5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1855.00</t>
        </is>
      </c>
      <c r="C945" s="3" t="inlineStr">
        <is>
          <t>1824.05</t>
        </is>
      </c>
      <c r="D945" s="4" t="inlineStr">
        <is>
          <t>1831.05</t>
        </is>
      </c>
      <c r="E945" s="4" t="inlineStr">
        <is>
          <t>1830.30</t>
        </is>
      </c>
      <c r="F945" s="4" t="n">
        <v>7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1840.00</t>
        </is>
      </c>
      <c r="C946" s="3" t="inlineStr">
        <is>
          <t>1808.50</t>
        </is>
      </c>
      <c r="D946" s="4" t="inlineStr">
        <is>
          <t>1823.65</t>
        </is>
      </c>
      <c r="E946" s="4" t="inlineStr">
        <is>
          <t>1827.55</t>
        </is>
      </c>
      <c r="F946" s="4" t="n">
        <v>7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1835.00</t>
        </is>
      </c>
      <c r="C947" s="3" t="inlineStr">
        <is>
          <t>1793.80</t>
        </is>
      </c>
      <c r="D947" s="4" t="inlineStr">
        <is>
          <t>1811.55</t>
        </is>
      </c>
      <c r="E947" s="4" t="inlineStr">
        <is>
          <t>1811.75</t>
        </is>
      </c>
      <c r="F947" s="4" t="n">
        <v>5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1820.00</t>
        </is>
      </c>
      <c r="C949" s="3" t="inlineStr">
        <is>
          <t>1785.55</t>
        </is>
      </c>
      <c r="D949" s="4" t="inlineStr">
        <is>
          <t>1813.00</t>
        </is>
      </c>
      <c r="E949" s="4" t="inlineStr">
        <is>
          <t>1816.90</t>
        </is>
      </c>
      <c r="F949" s="4" t="n">
        <v>3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1812.45</t>
        </is>
      </c>
      <c r="C950" s="3" t="inlineStr">
        <is>
          <t>1793.70</t>
        </is>
      </c>
      <c r="D950" s="4" t="inlineStr">
        <is>
          <t>1799.00</t>
        </is>
      </c>
      <c r="E950" s="4" t="inlineStr">
        <is>
          <t>1800.85</t>
        </is>
      </c>
      <c r="F950" s="4" t="n">
        <v>4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1800.85</t>
        </is>
      </c>
      <c r="C951" s="3" t="inlineStr">
        <is>
          <t>1785.65</t>
        </is>
      </c>
      <c r="D951" s="4" t="inlineStr">
        <is>
          <t>1790.00</t>
        </is>
      </c>
      <c r="E951" s="4" t="inlineStr">
        <is>
          <t>1790.95</t>
        </is>
      </c>
      <c r="F951" s="4" t="n">
        <v>4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1813.00</t>
        </is>
      </c>
      <c r="C952" s="3" t="inlineStr">
        <is>
          <t>1790.00</t>
        </is>
      </c>
      <c r="D952" s="4" t="inlineStr">
        <is>
          <t>1805.60</t>
        </is>
      </c>
      <c r="E952" s="4" t="inlineStr">
        <is>
          <t>1808.40</t>
        </is>
      </c>
      <c r="F952" s="4" t="n">
        <v>2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1825.00</t>
        </is>
      </c>
      <c r="C953" s="3" t="inlineStr">
        <is>
          <t>1798.05</t>
        </is>
      </c>
      <c r="D953" s="4" t="inlineStr">
        <is>
          <t>1807.50</t>
        </is>
      </c>
      <c r="E953" s="4" t="inlineStr">
        <is>
          <t>1805.80</t>
        </is>
      </c>
      <c r="F953" s="4" t="n">
        <v>3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1815.00</t>
        </is>
      </c>
      <c r="C954" s="3" t="inlineStr">
        <is>
          <t>1793.00</t>
        </is>
      </c>
      <c r="D954" s="4" t="inlineStr">
        <is>
          <t>1795.45</t>
        </is>
      </c>
      <c r="E954" s="4" t="inlineStr">
        <is>
          <t>1797.65</t>
        </is>
      </c>
      <c r="F954" s="4" t="n">
        <v>4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1813.45</t>
        </is>
      </c>
      <c r="C955" s="3" t="inlineStr">
        <is>
          <t>1771.00</t>
        </is>
      </c>
      <c r="D955" s="4" t="inlineStr">
        <is>
          <t>1777.00</t>
        </is>
      </c>
      <c r="E955" s="4" t="inlineStr">
        <is>
          <t>1778.05</t>
        </is>
      </c>
      <c r="F955" s="4" t="n">
        <v>9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1782.65</t>
        </is>
      </c>
      <c r="C956" s="3" t="inlineStr">
        <is>
          <t>1758.05</t>
        </is>
      </c>
      <c r="D956" s="4" t="inlineStr">
        <is>
          <t>1770.30</t>
        </is>
      </c>
      <c r="E956" s="4" t="inlineStr">
        <is>
          <t>1776.25</t>
        </is>
      </c>
      <c r="F956" s="4" t="n">
        <v>6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1790.00</t>
        </is>
      </c>
      <c r="C957" s="3" t="inlineStr">
        <is>
          <t>1768.30</t>
        </is>
      </c>
      <c r="D957" s="4" t="inlineStr">
        <is>
          <t>1782.00</t>
        </is>
      </c>
      <c r="E957" s="4" t="inlineStr">
        <is>
          <t>1784.65</t>
        </is>
      </c>
      <c r="F957" s="4" t="n">
        <v>7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1806.95</t>
        </is>
      </c>
      <c r="C958" s="3" t="inlineStr">
        <is>
          <t>1779.10</t>
        </is>
      </c>
      <c r="D958" s="4" t="inlineStr">
        <is>
          <t>1800.00</t>
        </is>
      </c>
      <c r="E958" s="4" t="inlineStr">
        <is>
          <t>1801.80</t>
        </is>
      </c>
      <c r="F958" s="4" t="n">
        <v>6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1824.90</t>
        </is>
      </c>
      <c r="C959" s="3" t="inlineStr">
        <is>
          <t>1799.85</t>
        </is>
      </c>
      <c r="D959" s="4" t="inlineStr">
        <is>
          <t>1805.75</t>
        </is>
      </c>
      <c r="E959" s="4" t="inlineStr">
        <is>
          <t>1806.65</t>
        </is>
      </c>
      <c r="F959" s="4" t="n">
        <v>4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1819.00</t>
        </is>
      </c>
      <c r="C960" s="3" t="inlineStr">
        <is>
          <t>1781.85</t>
        </is>
      </c>
      <c r="D960" s="4" t="inlineStr">
        <is>
          <t>1790.00</t>
        </is>
      </c>
      <c r="E960" s="4" t="inlineStr">
        <is>
          <t>1790.95</t>
        </is>
      </c>
      <c r="F960" s="4" t="n">
        <v>12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1825.00</t>
        </is>
      </c>
      <c r="C961" s="3" t="inlineStr">
        <is>
          <t>1787.90</t>
        </is>
      </c>
      <c r="D961" s="4" t="inlineStr">
        <is>
          <t>1818.00</t>
        </is>
      </c>
      <c r="E961" s="4" t="inlineStr">
        <is>
          <t>1811.50</t>
        </is>
      </c>
      <c r="F961" s="4" t="n">
        <v>4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1850.70</t>
        </is>
      </c>
      <c r="C962" s="3" t="inlineStr">
        <is>
          <t>1815.00</t>
        </is>
      </c>
      <c r="D962" s="4" t="inlineStr">
        <is>
          <t>1843.85</t>
        </is>
      </c>
      <c r="E962" s="4" t="inlineStr">
        <is>
          <t>1841.05</t>
        </is>
      </c>
      <c r="F962" s="4" t="n">
        <v>9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1872.00</t>
        </is>
      </c>
      <c r="C963" s="3" t="inlineStr">
        <is>
          <t>1844.50</t>
        </is>
      </c>
      <c r="D963" s="4" t="inlineStr">
        <is>
          <t>1853.90</t>
        </is>
      </c>
      <c r="E963" s="4" t="inlineStr">
        <is>
          <t>1853.80</t>
        </is>
      </c>
      <c r="F963" s="4" t="n">
        <v>8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1859.00</t>
        </is>
      </c>
      <c r="C964" s="3" t="inlineStr">
        <is>
          <t>1817.00</t>
        </is>
      </c>
      <c r="D964" s="4" t="inlineStr">
        <is>
          <t>1838.00</t>
        </is>
      </c>
      <c r="E964" s="4" t="inlineStr">
        <is>
          <t>1838.50</t>
        </is>
      </c>
      <c r="F964" s="4" t="n">
        <v>5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1851.10</t>
        </is>
      </c>
      <c r="C965" s="3" t="inlineStr">
        <is>
          <t>1825.55</t>
        </is>
      </c>
      <c r="D965" s="4" t="inlineStr">
        <is>
          <t>1846.15</t>
        </is>
      </c>
      <c r="E965" s="4" t="inlineStr">
        <is>
          <t>1847.40</t>
        </is>
      </c>
      <c r="F965" s="4" t="n">
        <v>4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1856.25</t>
        </is>
      </c>
      <c r="C966" s="3" t="inlineStr">
        <is>
          <t>1840.10</t>
        </is>
      </c>
      <c r="D966" s="4" t="inlineStr">
        <is>
          <t>1847.00</t>
        </is>
      </c>
      <c r="E966" s="4" t="inlineStr">
        <is>
          <t>1849.75</t>
        </is>
      </c>
      <c r="F966" s="4" t="n">
        <v>3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1869.10</t>
        </is>
      </c>
      <c r="C967" s="3" t="inlineStr">
        <is>
          <t>1845.80</t>
        </is>
      </c>
      <c r="D967" s="4" t="inlineStr">
        <is>
          <t>1855.00</t>
        </is>
      </c>
      <c r="E967" s="4" t="inlineStr">
        <is>
          <t>1862.35</t>
        </is>
      </c>
      <c r="F967" s="4" t="n">
        <v>4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1920.00</t>
        </is>
      </c>
      <c r="C968" s="3" t="inlineStr">
        <is>
          <t>1836.00</t>
        </is>
      </c>
      <c r="D968" s="4" t="inlineStr">
        <is>
          <t>1876.30</t>
        </is>
      </c>
      <c r="E968" s="4" t="inlineStr">
        <is>
          <t>1870.95</t>
        </is>
      </c>
      <c r="F968" s="4" t="n">
        <v>18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1946.50</t>
        </is>
      </c>
      <c r="C969" s="3" t="inlineStr">
        <is>
          <t>1855.65</t>
        </is>
      </c>
      <c r="D969" s="4" t="inlineStr">
        <is>
          <t>1929.50</t>
        </is>
      </c>
      <c r="E969" s="4" t="inlineStr">
        <is>
          <t>1933.00</t>
        </is>
      </c>
      <c r="F969" s="4" t="n">
        <v>28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1954.00</t>
        </is>
      </c>
      <c r="C970" s="3" t="inlineStr">
        <is>
          <t>1918.55</t>
        </is>
      </c>
      <c r="D970" s="4" t="inlineStr">
        <is>
          <t>1933.00</t>
        </is>
      </c>
      <c r="E970" s="4" t="inlineStr">
        <is>
          <t>1931.60</t>
        </is>
      </c>
      <c r="F970" s="4" t="n">
        <v>12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1987.95</t>
        </is>
      </c>
      <c r="C971" s="3" t="inlineStr">
        <is>
          <t>1932.75</t>
        </is>
      </c>
      <c r="D971" s="4" t="inlineStr">
        <is>
          <t>1970.00</t>
        </is>
      </c>
      <c r="E971" s="4" t="inlineStr">
        <is>
          <t>1972.85</t>
        </is>
      </c>
      <c r="F971" s="4" t="n">
        <v>16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1988.10</t>
        </is>
      </c>
      <c r="C972" s="3" t="inlineStr">
        <is>
          <t>1953.00</t>
        </is>
      </c>
      <c r="D972" s="4" t="inlineStr">
        <is>
          <t>1953.05</t>
        </is>
      </c>
      <c r="E972" s="4" t="inlineStr">
        <is>
          <t>1957.45</t>
        </is>
      </c>
      <c r="F972" s="4" t="n">
        <v>6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1960.00</t>
        </is>
      </c>
      <c r="C974" s="3" t="inlineStr">
        <is>
          <t>1930.00</t>
        </is>
      </c>
      <c r="D974" s="4" t="inlineStr">
        <is>
          <t>1941.25</t>
        </is>
      </c>
      <c r="E974" s="4" t="inlineStr">
        <is>
          <t>1944.70</t>
        </is>
      </c>
      <c r="F974" s="4" t="n">
        <v>5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1940.00</t>
        </is>
      </c>
      <c r="C975" s="3" t="inlineStr">
        <is>
          <t>1896.10</t>
        </is>
      </c>
      <c r="D975" s="4" t="inlineStr">
        <is>
          <t>1912.00</t>
        </is>
      </c>
      <c r="E975" s="4" t="inlineStr">
        <is>
          <t>1911.50</t>
        </is>
      </c>
      <c r="F975" s="4" t="n">
        <v>9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1928.95</t>
        </is>
      </c>
      <c r="C976" s="3" t="inlineStr">
        <is>
          <t>1889.30</t>
        </is>
      </c>
      <c r="D976" s="4" t="inlineStr">
        <is>
          <t>1913.20</t>
        </is>
      </c>
      <c r="E976" s="4" t="inlineStr">
        <is>
          <t>1911.95</t>
        </is>
      </c>
      <c r="F976" s="4" t="n">
        <v>6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1945.95</t>
        </is>
      </c>
      <c r="C977" s="3" t="inlineStr">
        <is>
          <t>1901.90</t>
        </is>
      </c>
      <c r="D977" s="4" t="inlineStr">
        <is>
          <t>1944.95</t>
        </is>
      </c>
      <c r="E977" s="4" t="inlineStr">
        <is>
          <t>1939.85</t>
        </is>
      </c>
      <c r="F977" s="4" t="n">
        <v>7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1959.90</t>
        </is>
      </c>
      <c r="C978" s="3" t="inlineStr">
        <is>
          <t>1936.25</t>
        </is>
      </c>
      <c r="D978" s="4" t="inlineStr">
        <is>
          <t>1958.70</t>
        </is>
      </c>
      <c r="E978" s="4" t="inlineStr">
        <is>
          <t>1958.00</t>
        </is>
      </c>
      <c r="F978" s="4" t="n">
        <v>6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1966.85</t>
        </is>
      </c>
      <c r="C979" s="3" t="inlineStr">
        <is>
          <t>1923.05</t>
        </is>
      </c>
      <c r="D979" s="4" t="inlineStr">
        <is>
          <t>1932.40</t>
        </is>
      </c>
      <c r="E979" s="4" t="inlineStr">
        <is>
          <t>1931.10</t>
        </is>
      </c>
      <c r="F979" s="4" t="n">
        <v>5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1937.95</t>
        </is>
      </c>
      <c r="C980" s="3" t="inlineStr">
        <is>
          <t>1896.60</t>
        </is>
      </c>
      <c r="D980" s="4" t="inlineStr">
        <is>
          <t>1911.00</t>
        </is>
      </c>
      <c r="E980" s="4" t="inlineStr">
        <is>
          <t>1906.50</t>
        </is>
      </c>
      <c r="F980" s="4" t="n">
        <v>7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1951.00</t>
        </is>
      </c>
      <c r="C981" s="3" t="inlineStr">
        <is>
          <t>1909.65</t>
        </is>
      </c>
      <c r="D981" s="4" t="inlineStr">
        <is>
          <t>1944.40</t>
        </is>
      </c>
      <c r="E981" s="4" t="inlineStr">
        <is>
          <t>1942.40</t>
        </is>
      </c>
      <c r="F981" s="4" t="n">
        <v>8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1939.00</t>
        </is>
      </c>
      <c r="C983" s="3" t="inlineStr">
        <is>
          <t>1906.65</t>
        </is>
      </c>
      <c r="D983" s="4" t="inlineStr">
        <is>
          <t>1920.00</t>
        </is>
      </c>
      <c r="E983" s="4" t="inlineStr">
        <is>
          <t>1921.45</t>
        </is>
      </c>
      <c r="F983" s="4" t="n">
        <v>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1910.00</t>
        </is>
      </c>
      <c r="C984" s="3" t="inlineStr">
        <is>
          <t>1877.05</t>
        </is>
      </c>
      <c r="D984" s="4" t="inlineStr">
        <is>
          <t>1889.00</t>
        </is>
      </c>
      <c r="E984" s="4" t="inlineStr">
        <is>
          <t>1895.85</t>
        </is>
      </c>
      <c r="F984" s="4" t="n">
        <v>6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1909.00</t>
        </is>
      </c>
      <c r="C985" s="3" t="inlineStr">
        <is>
          <t>1881.00</t>
        </is>
      </c>
      <c r="D985" s="4" t="inlineStr">
        <is>
          <t>1890.70</t>
        </is>
      </c>
      <c r="E985" s="4" t="inlineStr">
        <is>
          <t>1890.15</t>
        </is>
      </c>
      <c r="F985" s="4" t="n">
        <v>5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1905.90</t>
        </is>
      </c>
      <c r="C986" s="3" t="inlineStr">
        <is>
          <t>1890.00</t>
        </is>
      </c>
      <c r="D986" s="4" t="inlineStr">
        <is>
          <t>1903.20</t>
        </is>
      </c>
      <c r="E986" s="4" t="inlineStr">
        <is>
          <t>1903.30</t>
        </is>
      </c>
      <c r="F986" s="4" t="n">
        <v>4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1896.90</t>
        </is>
      </c>
      <c r="C987" s="3" t="inlineStr">
        <is>
          <t>1875.10</t>
        </is>
      </c>
      <c r="D987" s="4" t="inlineStr">
        <is>
          <t>1881.90</t>
        </is>
      </c>
      <c r="E987" s="4" t="inlineStr">
        <is>
          <t>1889.00</t>
        </is>
      </c>
      <c r="F987" s="4" t="n">
        <v>3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1922.50</t>
        </is>
      </c>
      <c r="C988" s="3" t="inlineStr">
        <is>
          <t>1886.50</t>
        </is>
      </c>
      <c r="D988" s="4" t="inlineStr">
        <is>
          <t>1917.50</t>
        </is>
      </c>
      <c r="E988" s="4" t="inlineStr">
        <is>
          <t>1918.90</t>
        </is>
      </c>
      <c r="F988" s="4" t="n">
        <v>3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1982.40</t>
        </is>
      </c>
      <c r="C989" s="3" t="inlineStr">
        <is>
          <t>1923.60</t>
        </is>
      </c>
      <c r="D989" s="4" t="inlineStr">
        <is>
          <t>1982.40</t>
        </is>
      </c>
      <c r="E989" s="4" t="inlineStr">
        <is>
          <t>1980.10</t>
        </is>
      </c>
      <c r="F989" s="4" t="n">
        <v>9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2022.00</t>
        </is>
      </c>
      <c r="C990" s="3" t="inlineStr">
        <is>
          <t>1966.85</t>
        </is>
      </c>
      <c r="D990" s="4" t="inlineStr">
        <is>
          <t>2001.50</t>
        </is>
      </c>
      <c r="E990" s="4" t="inlineStr">
        <is>
          <t>2001.80</t>
        </is>
      </c>
      <c r="F990" s="4" t="n">
        <v>21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2000.70</t>
        </is>
      </c>
      <c r="C991" s="3" t="inlineStr">
        <is>
          <t>1974.35</t>
        </is>
      </c>
      <c r="D991" s="4" t="inlineStr">
        <is>
          <t>1980.00</t>
        </is>
      </c>
      <c r="E991" s="4" t="inlineStr">
        <is>
          <t>1982.60</t>
        </is>
      </c>
      <c r="F991" s="4" t="n">
        <v>3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2000.00</t>
        </is>
      </c>
      <c r="C992" s="3" t="inlineStr">
        <is>
          <t>1958.00</t>
        </is>
      </c>
      <c r="D992" s="4" t="inlineStr">
        <is>
          <t>1972.00</t>
        </is>
      </c>
      <c r="E992" s="4" t="inlineStr">
        <is>
          <t>1973.70</t>
        </is>
      </c>
      <c r="F992" s="4" t="n">
        <v>6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2020.15</t>
        </is>
      </c>
      <c r="C993" s="3" t="inlineStr">
        <is>
          <t>1958.05</t>
        </is>
      </c>
      <c r="D993" s="4" t="inlineStr">
        <is>
          <t>1975.00</t>
        </is>
      </c>
      <c r="E993" s="4" t="inlineStr">
        <is>
          <t>1974.45</t>
        </is>
      </c>
      <c r="F993" s="4" t="n">
        <v>13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1990.95</t>
        </is>
      </c>
      <c r="C994" s="3" t="inlineStr">
        <is>
          <t>1951.00</t>
        </is>
      </c>
      <c r="D994" s="4" t="inlineStr">
        <is>
          <t>1954.55</t>
        </is>
      </c>
      <c r="E994" s="4" t="inlineStr">
        <is>
          <t>1955.70</t>
        </is>
      </c>
      <c r="F994" s="4" t="n">
        <v>5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1978.85</t>
        </is>
      </c>
      <c r="C995" s="3" t="inlineStr">
        <is>
          <t>1927.80</t>
        </is>
      </c>
      <c r="D995" s="4" t="inlineStr">
        <is>
          <t>1970.90</t>
        </is>
      </c>
      <c r="E995" s="4" t="inlineStr">
        <is>
          <t>1975.70</t>
        </is>
      </c>
      <c r="F995" s="4" t="n">
        <v>7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1977.15</t>
        </is>
      </c>
      <c r="C996" s="3" t="inlineStr">
        <is>
          <t>1939.35</t>
        </is>
      </c>
      <c r="D996" s="4" t="inlineStr">
        <is>
          <t>1947.00</t>
        </is>
      </c>
      <c r="E996" s="4" t="inlineStr">
        <is>
          <t>1946.35</t>
        </is>
      </c>
      <c r="F996" s="4" t="n">
        <v>4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1939.20</t>
        </is>
      </c>
      <c r="C997" s="3" t="inlineStr">
        <is>
          <t>1885.00</t>
        </is>
      </c>
      <c r="D997" s="4" t="inlineStr">
        <is>
          <t>1905.00</t>
        </is>
      </c>
      <c r="E997" s="4" t="inlineStr">
        <is>
          <t>1902.75</t>
        </is>
      </c>
      <c r="F997" s="4" t="n">
        <v>8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1920.05</t>
        </is>
      </c>
      <c r="C999" s="3" t="inlineStr">
        <is>
          <t>1868.95</t>
        </is>
      </c>
      <c r="D999" s="4" t="inlineStr">
        <is>
          <t>1885.20</t>
        </is>
      </c>
      <c r="E999" s="4" t="inlineStr">
        <is>
          <t>1877.45</t>
        </is>
      </c>
      <c r="F999" s="4" t="n">
        <v>7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1874.00</t>
        </is>
      </c>
      <c r="C1000" s="3" t="inlineStr">
        <is>
          <t>1839.55</t>
        </is>
      </c>
      <c r="D1000" s="4" t="inlineStr">
        <is>
          <t>1853.50</t>
        </is>
      </c>
      <c r="E1000" s="4" t="inlineStr">
        <is>
          <t>1849.55</t>
        </is>
      </c>
      <c r="F1000" s="4" t="n">
        <v>11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1870.00</t>
        </is>
      </c>
      <c r="C1001" s="3" t="inlineStr">
        <is>
          <t>1850.10</t>
        </is>
      </c>
      <c r="D1001" s="4" t="inlineStr">
        <is>
          <t>1854.00</t>
        </is>
      </c>
      <c r="E1001" s="4" t="inlineStr">
        <is>
          <t>1856.00</t>
        </is>
      </c>
      <c r="F1001" s="4" t="n">
        <v>2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1882.30</t>
        </is>
      </c>
      <c r="C1002" s="3" t="inlineStr">
        <is>
          <t>1828.05</t>
        </is>
      </c>
      <c r="D1002" s="4" t="inlineStr">
        <is>
          <t>1879.00</t>
        </is>
      </c>
      <c r="E1002" s="4" t="inlineStr">
        <is>
          <t>1878.80</t>
        </is>
      </c>
      <c r="F1002" s="4" t="n">
        <v>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1891.95</t>
        </is>
      </c>
      <c r="C1003" s="3" t="inlineStr">
        <is>
          <t>1865.00</t>
        </is>
      </c>
      <c r="D1003" s="4" t="inlineStr">
        <is>
          <t>1888.80</t>
        </is>
      </c>
      <c r="E1003" s="4" t="inlineStr">
        <is>
          <t>1886.70</t>
        </is>
      </c>
      <c r="F1003" s="4" t="n">
        <v>2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1897.00</t>
        </is>
      </c>
      <c r="C1004" s="3" t="inlineStr">
        <is>
          <t>1861.40</t>
        </is>
      </c>
      <c r="D1004" s="4" t="inlineStr">
        <is>
          <t>1872.00</t>
        </is>
      </c>
      <c r="E1004" s="4" t="inlineStr">
        <is>
          <t>1868.55</t>
        </is>
      </c>
      <c r="F1004" s="4" t="n">
        <v>3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1900.95</t>
        </is>
      </c>
      <c r="C1005" s="3" t="inlineStr">
        <is>
          <t>1878.65</t>
        </is>
      </c>
      <c r="D1005" s="4" t="inlineStr">
        <is>
          <t>1900.00</t>
        </is>
      </c>
      <c r="E1005" s="4" t="inlineStr">
        <is>
          <t>1897.75</t>
        </is>
      </c>
      <c r="F1005" s="4" t="n">
        <v>3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1915.00</t>
        </is>
      </c>
      <c r="C1006" s="3" t="inlineStr">
        <is>
          <t>1890.35</t>
        </is>
      </c>
      <c r="D1006" s="4" t="inlineStr">
        <is>
          <t>1895.00</t>
        </is>
      </c>
      <c r="E1006" s="4" t="inlineStr">
        <is>
          <t>1896.20</t>
        </is>
      </c>
      <c r="F1006" s="4" t="n">
        <v>2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1936.55</t>
        </is>
      </c>
      <c r="C1007" s="3" t="inlineStr">
        <is>
          <t>1896.20</t>
        </is>
      </c>
      <c r="D1007" s="4" t="inlineStr">
        <is>
          <t>1915.00</t>
        </is>
      </c>
      <c r="E1007" s="4" t="inlineStr">
        <is>
          <t>1918.70</t>
        </is>
      </c>
      <c r="F1007" s="4" t="n">
        <v>2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1929.95</t>
        </is>
      </c>
      <c r="C1008" s="3" t="inlineStr">
        <is>
          <t>1912.05</t>
        </is>
      </c>
      <c r="D1008" s="4" t="inlineStr">
        <is>
          <t>1919.00</t>
        </is>
      </c>
      <c r="E1008" s="4" t="inlineStr">
        <is>
          <t>1921.55</t>
        </is>
      </c>
      <c r="F1008" s="4" t="n">
        <v>2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1943.00</t>
        </is>
      </c>
      <c r="C1009" s="3" t="inlineStr">
        <is>
          <t>1920.00</t>
        </is>
      </c>
      <c r="D1009" s="4" t="inlineStr">
        <is>
          <t>1927.70</t>
        </is>
      </c>
      <c r="E1009" s="4" t="inlineStr">
        <is>
          <t>1933.85</t>
        </is>
      </c>
      <c r="F1009" s="4" t="n">
        <v>4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1944.55</t>
        </is>
      </c>
      <c r="C1010" s="3" t="inlineStr">
        <is>
          <t>1930.00</t>
        </is>
      </c>
      <c r="D1010" s="4" t="inlineStr">
        <is>
          <t>1935.00</t>
        </is>
      </c>
      <c r="E1010" s="4" t="inlineStr">
        <is>
          <t>1935.00</t>
        </is>
      </c>
      <c r="F1010" s="4" t="n">
        <v>2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1947.80</t>
        </is>
      </c>
      <c r="C1011" s="3" t="inlineStr">
        <is>
          <t>1921.20</t>
        </is>
      </c>
      <c r="D1011" s="4" t="inlineStr">
        <is>
          <t>1945.65</t>
        </is>
      </c>
      <c r="E1011" s="4" t="inlineStr">
        <is>
          <t>1943.00</t>
        </is>
      </c>
      <c r="F1011" s="4" t="n">
        <v>1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1939</v>
      </c>
      <c r="C1012" s="6" t="n">
        <v>1922</v>
      </c>
      <c r="D1012" s="7" t="n">
        <v>1922</v>
      </c>
      <c r="E1012" s="7" t="n">
        <v>1928.85</v>
      </c>
      <c r="F1012" s="4" t="n">
        <v>2</v>
      </c>
      <c r="G1012" s="7" t="n">
        <v>1930.2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1964.3</v>
      </c>
      <c r="C1014" s="6" t="n">
        <v>1937.4</v>
      </c>
      <c r="D1014" s="7" t="n">
        <v>1941</v>
      </c>
      <c r="E1014" s="7" t="n">
        <v>1943.95</v>
      </c>
      <c r="F1014" s="4" t="n">
        <v>9</v>
      </c>
      <c r="G1014" s="7" t="n">
        <v>1945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1954.85</v>
      </c>
      <c r="C1015" s="6" t="n">
        <v>1914.5</v>
      </c>
      <c r="D1015" s="7" t="n">
        <v>1942.9</v>
      </c>
      <c r="E1015" s="7" t="n">
        <v>1942.6</v>
      </c>
      <c r="F1015" s="4" t="n">
        <v>9</v>
      </c>
      <c r="G1015" s="7" t="n">
        <v>1917.05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1983.6</v>
      </c>
      <c r="C1016" s="6" t="n">
        <v>1947.6</v>
      </c>
      <c r="D1016" s="7" t="n">
        <v>1970.45</v>
      </c>
      <c r="E1016" s="7" t="n">
        <v>1970.55</v>
      </c>
      <c r="F1016" s="4" t="n">
        <v>8</v>
      </c>
      <c r="G1016" s="7" t="n">
        <v>1953.7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1978.15</v>
      </c>
      <c r="C1017" s="6" t="n">
        <v>1953.1</v>
      </c>
      <c r="D1017" s="7" t="n">
        <v>1970</v>
      </c>
      <c r="E1017" s="7" t="n">
        <v>1972.3</v>
      </c>
      <c r="F1017" s="4" t="n">
        <v>2</v>
      </c>
      <c r="G1017" s="7" t="n">
        <v>1967.4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1988</v>
      </c>
      <c r="C1018" s="6" t="n">
        <v>1969</v>
      </c>
      <c r="D1018" s="7" t="n">
        <v>1975</v>
      </c>
      <c r="E1018" s="7" t="n">
        <v>1977.45</v>
      </c>
      <c r="F1018" s="4" t="n">
        <v>3</v>
      </c>
      <c r="G1018" s="7" t="n">
        <v>1979.5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1984.9</v>
      </c>
      <c r="C1019" s="6" t="n">
        <v>1958.75</v>
      </c>
      <c r="D1019" s="7" t="n">
        <v>1970</v>
      </c>
      <c r="E1019" s="7" t="n">
        <v>1974.1</v>
      </c>
      <c r="F1019" s="4" t="n">
        <v>3</v>
      </c>
      <c r="G1019" s="7" t="n">
        <v>1982.1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1979.8</v>
      </c>
      <c r="C1020" s="6" t="n">
        <v>1951.4</v>
      </c>
      <c r="D1020" s="7" t="n">
        <v>1957.2</v>
      </c>
      <c r="E1020" s="7" t="n">
        <v>1956.9</v>
      </c>
      <c r="F1020" s="4" t="n">
        <v>4</v>
      </c>
      <c r="G1020" s="7" t="n">
        <v>1979.5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1967.65</v>
      </c>
      <c r="C1021" s="6" t="n">
        <v>1945.45</v>
      </c>
      <c r="D1021" s="7" t="n">
        <v>1945.95</v>
      </c>
      <c r="E1021" s="7" t="n">
        <v>1949.4</v>
      </c>
      <c r="F1021" s="4" t="n">
        <v>1</v>
      </c>
      <c r="G1021" s="7" t="n">
        <v>1960.25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1987</v>
      </c>
      <c r="C1023" s="6" t="n">
        <v>1956.75</v>
      </c>
      <c r="D1023" s="7" t="n">
        <v>1987</v>
      </c>
      <c r="E1023" s="7" t="n">
        <v>1975.9</v>
      </c>
      <c r="F1023" s="4" t="n">
        <v>6</v>
      </c>
      <c r="G1023" s="7" t="n">
        <v>1960.9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2009</v>
      </c>
      <c r="C1024" s="6" t="n">
        <v>1982.3</v>
      </c>
      <c r="D1024" s="7" t="n">
        <v>2009</v>
      </c>
      <c r="E1024" s="7" t="n">
        <v>2003.25</v>
      </c>
      <c r="F1024" s="4" t="n">
        <v>8</v>
      </c>
      <c r="G1024" s="7" t="n">
        <v>1996.65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2031</v>
      </c>
      <c r="C1025" s="6" t="n">
        <v>1990.25</v>
      </c>
      <c r="D1025" s="7" t="n">
        <v>2007</v>
      </c>
      <c r="E1025" s="7" t="n">
        <v>2005.45</v>
      </c>
      <c r="F1025" s="4" t="n">
        <v>17</v>
      </c>
      <c r="G1025" s="7" t="n">
        <v>2015.05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2039</v>
      </c>
      <c r="C1026" s="6" t="n">
        <v>2008</v>
      </c>
      <c r="D1026" s="7" t="n">
        <v>2010.5</v>
      </c>
      <c r="E1026" s="7" t="n">
        <v>2016.05</v>
      </c>
      <c r="F1026" s="4" t="n">
        <v>9</v>
      </c>
      <c r="G1026" s="7" t="n">
        <v>2011.85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2059.9</v>
      </c>
      <c r="C1027" s="6" t="n">
        <v>2028.45</v>
      </c>
      <c r="D1027" s="7" t="n">
        <v>2051.9</v>
      </c>
      <c r="E1027" s="7" t="n">
        <v>2052.95</v>
      </c>
      <c r="F1027" s="4" t="n">
        <v>10</v>
      </c>
      <c r="G1027" s="7" t="n">
        <v>2042.75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2078</v>
      </c>
      <c r="C1028" s="6" t="n">
        <v>2041.85</v>
      </c>
      <c r="D1028" s="7" t="n">
        <v>2078</v>
      </c>
      <c r="E1028" s="7" t="n">
        <v>2072.35</v>
      </c>
      <c r="F1028" s="4" t="n">
        <v>5</v>
      </c>
      <c r="G1028" s="7" t="n">
        <v>2044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2089</v>
      </c>
      <c r="C1030" s="6" t="n">
        <v>2051.25</v>
      </c>
      <c r="D1030" s="7" t="n">
        <v>2079</v>
      </c>
      <c r="E1030" s="7" t="n">
        <v>2081.75</v>
      </c>
      <c r="F1030" s="4" t="n">
        <v>4</v>
      </c>
      <c r="G1030" s="7" t="n">
        <v>2053.85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2099.3</v>
      </c>
      <c r="C1031" s="6" t="n">
        <v>2042.65</v>
      </c>
      <c r="D1031" s="7" t="n">
        <v>2070</v>
      </c>
      <c r="E1031" s="7" t="n">
        <v>2070.05</v>
      </c>
      <c r="F1031" s="4" t="n">
        <v>5</v>
      </c>
      <c r="G1031" s="7" t="n">
        <v>2084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2088.25</v>
      </c>
      <c r="C1032" s="6" t="n">
        <v>2068.35</v>
      </c>
      <c r="D1032" s="7" t="n">
        <v>2081</v>
      </c>
      <c r="E1032" s="7" t="n">
        <v>2084.05</v>
      </c>
      <c r="F1032" s="4" t="n">
        <v>2</v>
      </c>
      <c r="G1032" s="7" t="n">
        <v>2075.6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2129</v>
      </c>
      <c r="C1033" s="6" t="n">
        <v>2075.6</v>
      </c>
      <c r="D1033" s="7" t="n">
        <v>2079</v>
      </c>
      <c r="E1033" s="7" t="n">
        <v>2080.75</v>
      </c>
      <c r="F1033" s="4" t="n">
        <v>7</v>
      </c>
      <c r="G1033" s="7" t="n">
        <v>2107.55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2092.95</v>
      </c>
      <c r="C1034" s="6" t="n">
        <v>2037.3</v>
      </c>
      <c r="D1034" s="7" t="n">
        <v>2076.15</v>
      </c>
      <c r="E1034" s="7" t="n">
        <v>2083.95</v>
      </c>
      <c r="F1034" s="4" t="n">
        <v>8</v>
      </c>
      <c r="G1034" s="7" t="n">
        <v>2078.1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2111.95</v>
      </c>
      <c r="C1035" s="6" t="n">
        <v>2086.05</v>
      </c>
      <c r="D1035" s="7" t="n">
        <v>2108.4</v>
      </c>
      <c r="E1035" s="7" t="n">
        <v>2103.9</v>
      </c>
      <c r="F1035" s="4" t="n">
        <v>6</v>
      </c>
      <c r="G1035" s="7" t="n">
        <v>2093.05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2132.75</v>
      </c>
      <c r="C1036" s="6" t="n">
        <v>2102</v>
      </c>
      <c r="D1036" s="7" t="n">
        <v>2126.5</v>
      </c>
      <c r="E1036" s="7" t="n">
        <v>2127.7</v>
      </c>
      <c r="F1036" s="4" t="n">
        <v>7</v>
      </c>
      <c r="G1036" s="7" t="n">
        <v>2110.05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2123.5</v>
      </c>
      <c r="C1037" s="6" t="n">
        <v>2102</v>
      </c>
      <c r="D1037" s="7" t="n">
        <v>2106</v>
      </c>
      <c r="E1037" s="7" t="n">
        <v>2109.75</v>
      </c>
      <c r="F1037" s="4" t="n">
        <v>3</v>
      </c>
      <c r="G1037" s="7" t="n">
        <v>2121.5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2137.8</v>
      </c>
      <c r="C1038" s="6" t="n">
        <v>2089.2</v>
      </c>
      <c r="D1038" s="7" t="n">
        <v>2111.5</v>
      </c>
      <c r="E1038" s="7" t="n">
        <v>2118.25</v>
      </c>
      <c r="F1038" s="4" t="n">
        <v>3</v>
      </c>
      <c r="G1038" s="7" t="n">
        <v>2113.1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2127.6</v>
      </c>
      <c r="C1039" s="6" t="n">
        <v>2053.55</v>
      </c>
      <c r="D1039" s="7" t="n">
        <v>2070.2</v>
      </c>
      <c r="E1039" s="7" t="n">
        <v>2063.55</v>
      </c>
      <c r="F1039" s="4" t="n">
        <v>6</v>
      </c>
      <c r="G1039" s="7" t="n">
        <v>2122.05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2090.85</v>
      </c>
      <c r="C1040" s="6" t="n">
        <v>2052</v>
      </c>
      <c r="D1040" s="7" t="n">
        <v>2089</v>
      </c>
      <c r="E1040" s="7" t="n">
        <v>2085.6</v>
      </c>
      <c r="F1040" s="4" t="n">
        <v>4</v>
      </c>
      <c r="G1040" s="7" t="n">
        <v>2054.1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2090</v>
      </c>
      <c r="C1041" s="6" t="n">
        <v>2034.9</v>
      </c>
      <c r="D1041" s="7" t="n">
        <v>2047.5</v>
      </c>
      <c r="E1041" s="7" t="n">
        <v>2046.2</v>
      </c>
      <c r="F1041" s="4" t="n">
        <v>10</v>
      </c>
      <c r="G1041" s="7" t="n">
        <v>2090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2083</v>
      </c>
      <c r="C1043" s="6" t="n">
        <v>2053.35</v>
      </c>
      <c r="D1043" s="7" t="n">
        <v>2079.95</v>
      </c>
      <c r="E1043" s="7" t="n">
        <v>2068</v>
      </c>
      <c r="F1043" s="4" t="n">
        <v>5</v>
      </c>
      <c r="G1043" s="7" t="n">
        <v>2056.4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2130.85</v>
      </c>
      <c r="C1044" s="6" t="n">
        <v>2074.8</v>
      </c>
      <c r="D1044" s="7" t="n">
        <v>2129.05</v>
      </c>
      <c r="E1044" s="7" t="n">
        <v>2129.05</v>
      </c>
      <c r="F1044" s="4" t="n">
        <v>11</v>
      </c>
      <c r="G1044" s="7" t="n">
        <v>2091.9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2148.25</v>
      </c>
      <c r="C1045" s="6" t="n">
        <v>2106.3</v>
      </c>
      <c r="D1045" s="7" t="n">
        <v>2142.2</v>
      </c>
      <c r="E1045" s="7" t="n">
        <v>2139.95</v>
      </c>
      <c r="F1045" s="4" t="n">
        <v>10</v>
      </c>
      <c r="G1045" s="7" t="n">
        <v>2133.8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2143.7</v>
      </c>
      <c r="C1046" s="6" t="n">
        <v>2115</v>
      </c>
      <c r="D1046" s="7" t="n">
        <v>2132.45</v>
      </c>
      <c r="E1046" s="7" t="n">
        <v>2134.8</v>
      </c>
      <c r="F1046" s="4" t="n">
        <v>6</v>
      </c>
      <c r="G1046" s="7" t="n">
        <v>2129.15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2175</v>
      </c>
      <c r="C1047" s="6" t="n">
        <v>2112</v>
      </c>
      <c r="D1047" s="7" t="n">
        <v>2118.9</v>
      </c>
      <c r="E1047" s="7" t="n">
        <v>2127.3</v>
      </c>
      <c r="F1047" s="4" t="n">
        <v>8</v>
      </c>
      <c r="G1047" s="7" t="n">
        <v>2158.45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2130.4</v>
      </c>
      <c r="C1048" s="6" t="n">
        <v>2088</v>
      </c>
      <c r="D1048" s="7" t="n">
        <v>2102</v>
      </c>
      <c r="E1048" s="7" t="n">
        <v>2102</v>
      </c>
      <c r="F1048" s="4" t="n">
        <v>7</v>
      </c>
      <c r="G1048" s="7" t="n">
        <v>2116.75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2093</v>
      </c>
      <c r="C1049" s="6" t="n">
        <v>2066.1</v>
      </c>
      <c r="D1049" s="7" t="n">
        <v>2075.95</v>
      </c>
      <c r="E1049" s="7" t="n">
        <v>2072.2</v>
      </c>
      <c r="F1049" s="4" t="n">
        <v>9</v>
      </c>
      <c r="G1049" s="7" t="n">
        <v>2091.9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2095</v>
      </c>
      <c r="C1050" s="6" t="n">
        <v>2059.4</v>
      </c>
      <c r="D1050" s="7" t="n">
        <v>2063</v>
      </c>
      <c r="E1050" s="7" t="n">
        <v>2070.2</v>
      </c>
      <c r="F1050" s="4" t="n">
        <v>9</v>
      </c>
      <c r="G1050" s="7" t="n">
        <v>2081.1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2083</v>
      </c>
      <c r="C1051" s="6" t="n">
        <v>2053.55</v>
      </c>
      <c r="D1051" s="7" t="n">
        <v>2079</v>
      </c>
      <c r="E1051" s="7" t="n">
        <v>2079.5</v>
      </c>
      <c r="F1051" s="4" t="n">
        <v>10</v>
      </c>
      <c r="G1051" s="7" t="n">
        <v>2071.45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2083.7</v>
      </c>
      <c r="C1052" s="6" t="n">
        <v>2057.9</v>
      </c>
      <c r="D1052" s="7" t="n">
        <v>2077</v>
      </c>
      <c r="E1052" s="7" t="n">
        <v>2067.7</v>
      </c>
      <c r="F1052" s="4" t="n">
        <v>5</v>
      </c>
      <c r="G1052" s="7" t="n">
        <v>2082.9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2092.75</v>
      </c>
      <c r="C1053" s="6" t="n">
        <v>2058.85</v>
      </c>
      <c r="D1053" s="7" t="n">
        <v>2065.5</v>
      </c>
      <c r="E1053" s="7" t="n">
        <v>2064.05</v>
      </c>
      <c r="F1053" s="4" t="n">
        <v>12</v>
      </c>
      <c r="G1053" s="7" t="n">
        <v>2086.55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2074.45</v>
      </c>
      <c r="C1054" s="6" t="n">
        <v>2044.6</v>
      </c>
      <c r="D1054" s="7" t="n">
        <v>2068.15</v>
      </c>
      <c r="E1054" s="7" t="n">
        <v>2068.55</v>
      </c>
      <c r="F1054" s="4" t="n">
        <v>3</v>
      </c>
      <c r="G1054" s="7" t="n">
        <v>2057.1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2096.3</v>
      </c>
      <c r="C1055" s="6" t="n">
        <v>2051</v>
      </c>
      <c r="D1055" s="7" t="n">
        <v>2085</v>
      </c>
      <c r="E1055" s="7" t="n">
        <v>2083.7</v>
      </c>
      <c r="F1055" s="4" t="n">
        <v>8</v>
      </c>
      <c r="G1055" s="7" t="n">
        <v>2069.95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2120.9</v>
      </c>
      <c r="C1056" s="6" t="n">
        <v>2077.4</v>
      </c>
      <c r="D1056" s="7" t="n">
        <v>2114.55</v>
      </c>
      <c r="E1056" s="7" t="n">
        <v>2111.55</v>
      </c>
      <c r="F1056" s="4" t="n">
        <v>4</v>
      </c>
      <c r="G1056" s="7" t="n">
        <v>2085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2122.95</v>
      </c>
      <c r="C1057" s="6" t="n">
        <v>2093.7</v>
      </c>
      <c r="D1057" s="7" t="n">
        <v>2100</v>
      </c>
      <c r="E1057" s="7" t="n">
        <v>2101</v>
      </c>
      <c r="F1057" s="4" t="n">
        <v>2</v>
      </c>
      <c r="G1057" s="7" t="n">
        <v>2115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2119.8</v>
      </c>
      <c r="C1058" s="6" t="n">
        <v>2090.1</v>
      </c>
      <c r="D1058" s="7" t="n">
        <v>2108.65</v>
      </c>
      <c r="E1058" s="7" t="n">
        <v>2115.2</v>
      </c>
      <c r="F1058" s="4" t="n">
        <v>4</v>
      </c>
      <c r="G1058" s="7" t="n">
        <v>2096.1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2115.1</v>
      </c>
      <c r="C1059" s="6" t="n">
        <v>2056</v>
      </c>
      <c r="D1059" s="7" t="n">
        <v>2070.9</v>
      </c>
      <c r="E1059" s="7" t="n">
        <v>2067.85</v>
      </c>
      <c r="F1059" s="4" t="n">
        <v>7</v>
      </c>
      <c r="G1059" s="7" t="n">
        <v>2096.55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2067.45</v>
      </c>
      <c r="C1060" s="6" t="n">
        <v>2036.2</v>
      </c>
      <c r="D1060" s="7" t="n">
        <v>2065.95</v>
      </c>
      <c r="E1060" s="7" t="n">
        <v>2053.65</v>
      </c>
      <c r="F1060" s="4" t="n">
        <v>8</v>
      </c>
      <c r="G1060" s="7" t="n">
        <v>2047.3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2094</v>
      </c>
      <c r="C1061" s="6" t="n">
        <v>2052.35</v>
      </c>
      <c r="D1061" s="7" t="n">
        <v>2091</v>
      </c>
      <c r="E1061" s="7" t="n">
        <v>2081.2</v>
      </c>
      <c r="F1061" s="4" t="n">
        <v>4</v>
      </c>
      <c r="G1061" s="7" t="n">
        <v>2062.25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2093.65</v>
      </c>
      <c r="C1062" s="6" t="n">
        <v>2070</v>
      </c>
      <c r="D1062" s="7" t="n">
        <v>2089.95</v>
      </c>
      <c r="E1062" s="7" t="n">
        <v>2081.2</v>
      </c>
      <c r="F1062" s="4" t="n">
        <v>1</v>
      </c>
      <c r="G1062" s="7" t="n">
        <v>2092.9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2086.4</v>
      </c>
      <c r="C1063" s="6" t="n">
        <v>2032.5</v>
      </c>
      <c r="D1063" s="7" t="n">
        <v>2052.75</v>
      </c>
      <c r="E1063" s="7" t="n">
        <v>2049.6</v>
      </c>
      <c r="F1063" s="4" t="n">
        <v>9</v>
      </c>
      <c r="G1063" s="7" t="n">
        <v>2066.55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2080.75</v>
      </c>
      <c r="C1064" s="6" t="n">
        <v>2019.65</v>
      </c>
      <c r="D1064" s="7" t="n">
        <v>2080</v>
      </c>
      <c r="E1064" s="7" t="n">
        <v>2071.3</v>
      </c>
      <c r="F1064" s="4" t="n">
        <v>6</v>
      </c>
      <c r="G1064" s="7" t="n">
        <v>2041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2087.35</v>
      </c>
      <c r="C1065" s="6" t="n">
        <v>2052.15</v>
      </c>
      <c r="D1065" s="7" t="n">
        <v>2087</v>
      </c>
      <c r="E1065" s="7" t="n">
        <v>2076.5</v>
      </c>
      <c r="F1065" s="4" t="n">
        <v>4</v>
      </c>
      <c r="G1065" s="7" t="n">
        <v>2070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2125</v>
      </c>
      <c r="C1067" s="6" t="n">
        <v>2085.85</v>
      </c>
      <c r="D1067" s="7" t="n">
        <v>2105</v>
      </c>
      <c r="E1067" s="7" t="n">
        <v>2104.5</v>
      </c>
      <c r="F1067" s="4" t="n">
        <v>7</v>
      </c>
      <c r="G1067" s="7" t="n">
        <v>2091.8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2139</v>
      </c>
      <c r="C1068" s="6" t="n">
        <v>2108.2</v>
      </c>
      <c r="D1068" s="7" t="n">
        <v>2124.15</v>
      </c>
      <c r="E1068" s="7" t="n">
        <v>2126.15</v>
      </c>
      <c r="F1068" s="4" t="n">
        <v>8</v>
      </c>
      <c r="G1068" s="7" t="n">
        <v>2120.25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2182.05</v>
      </c>
      <c r="C1069" s="6" t="n">
        <v>2124</v>
      </c>
      <c r="D1069" s="7" t="n">
        <v>2160</v>
      </c>
      <c r="E1069" s="7" t="n">
        <v>2175</v>
      </c>
      <c r="F1069" s="4" t="n">
        <v>9</v>
      </c>
      <c r="G1069" s="7" t="n">
        <v>2125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2157.35</v>
      </c>
      <c r="C1070" s="6" t="n">
        <v>2111.45</v>
      </c>
      <c r="D1070" s="7" t="n">
        <v>2118.35</v>
      </c>
      <c r="E1070" s="7" t="n">
        <v>2128.6</v>
      </c>
      <c r="F1070" s="4" t="n">
        <v>6</v>
      </c>
      <c r="G1070" s="7" t="n">
        <v>2157.35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2147.3</v>
      </c>
      <c r="C1072" s="6" t="n">
        <v>2081</v>
      </c>
      <c r="D1072" s="7" t="n">
        <v>2084</v>
      </c>
      <c r="E1072" s="7" t="n">
        <v>2089.75</v>
      </c>
      <c r="F1072" s="4" t="n">
        <v>9</v>
      </c>
      <c r="G1072" s="7" t="n">
        <v>2137.8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2097.95</v>
      </c>
      <c r="C1073" s="6" t="n">
        <v>2061</v>
      </c>
      <c r="D1073" s="7" t="n">
        <v>2063</v>
      </c>
      <c r="E1073" s="7" t="n">
        <v>2066</v>
      </c>
      <c r="F1073" s="4" t="n">
        <v>5</v>
      </c>
      <c r="G1073" s="7" t="n">
        <v>2080.65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2120</v>
      </c>
      <c r="C1074" s="6" t="n">
        <v>2078.5</v>
      </c>
      <c r="D1074" s="7" t="n">
        <v>2115.2</v>
      </c>
      <c r="E1074" s="7" t="n">
        <v>2111.5</v>
      </c>
      <c r="F1074" s="4" t="n">
        <v>11</v>
      </c>
      <c r="G1074" s="7" t="n">
        <v>2087.95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2119.25</v>
      </c>
      <c r="C1075" s="6" t="n">
        <v>2048</v>
      </c>
      <c r="D1075" s="7" t="n">
        <v>2070.05</v>
      </c>
      <c r="E1075" s="7" t="n">
        <v>2057.3</v>
      </c>
      <c r="F1075" s="4" t="n">
        <v>13</v>
      </c>
      <c r="G1075" s="7" t="n">
        <v>2108.25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2182</v>
      </c>
      <c r="C1076" s="6" t="n">
        <v>2046.9</v>
      </c>
      <c r="D1076" s="7" t="n">
        <v>2179.05</v>
      </c>
      <c r="E1076" s="7" t="n">
        <v>2168.5</v>
      </c>
      <c r="F1076" s="4" t="n">
        <v>20</v>
      </c>
      <c r="G1076" s="7" t="n">
        <v>2075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2199</v>
      </c>
      <c r="C1077" s="6" t="n">
        <v>2138.1</v>
      </c>
      <c r="D1077" s="7" t="n">
        <v>2140.05</v>
      </c>
      <c r="E1077" s="7" t="n">
        <v>2147.35</v>
      </c>
      <c r="F1077" s="4" t="n">
        <v>12</v>
      </c>
      <c r="G1077" s="7" t="n">
        <v>2184.9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2132</v>
      </c>
      <c r="C1078" s="6" t="n">
        <v>2053.95</v>
      </c>
      <c r="D1078" s="7" t="n">
        <v>2068.55</v>
      </c>
      <c r="E1078" s="7" t="n">
        <v>2064.15</v>
      </c>
      <c r="F1078" s="4" t="n">
        <v>9</v>
      </c>
      <c r="G1078" s="7" t="n">
        <v>2127.6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2085</v>
      </c>
      <c r="C1079" s="6" t="n">
        <v>2027.5</v>
      </c>
      <c r="D1079" s="7" t="n">
        <v>2076.75</v>
      </c>
      <c r="E1079" s="7" t="n">
        <v>2079.8</v>
      </c>
      <c r="F1079" s="4" t="n">
        <v>6</v>
      </c>
      <c r="G1079" s="7" t="n">
        <v>2051.25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2103.65</v>
      </c>
      <c r="C1080" s="6" t="n">
        <v>2072.8</v>
      </c>
      <c r="D1080" s="7" t="n">
        <v>2085</v>
      </c>
      <c r="E1080" s="7" t="n">
        <v>2084.8</v>
      </c>
      <c r="F1080" s="4" t="n">
        <v>5</v>
      </c>
      <c r="G1080" s="7" t="n">
        <v>2081.25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2119</v>
      </c>
      <c r="C1081" s="6" t="n">
        <v>2088.35</v>
      </c>
      <c r="D1081" s="7" t="n">
        <v>2104</v>
      </c>
      <c r="E1081" s="7" t="n">
        <v>2105.65</v>
      </c>
      <c r="F1081" s="4" t="n">
        <v>4</v>
      </c>
      <c r="G1081" s="7" t="n">
        <v>2090.5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2190</v>
      </c>
      <c r="C1082" s="6" t="n">
        <v>2110.4</v>
      </c>
      <c r="D1082" s="7" t="n">
        <v>2170.65</v>
      </c>
      <c r="E1082" s="7" t="n">
        <v>2168.6</v>
      </c>
      <c r="F1082" s="4" t="n">
        <v>11</v>
      </c>
      <c r="G1082" s="7" t="n">
        <v>2115.25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2222</v>
      </c>
      <c r="C1083" s="6" t="n">
        <v>2173</v>
      </c>
      <c r="D1083" s="7" t="n">
        <v>2198</v>
      </c>
      <c r="E1083" s="7" t="n">
        <v>2192.25</v>
      </c>
      <c r="F1083" s="4" t="n">
        <v>17</v>
      </c>
      <c r="G1083" s="7" t="n">
        <v>2182.75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2222</v>
      </c>
      <c r="C1084" s="6" t="n">
        <v>2180.05</v>
      </c>
      <c r="D1084" s="7" t="n">
        <v>2197</v>
      </c>
      <c r="E1084" s="7" t="n">
        <v>2194</v>
      </c>
      <c r="F1084" s="4" t="n">
        <v>7</v>
      </c>
      <c r="G1084" s="7" t="n">
        <v>2208.7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2231</v>
      </c>
      <c r="C1086" s="6" t="n">
        <v>2182.6</v>
      </c>
      <c r="D1086" s="7" t="n">
        <v>2190</v>
      </c>
      <c r="E1086" s="7" t="n">
        <v>2194.4</v>
      </c>
      <c r="F1086" s="4" t="n">
        <v>16</v>
      </c>
      <c r="G1086" s="7" t="n">
        <v>2228.9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2211.3</v>
      </c>
      <c r="C1087" s="6" t="n">
        <v>2174.8</v>
      </c>
      <c r="D1087" s="7" t="n">
        <v>2183.55</v>
      </c>
      <c r="E1087" s="7" t="n">
        <v>2186.9</v>
      </c>
      <c r="F1087" s="4" t="n">
        <v>9</v>
      </c>
      <c r="G1087" s="7" t="n">
        <v>2201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2252.8</v>
      </c>
      <c r="C1092" s="6" t="n">
        <v>2226.3</v>
      </c>
      <c r="D1092" s="7" t="n">
        <v>2236.8</v>
      </c>
      <c r="E1092" s="7" t="n">
        <v>2234.15</v>
      </c>
      <c r="F1092" s="4" t="n">
        <v>4</v>
      </c>
      <c r="G1092" s="7" t="n">
        <v>2250.5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2251.9</v>
      </c>
      <c r="C1093" s="6" t="n">
        <v>2225.3</v>
      </c>
      <c r="D1093" s="7" t="n">
        <v>2225.3</v>
      </c>
      <c r="E1093" s="7" t="n">
        <v>2231.5</v>
      </c>
      <c r="F1093" s="4" t="n">
        <v>4</v>
      </c>
      <c r="G1093" s="7" t="n">
        <v>2233.3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2244.55</v>
      </c>
      <c r="C1094" s="6" t="n">
        <v>2196.6</v>
      </c>
      <c r="D1094" s="7" t="n">
        <v>2242</v>
      </c>
      <c r="E1094" s="7" t="n">
        <v>2236.5</v>
      </c>
      <c r="F1094" s="4" t="n">
        <v>6</v>
      </c>
      <c r="G1094" s="7" t="n">
        <v>2238.05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2247.85</v>
      </c>
      <c r="C1095" s="6" t="n">
        <v>2208</v>
      </c>
      <c r="D1095" s="7" t="n">
        <v>2222</v>
      </c>
      <c r="E1095" s="7" t="n">
        <v>2228.1</v>
      </c>
      <c r="F1095" s="4" t="n">
        <v>5</v>
      </c>
      <c r="G1095" s="7" t="n">
        <v>2235.75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2270.55</v>
      </c>
      <c r="C1097" s="6" t="n">
        <v>2230.35</v>
      </c>
      <c r="D1097" s="7" t="n">
        <v>2234</v>
      </c>
      <c r="E1097" s="7" t="n">
        <v>2236.8</v>
      </c>
      <c r="F1097" s="4" t="n">
        <v>5</v>
      </c>
      <c r="G1097" s="7" t="n">
        <v>2242.7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2226.9</v>
      </c>
      <c r="C1098" s="6" t="n">
        <v>2172.85</v>
      </c>
      <c r="D1098" s="7" t="n">
        <v>2184</v>
      </c>
      <c r="E1098" s="7" t="n">
        <v>2184</v>
      </c>
      <c r="F1098" s="4" t="n">
        <v>8</v>
      </c>
      <c r="G1098" s="7" t="n">
        <v>2216.45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2191.75</v>
      </c>
      <c r="C1099" s="6" t="n">
        <v>2137.3</v>
      </c>
      <c r="D1099" s="7" t="n">
        <v>2142.05</v>
      </c>
      <c r="E1099" s="7" t="n">
        <v>2149.1</v>
      </c>
      <c r="F1099" s="4" t="n">
        <v>8</v>
      </c>
      <c r="G1099" s="7" t="n">
        <v>2189.45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2204.9</v>
      </c>
      <c r="C1100" s="6" t="n">
        <v>2134.1</v>
      </c>
      <c r="D1100" s="7" t="n">
        <v>2189.9</v>
      </c>
      <c r="E1100" s="7" t="n">
        <v>2196.5</v>
      </c>
      <c r="F1100" s="4" t="n">
        <v>10</v>
      </c>
      <c r="G1100" s="7" t="n">
        <v>2146.15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424.6</v>
      </c>
      <c r="C1101" s="6" t="n">
        <v>410.4</v>
      </c>
      <c r="D1101" s="7" t="n">
        <v>2169.6</v>
      </c>
      <c r="E1101" s="7" t="n">
        <v>2197.1</v>
      </c>
      <c r="F1101" s="4" t="n">
        <v>26</v>
      </c>
      <c r="G1101" s="7" t="n">
        <v>424.15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2214</v>
      </c>
      <c r="C1102" s="6" t="n">
        <v>2173</v>
      </c>
      <c r="D1102" s="7" t="n">
        <v>2202</v>
      </c>
      <c r="E1102" s="7" t="n">
        <v>2200.55</v>
      </c>
      <c r="F1102" s="4" t="n">
        <v>4</v>
      </c>
      <c r="G1102" s="7" t="n">
        <v>2176.9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2199.2</v>
      </c>
      <c r="C1103" s="6" t="n">
        <v>2163.85</v>
      </c>
      <c r="D1103" s="7" t="n">
        <v>2171.65</v>
      </c>
      <c r="E1103" s="7" t="n">
        <v>2173.8</v>
      </c>
      <c r="F1103" s="4" t="n">
        <v>6</v>
      </c>
      <c r="G1103" s="7" t="n">
        <v>2195.85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2196.15</v>
      </c>
      <c r="C1104" s="6" t="n">
        <v>2140.3</v>
      </c>
      <c r="D1104" s="7" t="n">
        <v>2179.9</v>
      </c>
      <c r="E1104" s="7" t="n">
        <v>2167.5</v>
      </c>
      <c r="F1104" s="4" t="n">
        <v>6</v>
      </c>
      <c r="G1104" s="7" t="n">
        <v>2154.45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2211.3</v>
      </c>
      <c r="C1105" s="6" t="n">
        <v>2175.3</v>
      </c>
      <c r="D1105" s="7" t="n">
        <v>2205</v>
      </c>
      <c r="E1105" s="7" t="n">
        <v>2205.55</v>
      </c>
      <c r="F1105" s="4" t="n">
        <v>8</v>
      </c>
      <c r="G1105" s="7" t="n">
        <v>2190.55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2234</v>
      </c>
      <c r="C1106" s="6" t="n">
        <v>2199.8</v>
      </c>
      <c r="D1106" s="7" t="n">
        <v>2220</v>
      </c>
      <c r="E1106" s="7" t="n">
        <v>2223.55</v>
      </c>
      <c r="F1106" s="4" t="n">
        <v>5</v>
      </c>
      <c r="G1106" s="7" t="n">
        <v>2201.8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2242.1</v>
      </c>
      <c r="C1108" s="6" t="n">
        <v>2206.3</v>
      </c>
      <c r="D1108" s="7" t="n">
        <v>2237.55</v>
      </c>
      <c r="E1108" s="7" t="n">
        <v>2240.05</v>
      </c>
      <c r="F1108" s="4" t="n">
        <v>7</v>
      </c>
      <c r="G1108" s="7" t="n">
        <v>2220.4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2245.35</v>
      </c>
      <c r="C1109" s="6" t="n">
        <v>2198.7</v>
      </c>
      <c r="D1109" s="7" t="n">
        <v>2215</v>
      </c>
      <c r="E1109" s="7" t="n">
        <v>2207.35</v>
      </c>
      <c r="F1109" s="4" t="n">
        <v>10</v>
      </c>
      <c r="G1109" s="7" t="n">
        <v>2239.05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2309.2</v>
      </c>
      <c r="C1110" s="6" t="n">
        <v>2217.35</v>
      </c>
      <c r="D1110" s="7" t="n">
        <v>2305</v>
      </c>
      <c r="E1110" s="7" t="n">
        <v>2287.3</v>
      </c>
      <c r="F1110" s="4" t="n">
        <v>17</v>
      </c>
      <c r="G1110" s="7" t="n">
        <v>2217.35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2319.2</v>
      </c>
      <c r="C1112" s="6" t="n">
        <v>2289.05</v>
      </c>
      <c r="D1112" s="7" t="n">
        <v>2295</v>
      </c>
      <c r="E1112" s="7" t="n">
        <v>2292.55</v>
      </c>
      <c r="F1112" s="4" t="n">
        <v>2</v>
      </c>
      <c r="G1112" s="7" t="n">
        <v>2316.55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2316</v>
      </c>
      <c r="C1113" s="6" t="n">
        <v>2275</v>
      </c>
      <c r="D1113" s="7" t="n">
        <v>2300</v>
      </c>
      <c r="E1113" s="7" t="n">
        <v>2306.3</v>
      </c>
      <c r="F1113" s="4" t="n">
        <v>4</v>
      </c>
      <c r="G1113" s="7" t="n">
        <v>2285.2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2316.15</v>
      </c>
      <c r="C1114" s="6" t="n">
        <v>2288.05</v>
      </c>
      <c r="D1114" s="7" t="n">
        <v>2309.55</v>
      </c>
      <c r="E1114" s="7" t="n">
        <v>2305.45</v>
      </c>
      <c r="F1114" s="4" t="n">
        <v>3</v>
      </c>
      <c r="G1114" s="7" t="n">
        <v>2294.15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2305.25</v>
      </c>
      <c r="C1115" s="6" t="n">
        <v>2249.5</v>
      </c>
      <c r="D1115" s="7" t="n">
        <v>2285</v>
      </c>
      <c r="E1115" s="7" t="n">
        <v>2277.85</v>
      </c>
      <c r="F1115" s="4" t="n">
        <v>8</v>
      </c>
      <c r="G1115" s="7" t="n">
        <v>2302.15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2277.1</v>
      </c>
      <c r="C1116" s="6" t="n">
        <v>2233.5</v>
      </c>
      <c r="D1116" s="7" t="n">
        <v>2233.5</v>
      </c>
      <c r="E1116" s="7" t="n">
        <v>2237.55</v>
      </c>
      <c r="F1116" s="4" t="n">
        <v>4</v>
      </c>
      <c r="G1116" s="7" t="n">
        <v>2273.05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2288.45</v>
      </c>
      <c r="C1117" s="6" t="n">
        <v>2242.5</v>
      </c>
      <c r="D1117" s="7" t="n">
        <v>2284</v>
      </c>
      <c r="E1117" s="7" t="n">
        <v>2280.8</v>
      </c>
      <c r="F1117" s="4" t="n">
        <v>2</v>
      </c>
      <c r="G1117" s="7" t="n">
        <v>2245.6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2314.9</v>
      </c>
      <c r="C1119" s="6" t="n">
        <v>2291.55</v>
      </c>
      <c r="D1119" s="7" t="n">
        <v>2302.2</v>
      </c>
      <c r="E1119" s="7" t="n">
        <v>2306.35</v>
      </c>
      <c r="F1119" s="4" t="n">
        <v>5</v>
      </c>
      <c r="G1119" s="7" t="n">
        <v>2305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2307</v>
      </c>
      <c r="C1121" s="6" t="n">
        <v>2249.3</v>
      </c>
      <c r="D1121" s="7" t="n">
        <v>2255.75</v>
      </c>
      <c r="E1121" s="7" t="n">
        <v>2254.05</v>
      </c>
      <c r="F1121" s="4" t="n">
        <v>6</v>
      </c>
      <c r="G1121" s="7" t="n">
        <v>2285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2253.4</v>
      </c>
      <c r="C1122" s="6" t="n">
        <v>2224.8</v>
      </c>
      <c r="D1122" s="7" t="n">
        <v>2244</v>
      </c>
      <c r="E1122" s="7" t="n">
        <v>2237.4</v>
      </c>
      <c r="F1122" s="4" t="n">
        <v>4</v>
      </c>
      <c r="G1122" s="7" t="n">
        <v>2231.6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2249.25</v>
      </c>
      <c r="C1123" s="6" t="n">
        <v>2222.05</v>
      </c>
      <c r="D1123" s="7" t="n">
        <v>2241</v>
      </c>
      <c r="E1123" s="7" t="n">
        <v>2242.95</v>
      </c>
      <c r="F1123" s="4" t="n">
        <v>5</v>
      </c>
      <c r="G1123" s="7" t="n">
        <v>2243.85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2300.85</v>
      </c>
      <c r="C1125" s="6" t="n">
        <v>2219.45</v>
      </c>
      <c r="D1125" s="7" t="n">
        <v>2237.95</v>
      </c>
      <c r="E1125" s="7" t="n">
        <v>2226.05</v>
      </c>
      <c r="F1125" s="4" t="n">
        <v>9</v>
      </c>
      <c r="G1125" s="7" t="n">
        <v>2251.1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2290.75</v>
      </c>
      <c r="C1126" s="6" t="n">
        <v>2208.25</v>
      </c>
      <c r="D1126" s="7" t="n">
        <v>2266.9</v>
      </c>
      <c r="E1126" s="7" t="n">
        <v>2273.15</v>
      </c>
      <c r="F1126" s="4" t="n">
        <v>10</v>
      </c>
      <c r="G1126" s="7" t="n">
        <v>2213.9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2286.85</v>
      </c>
      <c r="C1127" s="6" t="n">
        <v>2268.1</v>
      </c>
      <c r="D1127" s="7" t="n">
        <v>2280</v>
      </c>
      <c r="E1127" s="7" t="n">
        <v>2280.55</v>
      </c>
      <c r="F1127" s="4" t="n">
        <v>4</v>
      </c>
      <c r="G1127" s="7" t="n">
        <v>2269.55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2376</v>
      </c>
      <c r="C1128" s="6" t="n">
        <v>2294.2</v>
      </c>
      <c r="D1128" s="7" t="n">
        <v>2369.55</v>
      </c>
      <c r="E1128" s="7" t="n">
        <v>2370.15</v>
      </c>
      <c r="F1128" s="4" t="n">
        <v>18</v>
      </c>
      <c r="G1128" s="7" t="n">
        <v>2296.05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2383.1</v>
      </c>
      <c r="C1129" s="6" t="n">
        <v>2333</v>
      </c>
      <c r="D1129" s="7" t="n">
        <v>2340.1</v>
      </c>
      <c r="E1129" s="7" t="n">
        <v>2337.75</v>
      </c>
      <c r="F1129" s="4" t="n">
        <v>10</v>
      </c>
      <c r="G1129" s="7" t="n">
        <v>2376.6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2376.05</v>
      </c>
      <c r="C1130" s="6" t="n">
        <v>2334.2</v>
      </c>
      <c r="D1130" s="7" t="n">
        <v>2364.2</v>
      </c>
      <c r="E1130" s="7" t="n">
        <v>2367.45</v>
      </c>
      <c r="F1130" s="4" t="n">
        <v>16</v>
      </c>
      <c r="G1130" s="7" t="n">
        <v>2342.3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2392.8</v>
      </c>
      <c r="C1132" s="6" t="n">
        <v>2309.6</v>
      </c>
      <c r="D1132" s="7" t="n">
        <v>2389.5</v>
      </c>
      <c r="E1132" s="7" t="n">
        <v>2386.6</v>
      </c>
      <c r="F1132" s="4" t="n">
        <v>6</v>
      </c>
      <c r="G1132" s="7" t="n">
        <v>2341.8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2438.45</v>
      </c>
      <c r="C1133" s="6" t="n">
        <v>2374.1</v>
      </c>
      <c r="D1133" s="7" t="n">
        <v>2410</v>
      </c>
      <c r="E1133" s="7" t="n">
        <v>2411.65</v>
      </c>
      <c r="F1133" s="4" t="n">
        <v>10</v>
      </c>
      <c r="G1133" s="7" t="n">
        <v>2388.1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2452</v>
      </c>
      <c r="C1135" s="6" t="n">
        <v>2422.5</v>
      </c>
      <c r="D1135" s="7" t="n">
        <v>2431.6</v>
      </c>
      <c r="E1135" s="7" t="n">
        <v>2437.35</v>
      </c>
      <c r="F1135" s="4" t="n">
        <v>14</v>
      </c>
      <c r="G1135" s="7" t="n">
        <v>2437.55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2487</v>
      </c>
      <c r="C1136" s="6" t="n">
        <v>2445.4</v>
      </c>
      <c r="D1136" s="7" t="n">
        <v>2475</v>
      </c>
      <c r="E1136" s="7" t="n">
        <v>2481.35</v>
      </c>
      <c r="F1136" s="4" t="n">
        <v>11</v>
      </c>
      <c r="G1136" s="7" t="n">
        <v>2449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2477.8</v>
      </c>
      <c r="C1137" s="6" t="n">
        <v>2441.2</v>
      </c>
      <c r="D1137" s="7" t="n">
        <v>2454</v>
      </c>
      <c r="E1137" s="7" t="n">
        <v>2453.3</v>
      </c>
      <c r="F1137" s="4" t="n">
        <v>6</v>
      </c>
      <c r="G1137" s="7" t="n">
        <v>2468.3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2468.15</v>
      </c>
      <c r="C1138" s="6" t="n">
        <v>2403.1</v>
      </c>
      <c r="D1138" s="7" t="n">
        <v>2404</v>
      </c>
      <c r="E1138" s="7" t="n">
        <v>2421</v>
      </c>
      <c r="F1138" s="4" t="n">
        <v>4</v>
      </c>
      <c r="G1138" s="7" t="n">
        <v>2466.05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2424.15</v>
      </c>
      <c r="C1139" s="6" t="n">
        <v>2370.9</v>
      </c>
      <c r="D1139" s="7" t="n">
        <v>2370.9</v>
      </c>
      <c r="E1139" s="7" t="n">
        <v>2377.35</v>
      </c>
      <c r="F1139" s="4" t="n">
        <v>4</v>
      </c>
      <c r="G1139" s="7" t="n">
        <v>2406.65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2377</v>
      </c>
      <c r="C1140" s="6" t="n">
        <v>2345.05</v>
      </c>
      <c r="D1140" s="7" t="n">
        <v>2358</v>
      </c>
      <c r="E1140" s="7" t="n">
        <v>2353.7</v>
      </c>
      <c r="F1140" s="4" t="n">
        <v>5</v>
      </c>
      <c r="G1140" s="7" t="n">
        <v>2369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2382.7</v>
      </c>
      <c r="C1141" s="6" t="n">
        <v>2322</v>
      </c>
      <c r="D1141" s="7" t="n">
        <v>2362</v>
      </c>
      <c r="E1141" s="7" t="n">
        <v>2377.15</v>
      </c>
      <c r="F1141" s="4" t="n">
        <v>8</v>
      </c>
      <c r="G1141" s="7" t="n">
        <v>2346.1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2392</v>
      </c>
      <c r="C1142" s="6" t="n">
        <v>2347.05</v>
      </c>
      <c r="D1142" s="7" t="n">
        <v>2392</v>
      </c>
      <c r="E1142" s="7" t="n">
        <v>2385.2</v>
      </c>
      <c r="F1142" s="4" t="n">
        <v>5</v>
      </c>
      <c r="G1142" s="7" t="n">
        <v>2367.4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2387.7</v>
      </c>
      <c r="C1143" s="6" t="n">
        <v>2362.1</v>
      </c>
      <c r="D1143" s="7" t="n">
        <v>2382.2</v>
      </c>
      <c r="E1143" s="7" t="n">
        <v>2372.05</v>
      </c>
      <c r="F1143" s="4" t="n">
        <v>4</v>
      </c>
      <c r="G1143" s="7" t="n">
        <v>2386.75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2403.95</v>
      </c>
      <c r="C1144" s="6" t="n">
        <v>2366.2</v>
      </c>
      <c r="D1144" s="7" t="n">
        <v>2370</v>
      </c>
      <c r="E1144" s="7" t="n">
        <v>2369.7</v>
      </c>
      <c r="F1144" s="4" t="n">
        <v>4</v>
      </c>
      <c r="G1144" s="7" t="n">
        <v>2396.3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2386</v>
      </c>
      <c r="C1145" s="6" t="n">
        <v>2310.2</v>
      </c>
      <c r="D1145" s="7" t="n">
        <v>2379</v>
      </c>
      <c r="E1145" s="7" t="n">
        <v>2372.6</v>
      </c>
      <c r="F1145" s="4" t="n">
        <v>11</v>
      </c>
      <c r="G1145" s="7" t="n">
        <v>2373.05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2433.65</v>
      </c>
      <c r="C1146" s="6" t="n">
        <v>2392</v>
      </c>
      <c r="D1146" s="7" t="n">
        <v>2430</v>
      </c>
      <c r="E1146" s="7" t="n">
        <v>2423.65</v>
      </c>
      <c r="F1146" s="4" t="n">
        <v>11</v>
      </c>
      <c r="G1146" s="7" t="n">
        <v>2399.75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2449.95</v>
      </c>
      <c r="C1148" s="6" t="n">
        <v>2415.05</v>
      </c>
      <c r="D1148" s="7" t="n">
        <v>2449</v>
      </c>
      <c r="E1148" s="7" t="n">
        <v>2446.65</v>
      </c>
      <c r="F1148" s="4" t="n">
        <v>5</v>
      </c>
      <c r="G1148" s="7" t="n">
        <v>2420.7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2454.5</v>
      </c>
      <c r="C1149" s="6" t="n">
        <v>2418.3</v>
      </c>
      <c r="D1149" s="7" t="n">
        <v>2432.3</v>
      </c>
      <c r="E1149" s="7" t="n">
        <v>2436.65</v>
      </c>
      <c r="F1149" s="4" t="n">
        <v>7</v>
      </c>
      <c r="G1149" s="7" t="n">
        <v>2454.3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2461.9</v>
      </c>
      <c r="C1150" s="6" t="n">
        <v>2395.65</v>
      </c>
      <c r="D1150" s="7" t="n">
        <v>2436.9</v>
      </c>
      <c r="E1150" s="7" t="n">
        <v>2453.8</v>
      </c>
      <c r="F1150" s="4" t="n">
        <v>10</v>
      </c>
      <c r="G1150" s="7" t="n">
        <v>2417.5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2474.8</v>
      </c>
      <c r="C1151" s="6" t="n">
        <v>2431.6</v>
      </c>
      <c r="D1151" s="7" t="n">
        <v>2443.65</v>
      </c>
      <c r="E1151" s="7" t="n">
        <v>2441</v>
      </c>
      <c r="F1151" s="4" t="n">
        <v>4</v>
      </c>
      <c r="G1151" s="7" t="n">
        <v>2450.1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2443.6</v>
      </c>
      <c r="C1152" s="6" t="n">
        <v>2385.95</v>
      </c>
      <c r="D1152" s="7" t="n">
        <v>2390.05</v>
      </c>
      <c r="E1152" s="7" t="n">
        <v>2390.65</v>
      </c>
      <c r="F1152" s="4" t="n">
        <v>8</v>
      </c>
      <c r="G1152" s="7" t="n">
        <v>2436.1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2449.45</v>
      </c>
      <c r="C1153" s="6" t="n">
        <v>2399.5</v>
      </c>
      <c r="D1153" s="7" t="n">
        <v>2435.1</v>
      </c>
      <c r="E1153" s="7" t="n">
        <v>2440.35</v>
      </c>
      <c r="F1153" s="4" t="n">
        <v>8</v>
      </c>
      <c r="G1153" s="7" t="n">
        <v>2402.7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2460</v>
      </c>
      <c r="C1154" s="6" t="n">
        <v>2393.25</v>
      </c>
      <c r="D1154" s="7" t="n">
        <v>2399</v>
      </c>
      <c r="E1154" s="7" t="n">
        <v>2400.6</v>
      </c>
      <c r="F1154" s="4" t="n">
        <v>10</v>
      </c>
      <c r="G1154" s="7" t="n">
        <v>2434.15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2386.25</v>
      </c>
      <c r="C1155" s="6" t="n">
        <v>2328</v>
      </c>
      <c r="D1155" s="7" t="n">
        <v>2331.6</v>
      </c>
      <c r="E1155" s="7" t="n">
        <v>2345.2</v>
      </c>
      <c r="F1155" s="4" t="n">
        <v>8</v>
      </c>
      <c r="G1155" s="7" t="n">
        <v>2384.85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2362</v>
      </c>
      <c r="C1156" s="6" t="n">
        <v>2295.95</v>
      </c>
      <c r="D1156" s="7" t="n">
        <v>2328</v>
      </c>
      <c r="E1156" s="7" t="n">
        <v>2316.25</v>
      </c>
      <c r="F1156" s="4" t="n">
        <v>16</v>
      </c>
      <c r="G1156" s="7" t="n">
        <v>2351.3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2405.2</v>
      </c>
      <c r="C1157" s="6" t="n">
        <v>2362.3</v>
      </c>
      <c r="D1157" s="7" t="n">
        <v>2375</v>
      </c>
      <c r="E1157" s="7" t="n">
        <v>2368.8</v>
      </c>
      <c r="F1157" s="4" t="n">
        <v>8</v>
      </c>
      <c r="G1157" s="7" t="n">
        <v>2380.25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2357</v>
      </c>
      <c r="C1158" s="6" t="n">
        <v>2171.6</v>
      </c>
      <c r="D1158" s="7" t="n">
        <v>2264.9</v>
      </c>
      <c r="E1158" s="7" t="n">
        <v>2256.4</v>
      </c>
      <c r="F1158" s="4" t="n">
        <v>15</v>
      </c>
      <c r="G1158" s="7" t="n">
        <v>2324.8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2313.75</v>
      </c>
      <c r="C1159" s="6" t="n">
        <v>2182.15</v>
      </c>
      <c r="D1159" s="7" t="n">
        <v>2300</v>
      </c>
      <c r="E1159" s="7" t="n">
        <v>2304.85</v>
      </c>
      <c r="F1159" s="4" t="n">
        <v>19</v>
      </c>
      <c r="G1159" s="7" t="n">
        <v>2206.6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2353</v>
      </c>
      <c r="C1160" s="6" t="n">
        <v>2293.1</v>
      </c>
      <c r="D1160" s="7" t="n">
        <v>2337.8</v>
      </c>
      <c r="E1160" s="7" t="n">
        <v>2334.75</v>
      </c>
      <c r="F1160" s="4" t="n">
        <v>8</v>
      </c>
      <c r="G1160" s="7" t="n"/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2383.45</v>
      </c>
      <c r="C1161" s="6" t="n">
        <v>2331.25</v>
      </c>
      <c r="D1161" s="7" t="n">
        <v>2378</v>
      </c>
      <c r="E1161" s="7" t="n">
        <v>2379.85</v>
      </c>
      <c r="F1161" s="4" t="n">
        <v>4</v>
      </c>
      <c r="G1161" s="7" t="n">
        <v>2335.5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2472</v>
      </c>
      <c r="C1162" s="6" t="n">
        <v>2378.15</v>
      </c>
      <c r="D1162" s="7" t="n">
        <v>2437.65</v>
      </c>
      <c r="E1162" s="7" t="n">
        <v>2446.8</v>
      </c>
      <c r="F1162" s="4" t="n">
        <v>9</v>
      </c>
      <c r="G1162" s="7" t="n">
        <v>2383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2482</v>
      </c>
      <c r="C1163" s="6" t="n">
        <v>2426.35</v>
      </c>
      <c r="D1163" s="7" t="n">
        <v>2448.1</v>
      </c>
      <c r="E1163" s="7" t="n">
        <v>2456.9</v>
      </c>
      <c r="F1163" s="4" t="n">
        <v>5</v>
      </c>
      <c r="G1163" s="7" t="n">
        <v>2449.8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2476.85</v>
      </c>
      <c r="C1164" s="6" t="n">
        <v>2445</v>
      </c>
      <c r="D1164" s="7" t="n">
        <v>2446.05</v>
      </c>
      <c r="E1164" s="7" t="n">
        <v>2450.15</v>
      </c>
      <c r="F1164" s="4" t="n">
        <v>4</v>
      </c>
      <c r="G1164" s="7" t="n">
        <v>2447.45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2462</v>
      </c>
      <c r="C1165" s="6" t="n">
        <v>2430</v>
      </c>
      <c r="D1165" s="7" t="n">
        <v>2456</v>
      </c>
      <c r="E1165" s="7" t="n">
        <v>2458.05</v>
      </c>
      <c r="F1165" s="4" t="n">
        <v>5</v>
      </c>
      <c r="G1165" s="7" t="n">
        <v>2456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2523.7</v>
      </c>
      <c r="C1166" s="6" t="n">
        <v>2463.4</v>
      </c>
      <c r="D1166" s="7" t="n">
        <v>2469</v>
      </c>
      <c r="E1166" s="7" t="n">
        <v>2471.2</v>
      </c>
      <c r="F1166" s="4" t="n">
        <v>15</v>
      </c>
      <c r="G1166" s="7" t="n">
        <v>2486.95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2487.45</v>
      </c>
      <c r="C1168" s="6" t="n">
        <v>2445</v>
      </c>
      <c r="D1168" s="7" t="n">
        <v>2458</v>
      </c>
      <c r="E1168" s="7" t="n">
        <v>2457.55</v>
      </c>
      <c r="F1168" s="4" t="n">
        <v>4</v>
      </c>
      <c r="G1168" s="7" t="n">
        <v>2479.5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2458</v>
      </c>
      <c r="C1169" s="18" t="n">
        <v>2412</v>
      </c>
      <c r="D1169" s="7" t="n">
        <v>2456.8</v>
      </c>
      <c r="E1169" s="7" t="n">
        <v>2447.15</v>
      </c>
      <c r="F1169" s="4" t="n">
        <v>6</v>
      </c>
      <c r="G1169" s="7" t="n">
        <v>2449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2504</v>
      </c>
      <c r="C1170" s="18" t="n">
        <v>2432.5</v>
      </c>
      <c r="D1170" s="7" t="n">
        <v>2501.1</v>
      </c>
      <c r="E1170" s="7" t="n">
        <v>2498.8</v>
      </c>
      <c r="F1170" s="4" t="n">
        <v>10</v>
      </c>
      <c r="G1170" s="7" t="n">
        <v>2437.95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2507.5</v>
      </c>
      <c r="C1171" s="18" t="n">
        <v>2450.6</v>
      </c>
      <c r="D1171" s="7" t="n">
        <v>2468</v>
      </c>
      <c r="E1171" s="7" t="n">
        <v>2466.15</v>
      </c>
      <c r="F1171" s="4" t="n">
        <v>28</v>
      </c>
      <c r="G1171" s="7" t="n">
        <v>2492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2521.75</v>
      </c>
      <c r="C1172" s="18" t="n">
        <v>2448.2</v>
      </c>
      <c r="D1172" s="7" t="n">
        <v>2514.5</v>
      </c>
      <c r="E1172" s="7" t="n">
        <v>2515.1</v>
      </c>
      <c r="F1172" s="4" t="n">
        <v>7</v>
      </c>
      <c r="G1172" s="7" t="n">
        <v>2467.1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2529.85</v>
      </c>
      <c r="C1173" s="18" t="n">
        <v>2495</v>
      </c>
      <c r="D1173" s="7" t="n">
        <v>2512.85</v>
      </c>
      <c r="E1173" s="7" t="n">
        <v>2516.95</v>
      </c>
      <c r="F1173" s="4" t="n">
        <v>7</v>
      </c>
      <c r="G1173" s="7" t="n">
        <v>2506.7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2564</v>
      </c>
      <c r="C1174" s="18" t="n">
        <v>2517</v>
      </c>
      <c r="D1174" s="7" t="n">
        <v>2555</v>
      </c>
      <c r="E1174" s="7" t="n">
        <v>2552.25</v>
      </c>
      <c r="F1174" s="4" t="n">
        <v>13</v>
      </c>
      <c r="G1174" s="7" t="n">
        <v>2522.7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2654.65</v>
      </c>
      <c r="C1175" s="18" t="n">
        <v>2586</v>
      </c>
      <c r="D1175" s="7" t="n">
        <v>2635</v>
      </c>
      <c r="E1175" s="7" t="n">
        <v>2637.6</v>
      </c>
      <c r="F1175" s="4" t="n">
        <v>48</v>
      </c>
      <c r="G1175" s="7" t="n">
        <v>2588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2678.95</v>
      </c>
      <c r="C1176" s="18" t="n">
        <v>2587.2</v>
      </c>
      <c r="D1176" s="7" t="n">
        <v>2668</v>
      </c>
      <c r="E1176" s="7" t="n">
        <v>2670.45</v>
      </c>
      <c r="F1176" s="4" t="n">
        <v>14</v>
      </c>
      <c r="G1176" s="7" t="n">
        <v>2604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2743.9</v>
      </c>
      <c r="C1177" s="18" t="n">
        <v>2675.05</v>
      </c>
      <c r="D1177" s="7" t="n">
        <v>2725.05</v>
      </c>
      <c r="E1177" s="7" t="n">
        <v>2726.4</v>
      </c>
      <c r="F1177" s="4" t="n">
        <v>10</v>
      </c>
      <c r="G1177" s="7" t="n">
        <v>2678.5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2762.7</v>
      </c>
      <c r="C1178" s="18" t="n">
        <v>2730</v>
      </c>
      <c r="D1178" s="7" t="n">
        <v>2750.7</v>
      </c>
      <c r="E1178" s="7" t="n">
        <v>2742.95</v>
      </c>
      <c r="F1178" s="4" t="n">
        <v>9</v>
      </c>
      <c r="G1178" s="7" t="n">
        <v>2732.2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2761.4</v>
      </c>
      <c r="C1179" s="18" t="n">
        <v>2730.65</v>
      </c>
      <c r="D1179" s="7" t="n">
        <v>2741.1</v>
      </c>
      <c r="E1179" s="7" t="n">
        <v>2742.35</v>
      </c>
      <c r="F1179" s="4" t="n">
        <v>5</v>
      </c>
      <c r="G1179" s="7" t="n">
        <v>2745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2752.75</v>
      </c>
      <c r="C1180" s="18" t="n">
        <v>2717.05</v>
      </c>
      <c r="D1180" s="7" t="n">
        <v>2725</v>
      </c>
      <c r="E1180" s="7" t="n">
        <v>2734.85</v>
      </c>
      <c r="F1180" s="4" t="n">
        <v>4</v>
      </c>
      <c r="G1180" s="7" t="n">
        <v>2747.65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2755.7</v>
      </c>
      <c r="C1181" s="18" t="n">
        <v>2720.4</v>
      </c>
      <c r="D1181" s="7" t="n">
        <v>2751.7</v>
      </c>
      <c r="E1181" s="7" t="n">
        <v>2748</v>
      </c>
      <c r="F1181" s="4" t="n">
        <v>3</v>
      </c>
      <c r="G1181" s="7" t="n">
        <v>2722.2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2748</v>
      </c>
      <c r="C1182" s="18" t="n">
        <v>2713.85</v>
      </c>
      <c r="D1182" s="7" t="n">
        <v>2734.4</v>
      </c>
      <c r="E1182" s="7" t="n">
        <v>2742.15</v>
      </c>
      <c r="F1182" s="4" t="n">
        <v>3</v>
      </c>
      <c r="G1182" s="7" t="n">
        <v>2737.3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2785.95</v>
      </c>
      <c r="C1183" s="18" t="n">
        <v>2718.9</v>
      </c>
      <c r="D1183" s="7" t="n">
        <v>2784.8</v>
      </c>
      <c r="E1183" s="7" t="n">
        <v>2761.8</v>
      </c>
      <c r="F1183" s="4" t="n">
        <v>4</v>
      </c>
      <c r="G1183" s="7" t="n">
        <v>2737.5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2812.25</v>
      </c>
      <c r="C1184" s="18" t="n">
        <v>2741</v>
      </c>
      <c r="D1184" s="7" t="n">
        <v>2800</v>
      </c>
      <c r="E1184" s="7" t="n">
        <v>2802.15</v>
      </c>
      <c r="F1184" s="4" t="n">
        <v>11</v>
      </c>
      <c r="G1184" s="7" t="n">
        <v>2803.9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2837</v>
      </c>
      <c r="C1185" s="18" t="n">
        <v>2791.25</v>
      </c>
      <c r="D1185" s="7" t="n">
        <v>2807.7</v>
      </c>
      <c r="E1185" s="7" t="n">
        <v>2801.6</v>
      </c>
      <c r="F1185" s="4" t="n">
        <v>16</v>
      </c>
      <c r="G1185" s="7" t="n">
        <v>2802.9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2850</v>
      </c>
      <c r="C1186" s="18" t="n">
        <v>2805.85</v>
      </c>
      <c r="D1186" s="7" t="n">
        <v>2843.9</v>
      </c>
      <c r="E1186" s="7" t="n">
        <v>2843.75</v>
      </c>
      <c r="F1186" s="4" t="n">
        <v>14</v>
      </c>
      <c r="G1186" s="7" t="n">
        <v>2815.15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2826.75</v>
      </c>
      <c r="C1187" s="18" t="n">
        <v>2786</v>
      </c>
      <c r="D1187" s="7" t="n">
        <v>2805.95</v>
      </c>
      <c r="E1187" s="7" t="n">
        <v>2803.75</v>
      </c>
      <c r="F1187" s="4" t="n">
        <v>13</v>
      </c>
      <c r="G1187" s="7" t="n">
        <v>2816.2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2844.75</v>
      </c>
      <c r="C1188" s="18" t="n">
        <v>2815.85</v>
      </c>
      <c r="D1188" s="7" t="n">
        <v>2821</v>
      </c>
      <c r="E1188" s="7" t="n">
        <v>2827.35</v>
      </c>
      <c r="F1188" s="4" t="n">
        <v>7</v>
      </c>
      <c r="G1188" s="7" t="n">
        <v>2817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2845.8</v>
      </c>
      <c r="C1190" s="18" t="n">
        <v>2777</v>
      </c>
      <c r="D1190" s="7" t="n">
        <v>2791.9</v>
      </c>
      <c r="E1190" s="7" t="n">
        <v>2791.8</v>
      </c>
      <c r="F1190" s="4" t="n">
        <v>11</v>
      </c>
      <c r="G1190" s="7" t="n">
        <v>2838.45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2782.35</v>
      </c>
      <c r="C1191" s="18" t="n">
        <v>2734.5</v>
      </c>
      <c r="D1191" s="7" t="n">
        <v>2750.65</v>
      </c>
      <c r="E1191" s="7" t="n">
        <v>2743</v>
      </c>
      <c r="F1191" s="4" t="n">
        <v>4</v>
      </c>
      <c r="G1191" s="7" t="n">
        <v>2778.7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2822</v>
      </c>
      <c r="C1192" s="18" t="n">
        <v>2754.6</v>
      </c>
      <c r="D1192" s="7" t="n">
        <v>2813.9</v>
      </c>
      <c r="E1192" s="7" t="n">
        <v>2811.55</v>
      </c>
      <c r="F1192" s="4" t="n">
        <v>12</v>
      </c>
      <c r="G1192" s="7" t="n">
        <v>2765.15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2848.15</v>
      </c>
      <c r="C1193" s="18" t="n">
        <v>2774.05</v>
      </c>
      <c r="D1193" s="7" t="n">
        <v>2824</v>
      </c>
      <c r="E1193" s="7" t="n">
        <v>2823.05</v>
      </c>
      <c r="F1193" s="4" t="n">
        <v>10</v>
      </c>
      <c r="G1193" s="7" t="n">
        <v>2836.95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2823.95</v>
      </c>
      <c r="C1194" s="18" t="n">
        <v>2775</v>
      </c>
      <c r="D1194" s="7" t="n">
        <v>2821</v>
      </c>
      <c r="E1194" s="7" t="n">
        <v>2806.9</v>
      </c>
      <c r="F1194" s="4" t="n">
        <v>28</v>
      </c>
      <c r="G1194" s="7" t="n">
        <v>2801.15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2825</v>
      </c>
      <c r="C1195" s="18" t="n">
        <v>2773.65</v>
      </c>
      <c r="D1195" s="7" t="n">
        <v>2801</v>
      </c>
      <c r="E1195" s="7" t="n">
        <v>2797.55</v>
      </c>
      <c r="F1195" s="4" t="n">
        <v>5</v>
      </c>
      <c r="G1195" s="7" t="n">
        <v>2778.05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2877.75</v>
      </c>
      <c r="C1196" s="18" t="n">
        <v>2808.5</v>
      </c>
      <c r="D1196" s="7" t="n">
        <v>2844.75</v>
      </c>
      <c r="E1196" s="7" t="n">
        <v>2843.3</v>
      </c>
      <c r="F1196" s="4" t="n">
        <v>7</v>
      </c>
      <c r="G1196" s="7" t="n">
        <v>2817.3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2850</v>
      </c>
      <c r="C1197" s="18" t="n">
        <v>2820</v>
      </c>
      <c r="D1197" s="7" t="n">
        <v>2838</v>
      </c>
      <c r="E1197" s="7" t="n">
        <v>2828.2</v>
      </c>
      <c r="F1197" s="4" t="n">
        <v>5</v>
      </c>
      <c r="G1197" s="7" t="n">
        <v>2848.1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2820</v>
      </c>
      <c r="C1198" s="18" t="n">
        <v>2782.85</v>
      </c>
      <c r="D1198" s="7" t="n">
        <v>2783.75</v>
      </c>
      <c r="E1198" s="7" t="n">
        <v>2790.9</v>
      </c>
      <c r="F1198" s="4" t="n">
        <v>7</v>
      </c>
      <c r="G1198" s="7" t="n">
        <v>2813.2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2792.75</v>
      </c>
      <c r="C1199" s="18" t="n">
        <v>2761.55</v>
      </c>
      <c r="D1199" s="7" t="n">
        <v>2777</v>
      </c>
      <c r="E1199" s="7" t="n">
        <v>2776.75</v>
      </c>
      <c r="F1199" s="4" t="n">
        <v>6</v>
      </c>
      <c r="G1199" s="7" t="n">
        <v>2778.05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2783.95</v>
      </c>
      <c r="C1200" s="18" t="n">
        <v>2753.6</v>
      </c>
      <c r="D1200" s="7" t="n">
        <v>2760</v>
      </c>
      <c r="E1200" s="7" t="n">
        <v>2767</v>
      </c>
      <c r="F1200" s="4" t="n">
        <v>3</v>
      </c>
      <c r="G1200" s="7" t="n">
        <v>2775.5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2757.1</v>
      </c>
      <c r="C1201" s="18" t="n">
        <v>2701</v>
      </c>
      <c r="D1201" s="7" t="n">
        <v>2703.4</v>
      </c>
      <c r="E1201" s="7" t="n">
        <v>2706.8</v>
      </c>
      <c r="F1201" s="4" t="n">
        <v>4</v>
      </c>
      <c r="G1201" s="7" t="n">
        <v>2749.8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2664.7</v>
      </c>
      <c r="C1202" s="18" t="n">
        <v>2587.75</v>
      </c>
      <c r="D1202" s="7" t="n">
        <v>2615</v>
      </c>
      <c r="E1202" s="7" t="n">
        <v>2612.25</v>
      </c>
      <c r="F1202" s="4" t="n">
        <v>10</v>
      </c>
      <c r="G1202" s="7" t="n">
        <v>2650.05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2679.4</v>
      </c>
      <c r="C1203" s="18" t="n">
        <v>2610</v>
      </c>
      <c r="D1203" s="7" t="n">
        <v>2632</v>
      </c>
      <c r="E1203" s="7" t="n">
        <v>2620.5</v>
      </c>
      <c r="F1203" s="4" t="n">
        <v>8</v>
      </c>
      <c r="G1203" s="7" t="n">
        <v>2638.2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2659.4</v>
      </c>
      <c r="C1204" s="18" t="n">
        <v>2632.25</v>
      </c>
      <c r="D1204" s="7" t="n">
        <v>2644.9</v>
      </c>
      <c r="E1204" s="7" t="n">
        <v>2637.05</v>
      </c>
      <c r="F1204" s="4" t="n">
        <v>5</v>
      </c>
      <c r="G1204" s="7" t="n">
        <v>2653.3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2621.6</v>
      </c>
      <c r="C1205" s="18" t="n">
        <v>2531.1</v>
      </c>
      <c r="D1205" s="7" t="n">
        <v>2542</v>
      </c>
      <c r="E1205" s="7" t="n">
        <v>2544.65</v>
      </c>
      <c r="F1205" s="4" t="n">
        <v>11</v>
      </c>
      <c r="G1205" s="7" t="n">
        <v>2618.8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2638.95</v>
      </c>
      <c r="C1206" s="18" t="n">
        <v>2540.05</v>
      </c>
      <c r="D1206" s="7" t="n">
        <v>2575</v>
      </c>
      <c r="E1206" s="7" t="n">
        <v>2572.75</v>
      </c>
      <c r="F1206" s="4" t="n">
        <v>26</v>
      </c>
      <c r="G1206" s="7" t="n">
        <v>2590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2621</v>
      </c>
      <c r="C1207" s="18" t="n">
        <v>2565.15</v>
      </c>
      <c r="D1207" s="7" t="n">
        <v>2570</v>
      </c>
      <c r="E1207" s="7" t="n">
        <v>2571.1</v>
      </c>
      <c r="F1207" s="4" t="n">
        <v>18</v>
      </c>
      <c r="G1207" s="7" t="n">
        <v>2592.15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2570.8</v>
      </c>
      <c r="C1208" s="18" t="n">
        <v>2512.15</v>
      </c>
      <c r="D1208" s="7" t="n">
        <v>2518</v>
      </c>
      <c r="E1208" s="7" t="n">
        <v>2519.25</v>
      </c>
      <c r="F1208" s="4" t="n">
        <v>7</v>
      </c>
      <c r="G1208" s="7" t="n">
        <v>2560.05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2534.5</v>
      </c>
      <c r="C1209" s="18" t="n">
        <v>2505.05</v>
      </c>
      <c r="D1209" s="7" t="n">
        <v>2511.65</v>
      </c>
      <c r="E1209" s="7" t="n">
        <v>2512.4</v>
      </c>
      <c r="F1209" s="4" t="n">
        <v>2</v>
      </c>
      <c r="G1209" s="7" t="n">
        <v>2514.6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2608</v>
      </c>
      <c r="C1211" s="18" t="n">
        <v>2525.65</v>
      </c>
      <c r="D1211" s="7" t="n">
        <v>2604</v>
      </c>
      <c r="E1211" s="7" t="n">
        <v>2600.35</v>
      </c>
      <c r="F1211" s="4" t="n">
        <v>7</v>
      </c>
      <c r="G1211" s="7" t="n">
        <v>2538.55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2602</v>
      </c>
      <c r="C1212" s="18" t="n">
        <v>2557.05</v>
      </c>
      <c r="D1212" s="7" t="n">
        <v>2590</v>
      </c>
      <c r="E1212" s="7" t="n">
        <v>2598.4</v>
      </c>
      <c r="F1212" s="4" t="n">
        <v>6</v>
      </c>
      <c r="G1212" s="7" t="n">
        <v>2585.65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2648.9</v>
      </c>
      <c r="C1213" s="18" t="n">
        <v>2592.25</v>
      </c>
      <c r="D1213" s="7" t="n">
        <v>2638.5</v>
      </c>
      <c r="E1213" s="7" t="n">
        <v>2636.7</v>
      </c>
      <c r="F1213" s="4" t="n">
        <v>6</v>
      </c>
      <c r="G1213" s="7" t="n">
        <v>2595.1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2692.05</v>
      </c>
      <c r="C1214" s="18" t="n">
        <v>2632.75</v>
      </c>
      <c r="D1214" s="7" t="n">
        <v>2689.9</v>
      </c>
      <c r="E1214" s="7" t="n">
        <v>2684.85</v>
      </c>
      <c r="F1214" s="4" t="n">
        <v>8</v>
      </c>
      <c r="G1214" s="7" t="n">
        <v>2635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2772.95</v>
      </c>
      <c r="C1215" s="18" t="n">
        <v>2726.1</v>
      </c>
      <c r="D1215" s="7" t="n">
        <v>2756</v>
      </c>
      <c r="E1215" s="7" t="n">
        <v>2755.15</v>
      </c>
      <c r="F1215" s="4" t="n">
        <v>20</v>
      </c>
      <c r="G1215" s="7" t="n">
        <v>2735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2753.85</v>
      </c>
      <c r="C1216" s="18" t="n">
        <v>2706.95</v>
      </c>
      <c r="D1216" s="7" t="n">
        <v>2742</v>
      </c>
      <c r="E1216" s="7" t="n">
        <v>2748.55</v>
      </c>
      <c r="F1216" s="4" t="n">
        <v>11</v>
      </c>
      <c r="G1216" s="7" t="n">
        <v>2751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2753.1</v>
      </c>
      <c r="C1217" s="18" t="n">
        <v>2720</v>
      </c>
      <c r="D1217" s="7" t="n">
        <v>2731.05</v>
      </c>
      <c r="E1217" s="7" t="n">
        <v>2736.6</v>
      </c>
      <c r="F1217" s="4" t="n">
        <v>5</v>
      </c>
      <c r="G1217" s="7" t="n">
        <v>2727.55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2736</v>
      </c>
      <c r="C1218" s="18" t="n">
        <v>2697.05</v>
      </c>
      <c r="D1218" s="7" t="n">
        <v>2702.05</v>
      </c>
      <c r="E1218" s="7" t="n">
        <v>2699.9</v>
      </c>
      <c r="F1218" s="4" t="n">
        <v>14</v>
      </c>
      <c r="G1218" s="7" t="n">
        <v>2732.15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2722.55</v>
      </c>
      <c r="C1219" s="18" t="n">
        <v>2683</v>
      </c>
      <c r="D1219" s="7" t="n">
        <v>2704.1</v>
      </c>
      <c r="E1219" s="7" t="n">
        <v>2715.55</v>
      </c>
      <c r="F1219" s="4" t="n">
        <v>9</v>
      </c>
      <c r="G1219" s="7" t="n">
        <v>2695.65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2703.2</v>
      </c>
      <c r="C1220" s="18" t="n">
        <v>2640.05</v>
      </c>
      <c r="D1220" s="7" t="n">
        <v>2674.95</v>
      </c>
      <c r="E1220" s="7" t="n">
        <v>2676.2</v>
      </c>
      <c r="F1220" s="4" t="n">
        <v>9</v>
      </c>
      <c r="G1220" s="7" t="n">
        <v>2698.8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2708.9</v>
      </c>
      <c r="C1221" s="18" t="n">
        <v>2680</v>
      </c>
      <c r="D1221" s="7" t="n">
        <v>2696.95</v>
      </c>
      <c r="E1221" s="7" t="n">
        <v>2698.85</v>
      </c>
      <c r="F1221" s="4" t="n">
        <v>9</v>
      </c>
      <c r="G1221" s="7" t="n">
        <v>2682.35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2729.65</v>
      </c>
      <c r="C1222" s="18" t="n">
        <v>2675.55</v>
      </c>
      <c r="D1222" s="7" t="n">
        <v>2691.5</v>
      </c>
      <c r="E1222" s="7" t="n">
        <v>2690.8</v>
      </c>
      <c r="F1222" s="4" t="n">
        <v>7</v>
      </c>
      <c r="G1222" s="7" t="n">
        <v>2709.95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2710</v>
      </c>
      <c r="C1223" s="18" t="n">
        <v>2683.5</v>
      </c>
      <c r="D1223" s="7" t="n">
        <v>2702.3</v>
      </c>
      <c r="E1223" s="7" t="n">
        <v>2706.85</v>
      </c>
      <c r="F1223" s="4" t="n">
        <v>5</v>
      </c>
      <c r="G1223" s="7" t="n">
        <v>2693.35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2763.95</v>
      </c>
      <c r="C1224" s="18" t="n">
        <v>2703.15</v>
      </c>
      <c r="D1224" s="7" t="n">
        <v>2758.5</v>
      </c>
      <c r="E1224" s="7" t="n">
        <v>2757.65</v>
      </c>
      <c r="F1224" s="4" t="n">
        <v>11</v>
      </c>
      <c r="G1224" s="7" t="n">
        <v>2705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2773.3</v>
      </c>
      <c r="C1225" s="18" t="n">
        <v>2735.3</v>
      </c>
      <c r="D1225" s="7" t="n">
        <v>2740</v>
      </c>
      <c r="E1225" s="7" t="n">
        <v>2741.6</v>
      </c>
      <c r="F1225" s="4" t="n">
        <v>4</v>
      </c>
      <c r="G1225" s="7" t="n">
        <v>2765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2744.6</v>
      </c>
      <c r="C1226" s="18" t="n">
        <v>2674.05</v>
      </c>
      <c r="D1226" s="7" t="n">
        <v>2696.4</v>
      </c>
      <c r="E1226" s="7" t="n">
        <v>2692.85</v>
      </c>
      <c r="F1226" s="4" t="n">
        <v>5</v>
      </c>
      <c r="G1226" s="7" t="n">
        <v>2734.05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2715.4</v>
      </c>
      <c r="C1227" s="18" t="n">
        <v>2673.9</v>
      </c>
      <c r="D1227" s="7" t="n">
        <v>2707.5</v>
      </c>
      <c r="E1227" s="7" t="n">
        <v>2710.35</v>
      </c>
      <c r="F1227" s="4" t="n">
        <v>2</v>
      </c>
      <c r="G1227" s="7" t="n">
        <v>2685.15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2714.45</v>
      </c>
      <c r="C1228" s="18" t="n">
        <v>2677</v>
      </c>
      <c r="D1228" s="7" t="n">
        <v>2704.5</v>
      </c>
      <c r="E1228" s="7" t="n">
        <v>2702.55</v>
      </c>
      <c r="F1228" s="4" t="n">
        <v>4</v>
      </c>
      <c r="G1228" s="7" t="n">
        <v>2712.4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2729.5</v>
      </c>
      <c r="C1229" s="18" t="n">
        <v>2674.1</v>
      </c>
      <c r="D1229" s="7" t="n">
        <v>2674.85</v>
      </c>
      <c r="E1229" s="7" t="n">
        <v>2681.15</v>
      </c>
      <c r="F1229" s="4" t="n">
        <v>3</v>
      </c>
      <c r="G1229" s="7" t="n">
        <v>2693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2765</v>
      </c>
      <c r="C1230" s="18" t="n">
        <v>2678.75</v>
      </c>
      <c r="D1230" s="7" t="n">
        <v>2760.1</v>
      </c>
      <c r="E1230" s="7" t="n">
        <v>2757.1</v>
      </c>
      <c r="F1230" s="4" t="n">
        <v>9</v>
      </c>
      <c r="G1230" s="7" t="n">
        <v>2697.7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2799</v>
      </c>
      <c r="C1231" s="18" t="n">
        <v>2751</v>
      </c>
      <c r="D1231" s="7" t="n">
        <v>2794</v>
      </c>
      <c r="E1231" s="7" t="n">
        <v>2784.35</v>
      </c>
      <c r="F1231" s="4" t="n">
        <v>6</v>
      </c>
      <c r="G1231" s="7" t="n">
        <v>2769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2819.05</v>
      </c>
      <c r="C1232" s="18" t="n">
        <v>2757.3</v>
      </c>
      <c r="D1232" s="7" t="n">
        <v>2767.25</v>
      </c>
      <c r="E1232" s="7" t="n">
        <v>2765.3</v>
      </c>
      <c r="F1232" s="4" t="n">
        <v>4</v>
      </c>
      <c r="G1232" s="7" t="n">
        <v>2818.45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2767.1</v>
      </c>
      <c r="C1233" s="18" t="n">
        <v>2730</v>
      </c>
      <c r="D1233" s="7" t="n">
        <v>2745</v>
      </c>
      <c r="E1233" s="7" t="n">
        <v>2754.85</v>
      </c>
      <c r="F1233" s="4" t="n">
        <v>2</v>
      </c>
      <c r="G1233" s="7" t="n">
        <v>2750.65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2777</v>
      </c>
      <c r="C1234" s="18" t="n">
        <v>2715</v>
      </c>
      <c r="D1234" s="7" t="n">
        <v>2724.95</v>
      </c>
      <c r="E1234" s="7" t="n">
        <v>2722.7</v>
      </c>
      <c r="F1234" s="4" t="n">
        <v>3</v>
      </c>
      <c r="G1234" s="7" t="n">
        <v>2747.05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2775</v>
      </c>
      <c r="C1235" s="18" t="n">
        <v>2722.3</v>
      </c>
      <c r="D1235" s="7" t="n">
        <v>2743.75</v>
      </c>
      <c r="E1235" s="7" t="n">
        <v>2738.95</v>
      </c>
      <c r="F1235" s="4" t="n">
        <v>4</v>
      </c>
      <c r="G1235" s="7" t="n">
        <v>2745.6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2747.5</v>
      </c>
      <c r="C1236" s="18" t="n">
        <v>2664.2</v>
      </c>
      <c r="D1236" s="7" t="n">
        <v>2675</v>
      </c>
      <c r="E1236" s="7" t="n">
        <v>2678.25</v>
      </c>
      <c r="F1236" s="4" t="n">
        <v>27</v>
      </c>
      <c r="G1236" s="7" t="n">
        <v>2741.95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2699</v>
      </c>
      <c r="C1237" s="18" t="n">
        <v>2665</v>
      </c>
      <c r="D1237" s="7" t="n">
        <v>2669.95</v>
      </c>
      <c r="E1237" s="7" t="n">
        <v>2666.9</v>
      </c>
      <c r="F1237" s="4" t="n">
        <v>6</v>
      </c>
      <c r="G1237" s="7" t="n">
        <v>2694.05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2695</v>
      </c>
      <c r="C1238" s="26" t="n">
        <v>2610</v>
      </c>
      <c r="D1238" s="7" t="n">
        <v>2624</v>
      </c>
      <c r="E1238" s="7" t="n">
        <v>2619.3</v>
      </c>
      <c r="F1238" s="4" t="n">
        <v>14</v>
      </c>
      <c r="G1238" s="7" t="n">
        <v>2656.5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2666</v>
      </c>
      <c r="C1239" s="26" t="n">
        <v>2583.95</v>
      </c>
      <c r="D1239" s="7" t="n">
        <v>2660</v>
      </c>
      <c r="E1239" s="7" t="n">
        <v>2662</v>
      </c>
      <c r="F1239" s="4" t="n">
        <v>8</v>
      </c>
      <c r="G1239" s="7" t="n">
        <v>2616.1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2750</v>
      </c>
      <c r="C1240" s="26" t="n">
        <v>2656.2</v>
      </c>
      <c r="D1240" s="7" t="n">
        <v>2747</v>
      </c>
      <c r="E1240" s="7" t="n">
        <v>2745.85</v>
      </c>
      <c r="F1240" s="4" t="n">
        <v>11</v>
      </c>
      <c r="G1240" s="7" t="n">
        <v>2669.8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2807</v>
      </c>
      <c r="C1241" s="26" t="n">
        <v>2759.4</v>
      </c>
      <c r="D1241" s="7" t="n">
        <v>2782.8</v>
      </c>
      <c r="E1241" s="7" t="n">
        <v>2783.15</v>
      </c>
      <c r="F1241" s="4" t="n">
        <v>14</v>
      </c>
      <c r="G1241" s="7" t="n">
        <v>2768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2824</v>
      </c>
      <c r="C1242" s="26" t="n">
        <v>2765</v>
      </c>
      <c r="D1242" s="7" t="n">
        <v>2789.65</v>
      </c>
      <c r="E1242" s="7" t="n">
        <v>2795.55</v>
      </c>
      <c r="F1242" s="4" t="n">
        <v>8</v>
      </c>
      <c r="G1242" s="7" t="n">
        <v>2775.35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2808</v>
      </c>
      <c r="C1243" s="26" t="n">
        <v>2755</v>
      </c>
      <c r="D1243" s="7" t="n">
        <v>2807.85</v>
      </c>
      <c r="E1243" s="7" t="n">
        <v>2801.15</v>
      </c>
      <c r="F1243" s="4" t="n">
        <v>4</v>
      </c>
      <c r="G1243" s="7" t="n">
        <v>2800.05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2833</v>
      </c>
      <c r="C1245" s="40" t="n">
        <v>2752.1</v>
      </c>
      <c r="D1245" s="7" t="n">
        <v>2774.6</v>
      </c>
      <c r="E1245" s="7" t="n">
        <v>2766.15</v>
      </c>
      <c r="F1245" s="4" t="n">
        <v>9</v>
      </c>
      <c r="G1245" s="7" t="n">
        <v>2793.35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2788.8</v>
      </c>
      <c r="C1246" s="40" t="n">
        <v>2731</v>
      </c>
      <c r="D1246" s="7" t="n">
        <v>2753.95</v>
      </c>
      <c r="E1246" s="7" t="n">
        <v>2745.1</v>
      </c>
      <c r="F1246" s="4" t="n">
        <v>7</v>
      </c>
      <c r="G1246" s="7" t="n">
        <v>2750.55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5" activePane="bottomLeft" state="frozen"/>
      <selection pane="bottomLeft" activeCell="B226" sqref="B226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GRASIM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772</v>
      </c>
      <c r="C4" s="10" t="n">
        <v>711</v>
      </c>
      <c r="D4" s="8" t="n">
        <v>767.9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824.4</v>
      </c>
      <c r="C5" s="10" t="n">
        <v>762.45</v>
      </c>
      <c r="D5" s="8" t="n">
        <v>821.55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836.9</v>
      </c>
      <c r="C6" s="10" t="n">
        <v>754.55</v>
      </c>
      <c r="D6" s="8" t="n">
        <v>761.2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806.65</v>
      </c>
      <c r="C7" s="10" t="n">
        <v>750.25</v>
      </c>
      <c r="D7" s="8" t="n">
        <v>786.5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789.7</v>
      </c>
      <c r="C8" s="10" t="n">
        <v>737.1</v>
      </c>
      <c r="D8" s="8" t="n">
        <v>741.05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767.8</v>
      </c>
      <c r="C9" s="10" t="n">
        <v>715.55</v>
      </c>
      <c r="D9" s="8" t="n">
        <v>750.75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748</v>
      </c>
      <c r="C10" s="10" t="n">
        <v>684</v>
      </c>
      <c r="D10" s="8" t="n">
        <v>686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708.8</v>
      </c>
      <c r="C11" s="10" t="n">
        <v>645</v>
      </c>
      <c r="D11" s="8" t="n">
        <v>663.3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654</v>
      </c>
      <c r="C12" s="10" t="n">
        <v>505</v>
      </c>
      <c r="D12" s="8" t="n">
        <v>607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599.5</v>
      </c>
      <c r="C13" s="10" t="n">
        <v>481</v>
      </c>
      <c r="D13" s="8" t="n">
        <v>543.55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500</v>
      </c>
      <c r="C14" s="10" t="n">
        <v>385.05</v>
      </c>
      <c r="D14" s="8" t="n">
        <v>463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484.3</v>
      </c>
      <c r="C15" s="10" t="n">
        <v>438.2</v>
      </c>
      <c r="D15" s="8" t="n">
        <v>453.1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547.45</v>
      </c>
      <c r="C16" s="10" t="n">
        <v>463</v>
      </c>
      <c r="D16" s="8" t="n">
        <v>529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572.85</v>
      </c>
      <c r="C17" s="10" t="n">
        <v>510</v>
      </c>
      <c r="D17" s="8" t="n">
        <v>543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552.9</v>
      </c>
      <c r="C18" s="10" t="n">
        <v>484.75</v>
      </c>
      <c r="D18" s="8" t="n">
        <v>499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515</v>
      </c>
      <c r="C19" s="10" t="n">
        <v>492.3</v>
      </c>
      <c r="D19" s="8" t="n">
        <v>507.95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494.95</v>
      </c>
      <c r="C20" s="10" t="n">
        <v>469.2</v>
      </c>
      <c r="D20" s="8" t="n">
        <v>485.3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550</v>
      </c>
      <c r="C21" s="10" t="n">
        <v>484.75</v>
      </c>
      <c r="D21" s="8" t="n">
        <v>515.35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538.95</v>
      </c>
      <c r="C22" s="10" t="n">
        <v>494.1</v>
      </c>
      <c r="D22" s="8" t="n">
        <v>530.05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602</v>
      </c>
      <c r="C23" s="10" t="n">
        <v>527.85</v>
      </c>
      <c r="D23" s="8" t="n">
        <v>585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630.7</v>
      </c>
      <c r="C24" s="10" t="n">
        <v>575.55</v>
      </c>
      <c r="D24" s="8" t="n">
        <v>630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644.4</v>
      </c>
      <c r="C25" s="10" t="n">
        <v>568.2</v>
      </c>
      <c r="D25" s="8" t="n">
        <v>602.8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610.85</v>
      </c>
      <c r="C26" s="10" t="n">
        <v>577.1</v>
      </c>
      <c r="D26" s="8" t="n">
        <v>596.65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634.35</v>
      </c>
      <c r="C27" s="10" t="n">
        <v>587</v>
      </c>
      <c r="D27" s="8" t="n">
        <v>615.9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631.55</v>
      </c>
      <c r="C28" s="10" t="n">
        <v>598.5</v>
      </c>
      <c r="D28" s="8" t="n">
        <v>629.9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653.4</v>
      </c>
      <c r="C29" s="10" t="n">
        <v>597.1</v>
      </c>
      <c r="D29" s="8" t="n">
        <v>611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617.95</v>
      </c>
      <c r="C30" s="10" t="n">
        <v>580</v>
      </c>
      <c r="D30" s="8" t="n">
        <v>594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616.5</v>
      </c>
      <c r="C31" s="10" t="n">
        <v>581.6</v>
      </c>
      <c r="D31" s="8" t="n">
        <v>582.65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636.9</v>
      </c>
      <c r="C32" s="10" t="n">
        <v>565</v>
      </c>
      <c r="D32" s="8" t="n">
        <v>633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646.5</v>
      </c>
      <c r="C33" s="10" t="n">
        <v>621.65</v>
      </c>
      <c r="D33" s="8" t="n">
        <v>636.95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643.35</v>
      </c>
      <c r="C34" s="10" t="n">
        <v>615.1</v>
      </c>
      <c r="D34" s="8" t="n">
        <v>628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683</v>
      </c>
      <c r="C35" s="10" t="n">
        <v>610.7</v>
      </c>
      <c r="D35" s="8" t="n">
        <v>677.3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717.5</v>
      </c>
      <c r="C36" s="10" t="n">
        <v>658.6</v>
      </c>
      <c r="D36" s="8" t="n">
        <v>699.9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729.35</v>
      </c>
      <c r="C37" s="10" t="n">
        <v>651.05</v>
      </c>
      <c r="D37" s="8" t="n">
        <v>708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727</v>
      </c>
      <c r="C38" s="10" t="n">
        <v>664.05</v>
      </c>
      <c r="D38" s="8" t="n">
        <v>718.4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748.65</v>
      </c>
      <c r="C39" s="10" t="n">
        <v>703</v>
      </c>
      <c r="D39" s="8" t="n">
        <v>744.5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749.65</v>
      </c>
      <c r="C40" s="10" t="n">
        <v>675.5</v>
      </c>
      <c r="D40" s="8" t="n">
        <v>706.95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756</v>
      </c>
      <c r="C41" s="10" t="n">
        <v>715</v>
      </c>
      <c r="D41" s="8" t="n">
        <v>751.7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774.7</v>
      </c>
      <c r="C42" s="10" t="n">
        <v>740.5</v>
      </c>
      <c r="D42" s="8" t="n">
        <v>749.6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776.65</v>
      </c>
      <c r="C43" s="10" t="n">
        <v>733.45</v>
      </c>
      <c r="D43" s="8" t="n">
        <v>769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804</v>
      </c>
      <c r="C44" s="10" t="n">
        <v>761.55</v>
      </c>
      <c r="D44" s="8" t="n">
        <v>784.9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793.75</v>
      </c>
      <c r="C45" s="10" t="n">
        <v>765.25</v>
      </c>
      <c r="D45" s="8" t="n">
        <v>779.6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810.4</v>
      </c>
      <c r="C46" s="10" t="n">
        <v>775.5</v>
      </c>
      <c r="D46" s="8" t="n">
        <v>794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848</v>
      </c>
      <c r="C47" s="10" t="n">
        <v>781.05</v>
      </c>
      <c r="D47" s="8" t="n">
        <v>839.9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861.9</v>
      </c>
      <c r="C48" s="10" t="n">
        <v>832</v>
      </c>
      <c r="D48" s="8" t="n">
        <v>859.8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885.85</v>
      </c>
      <c r="C49" s="10" t="n">
        <v>840.05</v>
      </c>
      <c r="D49" s="8" t="n">
        <v>876.9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946.9</v>
      </c>
      <c r="C50" s="10" t="n">
        <v>862.15</v>
      </c>
      <c r="D50" s="8" t="n">
        <v>935.1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954</v>
      </c>
      <c r="C51" s="10" t="n">
        <v>901</v>
      </c>
      <c r="D51" s="8" t="n">
        <v>906.3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926.4</v>
      </c>
      <c r="C52" s="10" t="n">
        <v>902</v>
      </c>
      <c r="D52" s="8" t="n">
        <v>908.45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911.85</v>
      </c>
      <c r="C53" s="10" t="n">
        <v>863.35</v>
      </c>
      <c r="D53" s="8" t="n">
        <v>899.5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940.85</v>
      </c>
      <c r="C54" s="10" t="n">
        <v>897.1</v>
      </c>
      <c r="D54" s="8" t="n">
        <v>932.95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1023.85</v>
      </c>
      <c r="C55" s="10" t="n">
        <v>937.15</v>
      </c>
      <c r="D55" s="8" t="n">
        <v>1000.65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1041</v>
      </c>
      <c r="C56" s="10" t="n">
        <v>994.45</v>
      </c>
      <c r="D56" s="8" t="n">
        <v>1033.7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1052.5</v>
      </c>
      <c r="C57" s="10" t="n">
        <v>990.85</v>
      </c>
      <c r="D57" s="8" t="n">
        <v>1001.25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1114.65</v>
      </c>
      <c r="C58" s="10" t="n">
        <v>1017</v>
      </c>
      <c r="D58" s="8" t="n">
        <v>1062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1217.45</v>
      </c>
      <c r="C59" s="10" t="n">
        <v>1047.35</v>
      </c>
      <c r="D59" s="8" t="n">
        <v>1185.8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1254.8</v>
      </c>
      <c r="C60" s="10" t="n">
        <v>1185</v>
      </c>
      <c r="D60" s="8" t="n">
        <v>1239.75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1258.6</v>
      </c>
      <c r="C61" s="10" t="n">
        <v>1210</v>
      </c>
      <c r="D61" s="8" t="n">
        <v>1221.5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1289</v>
      </c>
      <c r="C62" s="10" t="n">
        <v>1190.85</v>
      </c>
      <c r="D62" s="8" t="n">
        <v>1200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1371.7</v>
      </c>
      <c r="C63" s="10" t="n">
        <v>1202.2</v>
      </c>
      <c r="D63" s="8" t="n">
        <v>1335.5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1408</v>
      </c>
      <c r="C64" s="10" t="n">
        <v>1331.55</v>
      </c>
      <c r="D64" s="8" t="n">
        <v>1375.8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1415</v>
      </c>
      <c r="C65" s="10" t="n">
        <v>1347</v>
      </c>
      <c r="D65" s="8" t="n">
        <v>1414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1428</v>
      </c>
      <c r="C66" s="10" t="n">
        <v>1353.6</v>
      </c>
      <c r="D66" s="8" t="n">
        <v>1409.6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1467</v>
      </c>
      <c r="C67" s="10" t="n">
        <v>1395.75</v>
      </c>
      <c r="D67" s="8" t="n">
        <v>1453.05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1472.7</v>
      </c>
      <c r="C68" s="10" t="n">
        <v>1425.1</v>
      </c>
      <c r="D68" s="8" t="n">
        <v>1437.7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1424.95</v>
      </c>
      <c r="C69" s="10" t="n">
        <v>1325</v>
      </c>
      <c r="D69" s="8" t="n">
        <v>1347.05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1373.35</v>
      </c>
      <c r="C70" s="10" t="n">
        <v>1262</v>
      </c>
      <c r="D70" s="8" t="n">
        <v>1285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1407.4</v>
      </c>
      <c r="C71" s="10" t="n">
        <v>1285</v>
      </c>
      <c r="D71" s="8" t="n">
        <v>1401.1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1461.9</v>
      </c>
      <c r="C72" s="10" t="n">
        <v>1374.25</v>
      </c>
      <c r="D72" s="8" t="n">
        <v>1448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1475</v>
      </c>
      <c r="C73" s="10" t="n">
        <v>1354.85</v>
      </c>
      <c r="D73" s="8" t="n">
        <v>1373.1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1427.85</v>
      </c>
      <c r="C74" s="10" t="n">
        <v>1362.45</v>
      </c>
      <c r="D74" s="8" t="n">
        <v>1370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1480</v>
      </c>
      <c r="C75" s="10" t="n">
        <v>1350.6</v>
      </c>
      <c r="D75" s="8" t="n">
        <v>1465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1507</v>
      </c>
      <c r="C76" s="10" t="n">
        <v>1425.55</v>
      </c>
      <c r="D76" s="8" t="n">
        <v>1507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1530.95</v>
      </c>
      <c r="C77" s="10" t="n">
        <v>1475.5</v>
      </c>
      <c r="D77" s="8" t="n">
        <v>1491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1515</v>
      </c>
      <c r="C78" s="10" t="n">
        <v>1420.05</v>
      </c>
      <c r="D78" s="8" t="n">
        <v>1487.05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1520.8</v>
      </c>
      <c r="C79" s="10" t="n">
        <v>1455</v>
      </c>
      <c r="D79" s="8" t="n">
        <v>1505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1547</v>
      </c>
      <c r="C80" s="10" t="n">
        <v>1487</v>
      </c>
      <c r="D80" s="8" t="n">
        <v>1488.5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1525</v>
      </c>
      <c r="C81" s="10" t="n">
        <v>1461</v>
      </c>
      <c r="D81" s="8" t="n">
        <v>1503.9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1582.15</v>
      </c>
      <c r="C82" s="10" t="n">
        <v>1507</v>
      </c>
      <c r="D82" s="8" t="n">
        <v>1569.9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1599.5</v>
      </c>
      <c r="C83" s="10" t="n">
        <v>1538.9</v>
      </c>
      <c r="D83" s="8" t="n">
        <v>1550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1566.25</v>
      </c>
      <c r="C84" s="10" t="n">
        <v>1486</v>
      </c>
      <c r="D84" s="8" t="n">
        <v>1555.85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1614.2</v>
      </c>
      <c r="C85" s="10" t="n">
        <v>1520.2</v>
      </c>
      <c r="D85" s="8" t="n">
        <v>1530.55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1547</v>
      </c>
      <c r="C86" s="10" t="n">
        <v>1477.95</v>
      </c>
      <c r="D86" s="8" t="n">
        <v>1497.1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1525</v>
      </c>
      <c r="C87" s="10" t="n">
        <v>1460.1</v>
      </c>
      <c r="D87" s="8" t="n">
        <v>1477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1499.25</v>
      </c>
      <c r="C88" s="10" t="n">
        <v>1430.05</v>
      </c>
      <c r="D88" s="8" t="n">
        <v>1459.5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1519.95</v>
      </c>
      <c r="C89" s="10" t="n">
        <v>1462</v>
      </c>
      <c r="D89" s="8" t="n">
        <v>1511.65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1608.65</v>
      </c>
      <c r="C90" s="10" t="n">
        <v>1512</v>
      </c>
      <c r="D90" s="8" t="n">
        <v>1596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1622.65</v>
      </c>
      <c r="C91" s="10" t="n">
        <v>1562.35</v>
      </c>
      <c r="D91" s="8" t="n">
        <v>1571.9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1658</v>
      </c>
      <c r="C92" s="10" t="n">
        <v>1526.7</v>
      </c>
      <c r="D92" s="8" t="n">
        <v>1631.45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1694.3</v>
      </c>
      <c r="C93" s="10" t="n">
        <v>1622.2</v>
      </c>
      <c r="D93" s="8" t="n">
        <v>1670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1654.85</v>
      </c>
      <c r="C94" s="10" t="n">
        <v>1590</v>
      </c>
      <c r="D94" s="8" t="n">
        <v>1600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1775</v>
      </c>
      <c r="C95" s="10" t="n">
        <v>1606.95</v>
      </c>
      <c r="D95" s="8" t="n">
        <v>1754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1798.4</v>
      </c>
      <c r="C96" s="10" t="n">
        <v>1681.8</v>
      </c>
      <c r="D96" s="8" t="n">
        <v>1715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1767</v>
      </c>
      <c r="C97" s="10" t="n">
        <v>1669.15</v>
      </c>
      <c r="D97" s="8" t="n">
        <v>1726.9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1805</v>
      </c>
      <c r="C98" s="10" t="n">
        <v>1719.2</v>
      </c>
      <c r="D98" s="8" t="n">
        <v>1790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1893</v>
      </c>
      <c r="C99" s="10" t="n">
        <v>1779.5</v>
      </c>
      <c r="D99" s="8" t="n">
        <v>1857.55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1889.95</v>
      </c>
      <c r="C100" s="10" t="n">
        <v>1763.35</v>
      </c>
      <c r="D100" s="8" t="n">
        <v>1770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1804.5</v>
      </c>
      <c r="C101" s="10" t="n">
        <v>1679</v>
      </c>
      <c r="D101" s="8" t="n">
        <v>1685.8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1750.05</v>
      </c>
      <c r="C102" s="10" t="n">
        <v>1642.7</v>
      </c>
      <c r="D102" s="8" t="n">
        <v>1702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1757.2</v>
      </c>
      <c r="C103" s="10" t="n">
        <v>1657.15</v>
      </c>
      <c r="D103" s="8" t="n">
        <v>1746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1769.7</v>
      </c>
      <c r="C104" s="10" t="n">
        <v>1656.2</v>
      </c>
      <c r="D104" s="8" t="n">
        <v>1662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1669.9</v>
      </c>
      <c r="C105" s="10" t="n">
        <v>1595.25</v>
      </c>
      <c r="D105" s="8" t="n">
        <v>1611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1644</v>
      </c>
      <c r="C106" s="10" t="n">
        <v>1587.55</v>
      </c>
      <c r="D106" s="8" t="n">
        <v>1627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1807</v>
      </c>
      <c r="C107" s="10" t="n">
        <v>1617</v>
      </c>
      <c r="D107" s="8" t="n">
        <v>1799.95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1883</v>
      </c>
      <c r="C108" s="10" t="n">
        <v>1793.6</v>
      </c>
      <c r="D108" s="8" t="n">
        <v>1855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1929.8</v>
      </c>
      <c r="C109" s="10" t="n">
        <v>1779</v>
      </c>
      <c r="D109" s="8" t="n">
        <v>1794.4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1791.8</v>
      </c>
      <c r="C110" s="10" t="n">
        <v>1658.05</v>
      </c>
      <c r="D110" s="8" t="n">
        <v>1700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1790</v>
      </c>
      <c r="C111" s="10" t="n">
        <v>1702</v>
      </c>
      <c r="D111" s="8" t="n">
        <v>1739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1771.3</v>
      </c>
      <c r="C112" s="10" t="n">
        <v>1685.4</v>
      </c>
      <c r="D112" s="8" t="n">
        <v>1708.6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1751.8</v>
      </c>
      <c r="C113" s="10" t="n">
        <v>1618.05</v>
      </c>
      <c r="D113" s="8" t="n">
        <v>1716.95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1736.75</v>
      </c>
      <c r="C114" s="10" t="n">
        <v>1535</v>
      </c>
      <c r="D114" s="8" t="n">
        <v>1576.45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1604.4</v>
      </c>
      <c r="C115" s="10" t="n">
        <v>1447</v>
      </c>
      <c r="D115" s="8" t="n">
        <v>1474.4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1575.9</v>
      </c>
      <c r="C116" s="10" t="n">
        <v>1407.2</v>
      </c>
      <c r="D116" s="8" t="n">
        <v>1567.2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1656.75</v>
      </c>
      <c r="C117" s="10" t="n">
        <v>1545.9</v>
      </c>
      <c r="D117" s="8" t="n">
        <v>1623.25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1614.45</v>
      </c>
      <c r="C118" s="10" t="n">
        <v>1525.1</v>
      </c>
      <c r="D118" s="8" t="n">
        <v>1592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1680.85</v>
      </c>
      <c r="C119" s="10" t="n">
        <v>1575.2</v>
      </c>
      <c r="D119" s="8" t="n">
        <v>1665.2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1785.8</v>
      </c>
      <c r="C120" s="10" t="n">
        <v>1659</v>
      </c>
      <c r="D120" s="8" t="n">
        <v>1784.45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1830.9</v>
      </c>
      <c r="C121" s="10" t="n">
        <v>1738.4</v>
      </c>
      <c r="D121" s="8" t="n">
        <v>1763.8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1777</v>
      </c>
      <c r="C122" s="10" t="n">
        <v>1700.1</v>
      </c>
      <c r="D122" s="8" t="n">
        <v>1718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1738.55</v>
      </c>
      <c r="C123" s="10" t="n">
        <v>1677</v>
      </c>
      <c r="D123" s="8" t="n">
        <v>1685.55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1703.5</v>
      </c>
      <c r="C124" s="10" t="n">
        <v>1551.05</v>
      </c>
      <c r="D124" s="8" t="n">
        <v>1567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1575.85</v>
      </c>
      <c r="C125" s="10" t="n">
        <v>1463.25</v>
      </c>
      <c r="D125" s="8" t="n">
        <v>1468.6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1522</v>
      </c>
      <c r="C126" s="10" t="n">
        <v>1437.6</v>
      </c>
      <c r="D126" s="8" t="n">
        <v>1485.15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1510.45</v>
      </c>
      <c r="C127" s="10" t="n">
        <v>1340.25</v>
      </c>
      <c r="D127" s="8" t="n">
        <v>1398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1455.25</v>
      </c>
      <c r="C128" s="10" t="n">
        <v>1330.05</v>
      </c>
      <c r="D128" s="8" t="n">
        <v>1339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1355</v>
      </c>
      <c r="C129" s="10" t="n">
        <v>1286.05</v>
      </c>
      <c r="D129" s="8" t="n">
        <v>1325.6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1347.9</v>
      </c>
      <c r="C130" s="10" t="n">
        <v>1276.6</v>
      </c>
      <c r="D130" s="8" t="n">
        <v>1292.65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1341.8</v>
      </c>
      <c r="C131" s="10" t="n">
        <v>1285</v>
      </c>
      <c r="D131" s="8" t="n">
        <v>1320.2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1359.9</v>
      </c>
      <c r="C132" s="10" t="n">
        <v>1305.3</v>
      </c>
      <c r="D132" s="8" t="n">
        <v>1345.7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1407</v>
      </c>
      <c r="C133" s="10" t="n">
        <v>1331.6</v>
      </c>
      <c r="D133" s="8" t="n">
        <v>1390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1411</v>
      </c>
      <c r="C134" s="10" t="n">
        <v>1374</v>
      </c>
      <c r="D134" s="8" t="n">
        <v>1398.95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1530</v>
      </c>
      <c r="C135" s="10" t="n">
        <v>1406.1</v>
      </c>
      <c r="D135" s="8" t="n">
        <v>1514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1587.7</v>
      </c>
      <c r="C136" s="10" t="n">
        <v>1481.9</v>
      </c>
      <c r="D136" s="8" t="n">
        <v>1573.25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1615.9</v>
      </c>
      <c r="C137" s="10" t="n">
        <v>1552</v>
      </c>
      <c r="D137" s="8" t="n">
        <v>1596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1653</v>
      </c>
      <c r="C138" s="10" t="n">
        <v>1585</v>
      </c>
      <c r="D138" s="8" t="n">
        <v>1621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1638.95</v>
      </c>
      <c r="C139" s="10" t="n">
        <v>1542.65</v>
      </c>
      <c r="D139" s="8" t="n">
        <v>1600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1687.45</v>
      </c>
      <c r="C140" s="10" t="n">
        <v>1546.95</v>
      </c>
      <c r="D140" s="8" t="n">
        <v>1682.95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1706.45</v>
      </c>
      <c r="C141" s="10" t="n">
        <v>1614.1</v>
      </c>
      <c r="D141" s="8" t="n">
        <v>1683.5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1797.8</v>
      </c>
      <c r="C142" s="10" t="n">
        <v>1680</v>
      </c>
      <c r="D142" s="8" t="n">
        <v>1747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1816.25</v>
      </c>
      <c r="C143" s="10" t="n">
        <v>1725.9</v>
      </c>
      <c r="D143" s="8" t="n">
        <v>1741.05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1767.95</v>
      </c>
      <c r="C144" s="10" t="n">
        <v>1690</v>
      </c>
      <c r="D144" s="8" t="n">
        <v>1694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1697</v>
      </c>
      <c r="C145" s="10" t="n">
        <v>1643.95</v>
      </c>
      <c r="D145" s="8" t="n">
        <v>1675.05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1705</v>
      </c>
      <c r="C146" s="10" t="n">
        <v>1628.05</v>
      </c>
      <c r="D146" s="8" t="n">
        <v>1702.8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1715.25</v>
      </c>
      <c r="C147" s="10" t="n">
        <v>1631.3</v>
      </c>
      <c r="D147" s="8" t="n">
        <v>1700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1714.95</v>
      </c>
      <c r="C148" s="10" t="n">
        <v>1668.15</v>
      </c>
      <c r="D148" s="8" t="n">
        <v>1672.95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1740.5</v>
      </c>
      <c r="C149" s="10" t="n">
        <v>1671.9</v>
      </c>
      <c r="D149" s="8" t="n">
        <v>1686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1782.95</v>
      </c>
      <c r="C150" s="10" t="n">
        <v>1688.5</v>
      </c>
      <c r="D150" s="8" t="n">
        <v>1768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1795.1</v>
      </c>
      <c r="C151" s="10" t="n">
        <v>1695.55</v>
      </c>
      <c r="D151" s="8" t="n">
        <v>1715.35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1756.9</v>
      </c>
      <c r="C152" s="10" t="n">
        <v>1681.3</v>
      </c>
      <c r="D152" s="8" t="n">
        <v>1709.95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1739</v>
      </c>
      <c r="C153" s="10" t="n">
        <v>1676</v>
      </c>
      <c r="D153" s="8" t="n">
        <v>1735.05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1824.7</v>
      </c>
      <c r="C154" s="10" t="n">
        <v>1713.55</v>
      </c>
      <c r="D154" s="8" t="n">
        <v>1817.4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1839.5</v>
      </c>
      <c r="C155" s="10" t="n">
        <v>1788.3</v>
      </c>
      <c r="D155" s="8" t="n">
        <v>1801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1833.95</v>
      </c>
      <c r="C156" s="10" t="n">
        <v>1752</v>
      </c>
      <c r="D156" s="8" t="n">
        <v>1757.75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1772.4</v>
      </c>
      <c r="C157" s="10" t="n">
        <v>1704.95</v>
      </c>
      <c r="D157" s="8" t="n">
        <v>1706.65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1771.45</v>
      </c>
      <c r="C158" s="10" t="n">
        <v>1704</v>
      </c>
      <c r="D158" s="8" t="n">
        <v>1722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1748</v>
      </c>
      <c r="C159" s="10" t="n">
        <v>1665</v>
      </c>
      <c r="D159" s="8" t="n">
        <v>1677.15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1699.9</v>
      </c>
      <c r="C160" s="10" t="n">
        <v>1628.1</v>
      </c>
      <c r="D160" s="8" t="n">
        <v>1654.55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1693</v>
      </c>
      <c r="C161" s="10" t="n">
        <v>1640</v>
      </c>
      <c r="D161" s="8" t="n">
        <v>1660.5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1667.8</v>
      </c>
      <c r="C162" s="10" t="n">
        <v>1549.5</v>
      </c>
      <c r="D162" s="8" t="n">
        <v>1581.85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1623</v>
      </c>
      <c r="C163" s="10" t="n">
        <v>1562.7</v>
      </c>
      <c r="D163" s="8" t="n">
        <v>1613.9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1662</v>
      </c>
      <c r="C164" s="10" t="n">
        <v>1597.1</v>
      </c>
      <c r="D164" s="8" t="n">
        <v>1638.5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1668.8</v>
      </c>
      <c r="C165" s="10" t="n">
        <v>1578.4</v>
      </c>
      <c r="D165" s="8" t="n">
        <v>1643.85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1658.9</v>
      </c>
      <c r="C166" s="10" t="n">
        <v>1568.15</v>
      </c>
      <c r="D166" s="8" t="n">
        <v>1582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1611.95</v>
      </c>
      <c r="C167" s="10" t="n">
        <v>1554.05</v>
      </c>
      <c r="D167" s="8" t="n">
        <v>1596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1611</v>
      </c>
      <c r="C168" s="10" t="n">
        <v>1583.15</v>
      </c>
      <c r="D168" s="8" t="n">
        <v>1594.95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1618.15</v>
      </c>
      <c r="C169" s="10" t="n">
        <v>1527.05</v>
      </c>
      <c r="D169" s="8" t="n">
        <v>1589.6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1620</v>
      </c>
      <c r="C170" s="10" t="n">
        <v>1551</v>
      </c>
      <c r="D170" s="8" t="n">
        <v>1597.9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1651.65</v>
      </c>
      <c r="C171" s="10" t="n">
        <v>1585.2</v>
      </c>
      <c r="D171" s="8" t="n">
        <v>1636.45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1674</v>
      </c>
      <c r="C172" s="10" t="n">
        <v>1614.25</v>
      </c>
      <c r="D172" s="8" t="n">
        <v>1667.35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1741.3</v>
      </c>
      <c r="C173" s="10" t="n">
        <v>1670.05</v>
      </c>
      <c r="D173" s="8" t="n">
        <v>1703.5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1735.65</v>
      </c>
      <c r="C174" s="10" t="n">
        <v>1656.65</v>
      </c>
      <c r="D174" s="8" t="n">
        <v>1659.1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1724.95</v>
      </c>
      <c r="C175" s="10" t="n">
        <v>1655.7</v>
      </c>
      <c r="D175" s="8" t="n">
        <v>1716.95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1767.2</v>
      </c>
      <c r="C176" s="10" t="n">
        <v>1715.55</v>
      </c>
      <c r="D176" s="8" t="n">
        <v>1751.05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1788.25</v>
      </c>
      <c r="C177" s="10" t="n">
        <v>1751.1</v>
      </c>
      <c r="D177" s="8" t="n">
        <v>1757.9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1761.75</v>
      </c>
      <c r="C178" s="10" t="n">
        <v>1685</v>
      </c>
      <c r="D178" s="8" t="n">
        <v>1720.55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1726.9</v>
      </c>
      <c r="C179" s="10" t="n">
        <v>1667</v>
      </c>
      <c r="D179" s="8" t="n">
        <v>1685.1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1733.5</v>
      </c>
      <c r="C180" s="10" t="n">
        <v>1676.1</v>
      </c>
      <c r="D180" s="8" t="n">
        <v>1709.9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1776.15</v>
      </c>
      <c r="C181" s="10" t="n">
        <v>1708.95</v>
      </c>
      <c r="D181" s="8" t="n">
        <v>1720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1799.9</v>
      </c>
      <c r="C182" s="10" t="n">
        <v>1711.05</v>
      </c>
      <c r="D182" s="8" t="n">
        <v>1781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1794.55</v>
      </c>
      <c r="C183" s="10" t="n">
        <v>1711.2</v>
      </c>
      <c r="D183" s="8" t="n">
        <v>1715.25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1757.95</v>
      </c>
      <c r="C184" s="10" t="n">
        <v>1696</v>
      </c>
      <c r="D184" s="8" t="n">
        <v>1733.8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1805</v>
      </c>
      <c r="C185" s="10" t="n">
        <v>1736.1</v>
      </c>
      <c r="D185" s="8" t="n">
        <v>1741.9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1784.4</v>
      </c>
      <c r="C186" s="10" t="n">
        <v>1733.25</v>
      </c>
      <c r="D186" s="8" t="n">
        <v>1756.65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1824.95</v>
      </c>
      <c r="C187" s="10" t="n">
        <v>1748.6</v>
      </c>
      <c r="D187" s="8" t="n">
        <v>1803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1849</v>
      </c>
      <c r="C188" s="10" t="n">
        <v>1790.05</v>
      </c>
      <c r="D188" s="8" t="n">
        <v>1823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1855</v>
      </c>
      <c r="C189" s="10" t="n">
        <v>1794.2</v>
      </c>
      <c r="D189" s="8" t="n">
        <v>1827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1868.4</v>
      </c>
      <c r="C190" s="10" t="n">
        <v>1808.5</v>
      </c>
      <c r="D190" s="8" t="n">
        <v>1823.65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1835</v>
      </c>
      <c r="C191" s="10" t="n">
        <v>1785.55</v>
      </c>
      <c r="D191" s="8" t="n">
        <v>1790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1825</v>
      </c>
      <c r="C192" s="10" t="n">
        <v>1758.05</v>
      </c>
      <c r="D192" s="8" t="n">
        <v>1770.3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1825</v>
      </c>
      <c r="C193" s="10" t="n">
        <v>1768.3</v>
      </c>
      <c r="D193" s="8" t="n">
        <v>1818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1872</v>
      </c>
      <c r="C194" s="10" t="n">
        <v>1815</v>
      </c>
      <c r="D194" s="8" t="n">
        <v>1847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1987.95</v>
      </c>
      <c r="C195" s="10" t="n">
        <v>1836</v>
      </c>
      <c r="D195" s="8" t="n">
        <v>1970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1988.1</v>
      </c>
      <c r="C196" s="10" t="n">
        <v>1889.3</v>
      </c>
      <c r="D196" s="8" t="n">
        <v>1913.2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1966.85</v>
      </c>
      <c r="C197" s="10" t="n">
        <v>1896.6</v>
      </c>
      <c r="D197" s="8" t="n">
        <v>1944.4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1939</v>
      </c>
      <c r="C198" s="10" t="n">
        <v>1877.05</v>
      </c>
      <c r="D198" s="8" t="n">
        <v>1903.2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2022</v>
      </c>
      <c r="C199" s="10" t="n">
        <v>1875.1</v>
      </c>
      <c r="D199" s="8" t="n">
        <v>1980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2020.15</v>
      </c>
      <c r="C200" s="10" t="n">
        <v>1927.8</v>
      </c>
      <c r="D200" s="8" t="n">
        <v>1947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1939.2</v>
      </c>
      <c r="C201" s="10" t="n">
        <v>1839.55</v>
      </c>
      <c r="D201" s="8" t="n">
        <v>1854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1915</v>
      </c>
      <c r="C202" s="10" t="n">
        <v>1828.05</v>
      </c>
      <c r="D202" s="8" t="n">
        <v>1895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1947.8</v>
      </c>
      <c r="C203" s="10" t="n">
        <v>1896.2</v>
      </c>
      <c r="D203" s="8" t="n">
        <v>1945.65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1983.6</v>
      </c>
      <c r="C204" s="10" t="n">
        <v>1914.5</v>
      </c>
      <c r="D204" s="8" t="n">
        <v>1970.45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1988</v>
      </c>
      <c r="C205" s="10" t="n">
        <v>1945.45</v>
      </c>
      <c r="D205" s="8" t="n">
        <v>1945.95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2039</v>
      </c>
      <c r="C206" s="12" t="n">
        <v>1956.75</v>
      </c>
      <c r="D206" s="13" t="n">
        <v>2010.5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2099.3</v>
      </c>
      <c r="C207" s="15" t="n">
        <v>2028.45</v>
      </c>
      <c r="D207" s="16" t="n">
        <v>2070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2132.75</v>
      </c>
      <c r="C208" s="15" t="n">
        <v>2037.3</v>
      </c>
      <c r="D208" s="16" t="n">
        <v>2126.5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2137.8</v>
      </c>
      <c r="C209" s="15" t="n">
        <v>2034.9</v>
      </c>
      <c r="D209" s="16" t="n">
        <v>2047.5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2148.25</v>
      </c>
      <c r="C210" s="15" t="n">
        <v>2053.35</v>
      </c>
      <c r="D210" s="16" t="n">
        <v>2132.45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2175</v>
      </c>
      <c r="C211" s="15" t="n">
        <v>2053.55</v>
      </c>
      <c r="D211" s="16" t="n">
        <v>2079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2120.9</v>
      </c>
      <c r="C212" s="15" t="n">
        <v>2044.6</v>
      </c>
      <c r="D212" s="16" t="n">
        <v>2114.55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2122.95</v>
      </c>
      <c r="C213" s="15" t="n">
        <v>2036.2</v>
      </c>
      <c r="D213" s="16" t="n">
        <v>2091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2093.65</v>
      </c>
      <c r="C214" s="15" t="n">
        <v>2019.65</v>
      </c>
      <c r="D214" s="16" t="n">
        <v>2087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2182.05</v>
      </c>
      <c r="C215" s="15" t="n">
        <v>2085.85</v>
      </c>
      <c r="D215" s="16" t="n">
        <v>2118.35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2182</v>
      </c>
      <c r="C216" s="15" t="n">
        <v>2046.9</v>
      </c>
      <c r="D216" s="16" t="n">
        <v>2179.05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2199</v>
      </c>
      <c r="C217" s="15" t="n">
        <v>2027.5</v>
      </c>
      <c r="D217" s="16" t="n">
        <v>2104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2231</v>
      </c>
      <c r="C218" s="15" t="n">
        <v>2110.4</v>
      </c>
      <c r="D218" s="16" t="n">
        <v>2190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2211.3</v>
      </c>
      <c r="C219" s="15" t="n">
        <v>2174.8</v>
      </c>
      <c r="D219" s="16" t="n">
        <v>2183.55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2252.8</v>
      </c>
      <c r="C220" s="15" t="n">
        <v>2196.6</v>
      </c>
      <c r="D220" s="16" t="n">
        <v>2222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2270.55</v>
      </c>
      <c r="C221" s="15" t="n">
        <v>410.4</v>
      </c>
      <c r="D221" s="16" t="n">
        <v>2169.6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2234</v>
      </c>
      <c r="C222" s="15" t="n">
        <v>2140.3</v>
      </c>
      <c r="D222" s="16" t="n">
        <v>2220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2309.2</v>
      </c>
      <c r="C223" s="15" t="n">
        <v>2198.7</v>
      </c>
      <c r="D223" s="16" t="n">
        <v>2305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2319.2</v>
      </c>
      <c r="C224" s="15" t="n">
        <v>2233.5</v>
      </c>
      <c r="D224" s="16" t="n">
        <v>2233.5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2314.9</v>
      </c>
      <c r="C225" s="15" t="n">
        <v>2242.5</v>
      </c>
      <c r="D225" s="16" t="n">
        <v>2255.75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2300.85</v>
      </c>
      <c r="C226" s="15" t="n">
        <v>2208.25</v>
      </c>
      <c r="D226" s="16" t="n">
        <v>2266.9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2383.1</v>
      </c>
      <c r="C227" s="15" t="n">
        <v>2268.1</v>
      </c>
      <c r="D227" s="16" t="n">
        <v>2364.2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2487</v>
      </c>
      <c r="C228" s="15" t="n">
        <v>2309.6</v>
      </c>
      <c r="D228" s="16" t="n">
        <v>2475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2477.8</v>
      </c>
      <c r="C229" s="15" t="n">
        <v>2322</v>
      </c>
      <c r="D229" s="16" t="n">
        <v>2362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2433.65</v>
      </c>
      <c r="C230" s="15" t="n">
        <v>2310.2</v>
      </c>
      <c r="D230" s="16" t="n">
        <v>2430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2474.8</v>
      </c>
      <c r="C231" s="15" t="n">
        <v>2395.65</v>
      </c>
      <c r="D231" s="16" t="n">
        <v>2443.65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2460</v>
      </c>
      <c r="C232" s="15" t="n">
        <v>2295.95</v>
      </c>
      <c r="D232" s="16" t="n">
        <v>2328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2405.2</v>
      </c>
      <c r="C233" s="38" t="n">
        <v>2171.6</v>
      </c>
      <c r="D233" s="16" t="n">
        <v>2378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2523.7</v>
      </c>
      <c r="C234" s="15" t="n">
        <v>2378.15</v>
      </c>
      <c r="D234" s="16" t="n">
        <v>2469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2507.5</v>
      </c>
      <c r="C235" s="20" t="n">
        <v>2412</v>
      </c>
      <c r="D235" s="16" t="n">
        <v>2468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2678.95</v>
      </c>
      <c r="C236" s="20" t="n">
        <v>2448.2</v>
      </c>
      <c r="D236" s="16" t="n">
        <v>2668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2762.7</v>
      </c>
      <c r="C237" s="20" t="n">
        <v>2675.05</v>
      </c>
      <c r="D237" s="16" t="n">
        <v>2751.7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2850</v>
      </c>
      <c r="C238" s="20" t="n">
        <v>2713.85</v>
      </c>
      <c r="D238" s="16" t="n">
        <v>2843.9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2845.8</v>
      </c>
      <c r="C239" s="20" t="n">
        <v>2734.5</v>
      </c>
      <c r="D239" s="16" t="n">
        <v>2750.65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2877.75</v>
      </c>
      <c r="C240" s="20" t="n">
        <v>2754.6</v>
      </c>
      <c r="D240" s="16" t="n">
        <v>2844.75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2850</v>
      </c>
      <c r="C241" s="20" t="n">
        <v>2701</v>
      </c>
      <c r="D241" s="16" t="n">
        <v>2703.4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2679.4</v>
      </c>
      <c r="C242" s="20" t="n">
        <v>2531.1</v>
      </c>
      <c r="D242" s="16" t="n">
        <v>2575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2621</v>
      </c>
      <c r="C243" s="20" t="n">
        <v>2505.05</v>
      </c>
      <c r="D243" s="16" t="n">
        <v>2604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2772.95</v>
      </c>
      <c r="C244" s="20" t="n">
        <v>2557.05</v>
      </c>
      <c r="D244" s="16" t="n">
        <v>2742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2753.1</v>
      </c>
      <c r="C245" s="20" t="n">
        <v>2640.05</v>
      </c>
      <c r="D245" s="16" t="n">
        <v>2696.95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2773.3</v>
      </c>
      <c r="C246" s="20" t="n">
        <v>2674.05</v>
      </c>
      <c r="D246" s="16" t="n">
        <v>2696.4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2799</v>
      </c>
      <c r="C247" s="20" t="n">
        <v>2673.9</v>
      </c>
      <c r="D247" s="16" t="n">
        <v>2794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2819.05</v>
      </c>
      <c r="C248" s="20" t="n">
        <v>2664.2</v>
      </c>
      <c r="D248" s="16" t="n">
        <v>2675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2807</v>
      </c>
      <c r="C249" s="30" t="n">
        <v>2583.95</v>
      </c>
      <c r="D249" s="16" t="n">
        <v>2782.8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2833</v>
      </c>
      <c r="C250" s="38" t="n">
        <v>2731</v>
      </c>
      <c r="D250" s="16" t="n">
        <v>2753.95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GRASIM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836.9</v>
      </c>
      <c r="D4" s="10" t="n">
        <v>711</v>
      </c>
      <c r="E4" s="8" t="n">
        <v>777.5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806.65</v>
      </c>
      <c r="D5" s="10" t="n">
        <v>684</v>
      </c>
      <c r="E5" s="8" t="n">
        <v>686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708.8</v>
      </c>
      <c r="D6" s="10" t="n">
        <v>385.05</v>
      </c>
      <c r="E6" s="8" t="n">
        <v>478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572.85</v>
      </c>
      <c r="D7" s="10" t="n">
        <v>451.2</v>
      </c>
      <c r="E7" s="8" t="n">
        <v>507.95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602</v>
      </c>
      <c r="D8" s="10" t="n">
        <v>469.2</v>
      </c>
      <c r="E8" s="8" t="n">
        <v>585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644.4</v>
      </c>
      <c r="D9" s="10" t="n">
        <v>568.2</v>
      </c>
      <c r="E9" s="8" t="n">
        <v>617.05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653.4</v>
      </c>
      <c r="D10" s="10" t="n">
        <v>565</v>
      </c>
      <c r="E10" s="8" t="n">
        <v>633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717.5</v>
      </c>
      <c r="D11" s="10" t="n">
        <v>610.7</v>
      </c>
      <c r="E11" s="8" t="n">
        <v>670.65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749.65</v>
      </c>
      <c r="D12" s="10" t="n">
        <v>651.05</v>
      </c>
      <c r="E12" s="8" t="n">
        <v>743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804</v>
      </c>
      <c r="D13" s="10" t="n">
        <v>733.45</v>
      </c>
      <c r="E13" s="8" t="n">
        <v>779.6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885.85</v>
      </c>
      <c r="D14" s="10" t="n">
        <v>775.5</v>
      </c>
      <c r="E14" s="8" t="n">
        <v>876.9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954</v>
      </c>
      <c r="D15" s="10" t="n">
        <v>862.15</v>
      </c>
      <c r="E15" s="8" t="n">
        <v>923.5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1114.65</v>
      </c>
      <c r="D16" s="10" t="n">
        <v>920.25</v>
      </c>
      <c r="E16" s="8" t="n">
        <v>1062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1289</v>
      </c>
      <c r="D17" s="10" t="n">
        <v>1047.35</v>
      </c>
      <c r="E17" s="8" t="n">
        <v>1200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1456</v>
      </c>
      <c r="D18" s="10" t="n">
        <v>1202.2</v>
      </c>
      <c r="E18" s="8" t="n">
        <v>1454.9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1472.7</v>
      </c>
      <c r="D19" s="10" t="n">
        <v>1262</v>
      </c>
      <c r="E19" s="8" t="n">
        <v>1401.1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1494.9</v>
      </c>
      <c r="D20" s="10" t="n">
        <v>1350.6</v>
      </c>
      <c r="E20" s="8" t="n">
        <v>1468.35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1547</v>
      </c>
      <c r="D21" s="10" t="n">
        <v>1420.05</v>
      </c>
      <c r="E21" s="8" t="n">
        <v>1499.65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1599.5</v>
      </c>
      <c r="D22" s="10" t="n">
        <v>1461</v>
      </c>
      <c r="E22" s="8" t="n">
        <v>1555.85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1614.2</v>
      </c>
      <c r="D23" s="10" t="n">
        <v>1430.05</v>
      </c>
      <c r="E23" s="8" t="n">
        <v>1500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1694.3</v>
      </c>
      <c r="D24" s="10" t="n">
        <v>1480.2</v>
      </c>
      <c r="E24" s="8" t="n">
        <v>1669.85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1798.4</v>
      </c>
      <c r="D25" s="10" t="n">
        <v>1590</v>
      </c>
      <c r="E25" s="8" t="n">
        <v>1726.9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1893</v>
      </c>
      <c r="D26" s="10" t="n">
        <v>1642.7</v>
      </c>
      <c r="E26" s="8" t="n">
        <v>1670.6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1769.7</v>
      </c>
      <c r="D27" s="10" t="n">
        <v>1587.55</v>
      </c>
      <c r="E27" s="8" t="n">
        <v>1627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1929.8</v>
      </c>
      <c r="D28" s="10" t="n">
        <v>1617</v>
      </c>
      <c r="E28" s="8" t="n">
        <v>1726.8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1790</v>
      </c>
      <c r="D29" s="10" t="n">
        <v>1535</v>
      </c>
      <c r="E29" s="8" t="n">
        <v>1600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1678.6</v>
      </c>
      <c r="D30" s="10" t="n">
        <v>1407.2</v>
      </c>
      <c r="E30" s="8" t="n">
        <v>1669.4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1830.9</v>
      </c>
      <c r="D31" s="10" t="n">
        <v>1658</v>
      </c>
      <c r="E31" s="8" t="n">
        <v>1685.55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1703.5</v>
      </c>
      <c r="D32" s="10" t="n">
        <v>1340.25</v>
      </c>
      <c r="E32" s="8" t="n">
        <v>1426.55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1450</v>
      </c>
      <c r="D33" s="10" t="n">
        <v>1276.6</v>
      </c>
      <c r="E33" s="8" t="n">
        <v>1316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1587.7</v>
      </c>
      <c r="D34" s="10" t="n">
        <v>1305.3</v>
      </c>
      <c r="E34" s="8" t="n">
        <v>1573.25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1692</v>
      </c>
      <c r="D35" s="10" t="n">
        <v>1542.65</v>
      </c>
      <c r="E35" s="8" t="n">
        <v>1675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1816.25</v>
      </c>
      <c r="D36" s="10" t="n">
        <v>1643.95</v>
      </c>
      <c r="E36" s="8" t="n">
        <v>1675.05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1740.5</v>
      </c>
      <c r="D37" s="10" t="n">
        <v>1628.05</v>
      </c>
      <c r="E37" s="8" t="n">
        <v>1725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1795.1</v>
      </c>
      <c r="D38" s="10" t="n">
        <v>1676</v>
      </c>
      <c r="E38" s="8" t="n">
        <v>1763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1839.5</v>
      </c>
      <c r="D39" s="10" t="n">
        <v>1704</v>
      </c>
      <c r="E39" s="8" t="n">
        <v>1722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1748</v>
      </c>
      <c r="D40" s="10" t="n">
        <v>1549.5</v>
      </c>
      <c r="E40" s="8" t="n">
        <v>1590.55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1668.8</v>
      </c>
      <c r="D41" s="10" t="n">
        <v>1554.05</v>
      </c>
      <c r="E41" s="8" t="n">
        <v>1571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1651.65</v>
      </c>
      <c r="D42" s="10" t="n">
        <v>1527.05</v>
      </c>
      <c r="E42" s="8" t="n">
        <v>1636.45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1741.3</v>
      </c>
      <c r="D43" s="10" t="n">
        <v>1614.25</v>
      </c>
      <c r="E43" s="8" t="n">
        <v>1716.95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1788.25</v>
      </c>
      <c r="D44" s="10" t="n">
        <v>1667</v>
      </c>
      <c r="E44" s="8" t="n">
        <v>1700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1799.9</v>
      </c>
      <c r="D45" s="10" t="n">
        <v>1696</v>
      </c>
      <c r="E45" s="8" t="n">
        <v>1733.8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1854.7</v>
      </c>
      <c r="D46" s="10" t="n">
        <v>1733.25</v>
      </c>
      <c r="E46" s="8" t="n">
        <v>1847.5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1868.4</v>
      </c>
      <c r="D47" s="10" t="n">
        <v>1758.05</v>
      </c>
      <c r="E47" s="8" t="n">
        <v>1790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1988.1</v>
      </c>
      <c r="D48" s="10" t="n">
        <v>1787.9</v>
      </c>
      <c r="E48" s="8" t="n">
        <v>1944.4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2022</v>
      </c>
      <c r="D49" s="10" t="n">
        <v>1828.05</v>
      </c>
      <c r="E49" s="8" t="n">
        <v>1888.8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2031</v>
      </c>
      <c r="D50" s="12" t="n">
        <v>1956.75</v>
      </c>
      <c r="E50" s="13" t="n">
        <v>2007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2148.25</v>
      </c>
      <c r="D51" s="12" t="n">
        <v>2008</v>
      </c>
      <c r="E51" s="13" t="n">
        <v>2132.45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2182.05</v>
      </c>
      <c r="D52" s="12" t="n">
        <v>2019.65</v>
      </c>
      <c r="E52" s="13" t="n">
        <v>2160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2231</v>
      </c>
      <c r="D53" s="12" t="n">
        <v>2027.5</v>
      </c>
      <c r="E53" s="13" t="n">
        <v>2183.55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2309.2</v>
      </c>
      <c r="D54" s="12" t="n">
        <v>410.4</v>
      </c>
      <c r="E54" s="13" t="n">
        <v>2305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2438.45</v>
      </c>
      <c r="D55" s="12" t="n">
        <v>2208.25</v>
      </c>
      <c r="E55" s="13" t="n">
        <v>2410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2487</v>
      </c>
      <c r="D56" s="12" t="n">
        <v>2295.95</v>
      </c>
      <c r="E56" s="13" t="n">
        <v>2328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2678.95</v>
      </c>
      <c r="D57" s="38" t="n">
        <v>2171.6</v>
      </c>
      <c r="E57" s="13" t="n">
        <v>2668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2877.75</v>
      </c>
      <c r="D58" s="22" t="n">
        <v>2675.05</v>
      </c>
      <c r="E58" s="13" t="n">
        <v>2777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2783.95</v>
      </c>
      <c r="D59" s="22" t="n">
        <v>2505.05</v>
      </c>
      <c r="E59" s="13" t="n">
        <v>2696.95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2824</v>
      </c>
      <c r="D60" s="28" t="n">
        <v>2583.95</v>
      </c>
      <c r="E60" s="13" t="n">
        <v>2789.65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GRASIM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806.65</v>
      </c>
      <c r="D4" s="10" t="n">
        <v>686</v>
      </c>
      <c r="E4" s="8" t="n">
        <v>710.4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708.8</v>
      </c>
      <c r="D5" s="10" t="n">
        <v>385.05</v>
      </c>
      <c r="E5" s="8" t="n">
        <v>468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572.85</v>
      </c>
      <c r="D6" s="10" t="n">
        <v>438.2</v>
      </c>
      <c r="E6" s="8" t="n">
        <v>507.95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581.65</v>
      </c>
      <c r="D7" s="10" t="n">
        <v>469.2</v>
      </c>
      <c r="E7" s="8" t="n">
        <v>575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644.4</v>
      </c>
      <c r="D8" s="10" t="n">
        <v>568.2</v>
      </c>
      <c r="E8" s="8" t="n">
        <v>607.45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653.4</v>
      </c>
      <c r="D9" s="10" t="n">
        <v>565</v>
      </c>
      <c r="E9" s="8" t="n">
        <v>602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693.5</v>
      </c>
      <c r="D10" s="10" t="n">
        <v>602</v>
      </c>
      <c r="E10" s="8" t="n">
        <v>684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749.65</v>
      </c>
      <c r="D11" s="10" t="n">
        <v>651.05</v>
      </c>
      <c r="E11" s="8" t="n">
        <v>677.6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804</v>
      </c>
      <c r="D12" s="10" t="n">
        <v>683</v>
      </c>
      <c r="E12" s="8" t="n">
        <v>769.1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881</v>
      </c>
      <c r="D13" s="10" t="n">
        <v>765.25</v>
      </c>
      <c r="E13" s="8" t="n">
        <v>880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954</v>
      </c>
      <c r="D14" s="10" t="n">
        <v>862.15</v>
      </c>
      <c r="E14" s="8" t="n">
        <v>923.5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1114.65</v>
      </c>
      <c r="D15" s="10" t="n">
        <v>920.25</v>
      </c>
      <c r="E15" s="8" t="n">
        <v>1065.2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1289</v>
      </c>
      <c r="D16" s="10" t="n">
        <v>1047.35</v>
      </c>
      <c r="E16" s="8" t="n">
        <v>1271.65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1428</v>
      </c>
      <c r="D17" s="10" t="n">
        <v>1190.85</v>
      </c>
      <c r="E17" s="8" t="n">
        <v>1365.2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1472.7</v>
      </c>
      <c r="D18" s="10" t="n">
        <v>1262</v>
      </c>
      <c r="E18" s="8" t="n">
        <v>1352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1475</v>
      </c>
      <c r="D19" s="10" t="n">
        <v>1333</v>
      </c>
      <c r="E19" s="8" t="n">
        <v>1426.2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1530.95</v>
      </c>
      <c r="D20" s="10" t="n">
        <v>1420.05</v>
      </c>
      <c r="E20" s="8" t="n">
        <v>1494.6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1599.5</v>
      </c>
      <c r="D21" s="10" t="n">
        <v>1461</v>
      </c>
      <c r="E21" s="8" t="n">
        <v>1538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1614.2</v>
      </c>
      <c r="D22" s="10" t="n">
        <v>1430.05</v>
      </c>
      <c r="E22" s="8" t="n">
        <v>1441.45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1694.3</v>
      </c>
      <c r="D23" s="10" t="n">
        <v>1442.95</v>
      </c>
      <c r="E23" s="8" t="n">
        <v>1669.85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1798.4</v>
      </c>
      <c r="D24" s="10" t="n">
        <v>1590</v>
      </c>
      <c r="E24" s="8" t="n">
        <v>1702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1893</v>
      </c>
      <c r="D25" s="10" t="n">
        <v>1675.45</v>
      </c>
      <c r="E25" s="8" t="n">
        <v>1768.5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1769.7</v>
      </c>
      <c r="D26" s="10" t="n">
        <v>1587.55</v>
      </c>
      <c r="E26" s="8" t="n">
        <v>1593.5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1929.8</v>
      </c>
      <c r="D27" s="10" t="n">
        <v>1600.55</v>
      </c>
      <c r="E27" s="8" t="n">
        <v>1691.4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1790</v>
      </c>
      <c r="D28" s="10" t="n">
        <v>1535</v>
      </c>
      <c r="E28" s="8" t="n">
        <v>1539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1678.6</v>
      </c>
      <c r="D29" s="10" t="n">
        <v>1407.2</v>
      </c>
      <c r="E29" s="8" t="n">
        <v>1669.4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1830.9</v>
      </c>
      <c r="D30" s="10" t="n">
        <v>1658</v>
      </c>
      <c r="E30" s="8" t="n">
        <v>1713.3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1738.55</v>
      </c>
      <c r="D31" s="10" t="n">
        <v>1340.25</v>
      </c>
      <c r="E31" s="8" t="n">
        <v>1396.25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1455.25</v>
      </c>
      <c r="D32" s="10" t="n">
        <v>1276.6</v>
      </c>
      <c r="E32" s="8" t="n">
        <v>1316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1567.05</v>
      </c>
      <c r="D33" s="10" t="n">
        <v>1305.3</v>
      </c>
      <c r="E33" s="8" t="n">
        <v>1547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1653</v>
      </c>
      <c r="D34" s="10" t="n">
        <v>1542.65</v>
      </c>
      <c r="E34" s="8" t="n">
        <v>1621.4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1816.25</v>
      </c>
      <c r="D35" s="10" t="n">
        <v>1614.1</v>
      </c>
      <c r="E35" s="8" t="n">
        <v>1654.45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1740.5</v>
      </c>
      <c r="D36" s="10" t="n">
        <v>1628.05</v>
      </c>
      <c r="E36" s="8" t="n">
        <v>1721.4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1795.1</v>
      </c>
      <c r="D37" s="10" t="n">
        <v>1671.9</v>
      </c>
      <c r="E37" s="8" t="n">
        <v>1730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1839.5</v>
      </c>
      <c r="D38" s="10" t="n">
        <v>1704</v>
      </c>
      <c r="E38" s="8" t="n">
        <v>1760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1771.45</v>
      </c>
      <c r="D39" s="10" t="n">
        <v>1582.25</v>
      </c>
      <c r="E39" s="8" t="n">
        <v>1590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1668.8</v>
      </c>
      <c r="D40" s="10" t="n">
        <v>1549.5</v>
      </c>
      <c r="E40" s="8" t="n">
        <v>1578.3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1647.95</v>
      </c>
      <c r="D41" s="10" t="n">
        <v>1527.05</v>
      </c>
      <c r="E41" s="8" t="n">
        <v>1635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1741.3</v>
      </c>
      <c r="D42" s="10" t="n">
        <v>1614.25</v>
      </c>
      <c r="E42" s="8" t="n">
        <v>1699.9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1788.25</v>
      </c>
      <c r="D43" s="10" t="n">
        <v>1681</v>
      </c>
      <c r="E43" s="8" t="n">
        <v>1701.5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1799.9</v>
      </c>
      <c r="D44" s="10" t="n">
        <v>1667</v>
      </c>
      <c r="E44" s="8" t="n">
        <v>1743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1849</v>
      </c>
      <c r="D45" s="10" t="n">
        <v>1730.75</v>
      </c>
      <c r="E45" s="8" t="n">
        <v>1819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1868.4</v>
      </c>
      <c r="D46" s="10" t="n">
        <v>1758.05</v>
      </c>
      <c r="E46" s="8" t="n">
        <v>1790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1988.1</v>
      </c>
      <c r="D47" s="10" t="n">
        <v>1787.9</v>
      </c>
      <c r="E47" s="8" t="n">
        <v>1911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2022</v>
      </c>
      <c r="D48" s="10" t="n">
        <v>1839.55</v>
      </c>
      <c r="E48" s="8" t="n">
        <v>1853.5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2031</v>
      </c>
      <c r="D49" s="12" t="n">
        <v>1828.05</v>
      </c>
      <c r="E49" s="13" t="n">
        <v>2007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2148.25</v>
      </c>
      <c r="D50" s="12" t="n">
        <v>2028.45</v>
      </c>
      <c r="E50" s="13" t="n">
        <v>2142.2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2175</v>
      </c>
      <c r="D51" s="12" t="n">
        <v>2019.65</v>
      </c>
      <c r="E51" s="13" t="n">
        <v>2087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2231</v>
      </c>
      <c r="D52" s="12" t="n">
        <v>2027.5</v>
      </c>
      <c r="E52" s="13" t="n">
        <v>2183.55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2309.2</v>
      </c>
      <c r="D53" s="12" t="n">
        <v>410.4</v>
      </c>
      <c r="E53" s="13" t="n">
        <v>2305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2383.1</v>
      </c>
      <c r="D54" s="12" t="n">
        <v>2208.25</v>
      </c>
      <c r="E54" s="13" t="n">
        <v>2364.2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2487</v>
      </c>
      <c r="D55" s="12" t="n">
        <v>2309.6</v>
      </c>
      <c r="E55" s="13" t="n">
        <v>2331.6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2654.65</v>
      </c>
      <c r="D56" s="38" t="n">
        <v>2171.6</v>
      </c>
      <c r="E56" s="13" t="n">
        <v>2635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2850</v>
      </c>
      <c r="D57" s="22" t="n">
        <v>2587.2</v>
      </c>
      <c r="E57" s="13" t="n">
        <v>2801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2877.75</v>
      </c>
      <c r="D58" s="22" t="n">
        <v>2505.05</v>
      </c>
      <c r="E58" s="13" t="n">
        <v>2674.95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2819.05</v>
      </c>
      <c r="D59" s="28" t="n">
        <v>2583.95</v>
      </c>
      <c r="E59" s="13" t="n">
        <v>2747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2023-11-14T14:07:29Z</dcterms:created>
  <dcterms:modified xsi:type="dcterms:W3CDTF">2024-10-02T13:10:01Z</dcterms:modified>
  <cp:lastModifiedBy>admin</cp:lastModifiedBy>
</cp:coreProperties>
</file>