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HDFCAMC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3214.95</t>
        </is>
      </c>
      <c r="C3" s="3" t="inlineStr">
        <is>
          <t>3168.50</t>
        </is>
      </c>
      <c r="D3" s="4" t="inlineStr">
        <is>
          <t>3171.00</t>
        </is>
      </c>
      <c r="E3" s="4" t="inlineStr">
        <is>
          <t>3177.40</t>
        </is>
      </c>
      <c r="F3" s="4" t="n">
        <v>2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3212.00</t>
        </is>
      </c>
      <c r="C4" s="3" t="inlineStr">
        <is>
          <t>3160.65</t>
        </is>
      </c>
      <c r="D4" s="4" t="inlineStr">
        <is>
          <t>3171.00</t>
        </is>
      </c>
      <c r="E4" s="4" t="inlineStr">
        <is>
          <t>3171.80</t>
        </is>
      </c>
      <c r="F4" s="4" t="n">
        <v>3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3218.45</t>
        </is>
      </c>
      <c r="C5" s="3" t="inlineStr">
        <is>
          <t>3165.20</t>
        </is>
      </c>
      <c r="D5" s="4" t="inlineStr">
        <is>
          <t>3185.00</t>
        </is>
      </c>
      <c r="E5" s="4" t="inlineStr">
        <is>
          <t>3190.30</t>
        </is>
      </c>
      <c r="F5" s="4" t="n">
        <v>3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3167.95</t>
        </is>
      </c>
      <c r="C6" s="3" t="inlineStr">
        <is>
          <t>3036.05</t>
        </is>
      </c>
      <c r="D6" s="4" t="inlineStr">
        <is>
          <t>3059.90</t>
        </is>
      </c>
      <c r="E6" s="4" t="inlineStr">
        <is>
          <t>3063.65</t>
        </is>
      </c>
      <c r="F6" s="4" t="n">
        <v>6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3150.00</t>
        </is>
      </c>
      <c r="C7" s="3" t="inlineStr">
        <is>
          <t>3076.00</t>
        </is>
      </c>
      <c r="D7" s="4" t="inlineStr">
        <is>
          <t>3087.15</t>
        </is>
      </c>
      <c r="E7" s="4" t="inlineStr">
        <is>
          <t>3094.95</t>
        </is>
      </c>
      <c r="F7" s="4" t="n">
        <v>3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3109.00</t>
        </is>
      </c>
      <c r="C8" s="3" t="inlineStr">
        <is>
          <t>3002.25</t>
        </is>
      </c>
      <c r="D8" s="4" t="inlineStr">
        <is>
          <t>3103.00</t>
        </is>
      </c>
      <c r="E8" s="4" t="inlineStr">
        <is>
          <t>3101.40</t>
        </is>
      </c>
      <c r="F8" s="4" t="n">
        <v>3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3175.00</t>
        </is>
      </c>
      <c r="C9" s="3" t="inlineStr">
        <is>
          <t>3115.00</t>
        </is>
      </c>
      <c r="D9" s="4" t="inlineStr">
        <is>
          <t>3126.00</t>
        </is>
      </c>
      <c r="E9" s="4" t="inlineStr">
        <is>
          <t>3131.45</t>
        </is>
      </c>
      <c r="F9" s="4" t="n">
        <v>2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3135.00</t>
        </is>
      </c>
      <c r="C10" s="3" t="inlineStr">
        <is>
          <t>3071.00</t>
        </is>
      </c>
      <c r="D10" s="4" t="inlineStr">
        <is>
          <t>3079.45</t>
        </is>
      </c>
      <c r="E10" s="4" t="inlineStr">
        <is>
          <t>3079.40</t>
        </is>
      </c>
      <c r="F10" s="4" t="n">
        <v>3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3110.00</t>
        </is>
      </c>
      <c r="C11" s="3" t="inlineStr">
        <is>
          <t>3055.00</t>
        </is>
      </c>
      <c r="D11" s="4" t="inlineStr">
        <is>
          <t>3059.00</t>
        </is>
      </c>
      <c r="E11" s="4" t="inlineStr">
        <is>
          <t>3062.10</t>
        </is>
      </c>
      <c r="F11" s="4" t="n">
        <v>3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3154.00</t>
        </is>
      </c>
      <c r="C12" s="3" t="inlineStr">
        <is>
          <t>3063.65</t>
        </is>
      </c>
      <c r="D12" s="4" t="inlineStr">
        <is>
          <t>3142.00</t>
        </is>
      </c>
      <c r="E12" s="4" t="inlineStr">
        <is>
          <t>3142.10</t>
        </is>
      </c>
      <c r="F12" s="4" t="n">
        <v>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3211.00</t>
        </is>
      </c>
      <c r="C13" s="3" t="inlineStr">
        <is>
          <t>3145.05</t>
        </is>
      </c>
      <c r="D13" s="4" t="inlineStr">
        <is>
          <t>3203.00</t>
        </is>
      </c>
      <c r="E13" s="4" t="inlineStr">
        <is>
          <t>3204.15</t>
        </is>
      </c>
      <c r="F13" s="4" t="n">
        <v>3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3259.75</t>
        </is>
      </c>
      <c r="C14" s="3" t="inlineStr">
        <is>
          <t>3217.60</t>
        </is>
      </c>
      <c r="D14" s="4" t="inlineStr">
        <is>
          <t>3245.00</t>
        </is>
      </c>
      <c r="E14" s="4" t="inlineStr">
        <is>
          <t>3244.80</t>
        </is>
      </c>
      <c r="F14" s="4" t="n">
        <v>3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3270.40</t>
        </is>
      </c>
      <c r="C15" s="3" t="inlineStr">
        <is>
          <t>3241.05</t>
        </is>
      </c>
      <c r="D15" s="4" t="inlineStr">
        <is>
          <t>3260.80</t>
        </is>
      </c>
      <c r="E15" s="4" t="inlineStr">
        <is>
          <t>3263.25</t>
        </is>
      </c>
      <c r="F15" s="4" t="n">
        <v>2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3285.00</t>
        </is>
      </c>
      <c r="C16" s="3" t="inlineStr">
        <is>
          <t>3203.40</t>
        </is>
      </c>
      <c r="D16" s="4" t="inlineStr">
        <is>
          <t>3245.00</t>
        </is>
      </c>
      <c r="E16" s="4" t="inlineStr">
        <is>
          <t>3245.00</t>
        </is>
      </c>
      <c r="F16" s="4" t="n">
        <v>2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3240.00</t>
        </is>
      </c>
      <c r="C17" s="3" t="inlineStr">
        <is>
          <t>3172.00</t>
        </is>
      </c>
      <c r="D17" s="4" t="inlineStr">
        <is>
          <t>3178.00</t>
        </is>
      </c>
      <c r="E17" s="4" t="inlineStr">
        <is>
          <t>3179.45</t>
        </is>
      </c>
      <c r="F17" s="4" t="n">
        <v>3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3262.00</t>
        </is>
      </c>
      <c r="C18" s="3" t="inlineStr">
        <is>
          <t>3140.00</t>
        </is>
      </c>
      <c r="D18" s="4" t="inlineStr">
        <is>
          <t>3162.00</t>
        </is>
      </c>
      <c r="E18" s="4" t="inlineStr">
        <is>
          <t>3177.75</t>
        </is>
      </c>
      <c r="F18" s="4" t="n">
        <v>6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3240.00</t>
        </is>
      </c>
      <c r="C19" s="3" t="inlineStr">
        <is>
          <t>3171.40</t>
        </is>
      </c>
      <c r="D19" s="4" t="inlineStr">
        <is>
          <t>3218.00</t>
        </is>
      </c>
      <c r="E19" s="4" t="inlineStr">
        <is>
          <t>3223.35</t>
        </is>
      </c>
      <c r="F19" s="4" t="n">
        <v>4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3244.35</t>
        </is>
      </c>
      <c r="C20" s="3" t="inlineStr">
        <is>
          <t>3194.00</t>
        </is>
      </c>
      <c r="D20" s="4" t="inlineStr">
        <is>
          <t>3204.95</t>
        </is>
      </c>
      <c r="E20" s="4" t="inlineStr">
        <is>
          <t>3209.50</t>
        </is>
      </c>
      <c r="F20" s="4" t="n">
        <v>5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3204.00</t>
        </is>
      </c>
      <c r="C21" s="3" t="inlineStr">
        <is>
          <t>3162.80</t>
        </is>
      </c>
      <c r="D21" s="4" t="inlineStr">
        <is>
          <t>3178.80</t>
        </is>
      </c>
      <c r="E21" s="4" t="inlineStr">
        <is>
          <t>3179.55</t>
        </is>
      </c>
      <c r="F21" s="4" t="n">
        <v>1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3219.80</t>
        </is>
      </c>
      <c r="C22" s="3" t="inlineStr">
        <is>
          <t>3178.00</t>
        </is>
      </c>
      <c r="D22" s="4" t="inlineStr">
        <is>
          <t>3185.00</t>
        </is>
      </c>
      <c r="E22" s="4" t="inlineStr">
        <is>
          <t>3193.00</t>
        </is>
      </c>
      <c r="F22" s="4" t="n">
        <v>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3205.00</t>
        </is>
      </c>
      <c r="C23" s="3" t="inlineStr">
        <is>
          <t>3163.00</t>
        </is>
      </c>
      <c r="D23" s="4" t="inlineStr">
        <is>
          <t>3178.95</t>
        </is>
      </c>
      <c r="E23" s="4" t="inlineStr">
        <is>
          <t>3177.65</t>
        </is>
      </c>
      <c r="F23" s="4" t="n">
        <v>1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3201.00</t>
        </is>
      </c>
      <c r="C24" s="3" t="inlineStr">
        <is>
          <t>3154.85</t>
        </is>
      </c>
      <c r="D24" s="4" t="inlineStr">
        <is>
          <t>3177.00</t>
        </is>
      </c>
      <c r="E24" s="4" t="inlineStr">
        <is>
          <t>3189.60</t>
        </is>
      </c>
      <c r="F24" s="4" t="n">
        <v>2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3194.00</t>
        </is>
      </c>
      <c r="C25" s="3" t="inlineStr">
        <is>
          <t>3160.00</t>
        </is>
      </c>
      <c r="D25" s="4" t="inlineStr">
        <is>
          <t>3175.00</t>
        </is>
      </c>
      <c r="E25" s="4" t="inlineStr">
        <is>
          <t>3174.20</t>
        </is>
      </c>
      <c r="F25" s="4" t="n">
        <v>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3225.00</t>
        </is>
      </c>
      <c r="C26" s="3" t="inlineStr">
        <is>
          <t>3045.00</t>
        </is>
      </c>
      <c r="D26" s="4" t="inlineStr">
        <is>
          <t>3058.00</t>
        </is>
      </c>
      <c r="E26" s="4" t="inlineStr">
        <is>
          <t>3054.90</t>
        </is>
      </c>
      <c r="F26" s="4" t="n">
        <v>3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3091.95</t>
        </is>
      </c>
      <c r="C27" s="3" t="inlineStr">
        <is>
          <t>2992.50</t>
        </is>
      </c>
      <c r="D27" s="4" t="inlineStr">
        <is>
          <t>3079.00</t>
        </is>
      </c>
      <c r="E27" s="4" t="inlineStr">
        <is>
          <t>3075.20</t>
        </is>
      </c>
      <c r="F27" s="4" t="n">
        <v>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3211.60</t>
        </is>
      </c>
      <c r="C28" s="3" t="inlineStr">
        <is>
          <t>3090.60</t>
        </is>
      </c>
      <c r="D28" s="4" t="inlineStr">
        <is>
          <t>3184.40</t>
        </is>
      </c>
      <c r="E28" s="4" t="inlineStr">
        <is>
          <t>3185.90</t>
        </is>
      </c>
      <c r="F28" s="4" t="n">
        <v>3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3230.00</t>
        </is>
      </c>
      <c r="C29" s="3" t="inlineStr">
        <is>
          <t>3175.00</t>
        </is>
      </c>
      <c r="D29" s="4" t="inlineStr">
        <is>
          <t>3189.85</t>
        </is>
      </c>
      <c r="E29" s="4" t="inlineStr">
        <is>
          <t>3189.80</t>
        </is>
      </c>
      <c r="F29" s="4" t="n">
        <v>3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3335.00</t>
        </is>
      </c>
      <c r="C30" s="3" t="inlineStr">
        <is>
          <t>3165.60</t>
        </is>
      </c>
      <c r="D30" s="4" t="inlineStr">
        <is>
          <t>3328.00</t>
        </is>
      </c>
      <c r="E30" s="4" t="inlineStr">
        <is>
          <t>3318.10</t>
        </is>
      </c>
      <c r="F30" s="4" t="n">
        <v>9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3378.20</t>
        </is>
      </c>
      <c r="C31" s="3" t="inlineStr">
        <is>
          <t>3293.15</t>
        </is>
      </c>
      <c r="D31" s="4" t="inlineStr">
        <is>
          <t>3301.00</t>
        </is>
      </c>
      <c r="E31" s="4" t="inlineStr">
        <is>
          <t>3313.90</t>
        </is>
      </c>
      <c r="F31" s="4" t="n">
        <v>5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3337.90</t>
        </is>
      </c>
      <c r="C32" s="3" t="inlineStr">
        <is>
          <t>3278.75</t>
        </is>
      </c>
      <c r="D32" s="4" t="inlineStr">
        <is>
          <t>3300.05</t>
        </is>
      </c>
      <c r="E32" s="4" t="inlineStr">
        <is>
          <t>3302.50</t>
        </is>
      </c>
      <c r="F32" s="4" t="n">
        <v>2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3418.00</t>
        </is>
      </c>
      <c r="C33" s="3" t="inlineStr">
        <is>
          <t>3315.55</t>
        </is>
      </c>
      <c r="D33" s="4" t="inlineStr">
        <is>
          <t>3328.00</t>
        </is>
      </c>
      <c r="E33" s="4" t="inlineStr">
        <is>
          <t>3324.15</t>
        </is>
      </c>
      <c r="F33" s="4" t="n">
        <v>5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3383.35</t>
        </is>
      </c>
      <c r="C34" s="3" t="inlineStr">
        <is>
          <t>3330.00</t>
        </is>
      </c>
      <c r="D34" s="4" t="inlineStr">
        <is>
          <t>3347.80</t>
        </is>
      </c>
      <c r="E34" s="4" t="inlineStr">
        <is>
          <t>3357.90</t>
        </is>
      </c>
      <c r="F34" s="4" t="n">
        <v>3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3369.95</t>
        </is>
      </c>
      <c r="C35" s="3" t="inlineStr">
        <is>
          <t>3318.00</t>
        </is>
      </c>
      <c r="D35" s="4" t="inlineStr">
        <is>
          <t>3349.50</t>
        </is>
      </c>
      <c r="E35" s="4" t="inlineStr">
        <is>
          <t>3346.65</t>
        </is>
      </c>
      <c r="F35" s="4" t="n">
        <v>2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3378.00</t>
        </is>
      </c>
      <c r="C36" s="3" t="inlineStr">
        <is>
          <t>3318.00</t>
        </is>
      </c>
      <c r="D36" s="4" t="inlineStr">
        <is>
          <t>3322.00</t>
        </is>
      </c>
      <c r="E36" s="4" t="inlineStr">
        <is>
          <t>3327.00</t>
        </is>
      </c>
      <c r="F36" s="4" t="n">
        <v>2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3335.65</t>
        </is>
      </c>
      <c r="C37" s="3" t="inlineStr">
        <is>
          <t>3208.75</t>
        </is>
      </c>
      <c r="D37" s="4" t="inlineStr">
        <is>
          <t>3246.00</t>
        </is>
      </c>
      <c r="E37" s="4" t="inlineStr">
        <is>
          <t>3244.30</t>
        </is>
      </c>
      <c r="F37" s="4" t="n">
        <v>1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3246.00</t>
        </is>
      </c>
      <c r="C38" s="3" t="inlineStr">
        <is>
          <t>3182.00</t>
        </is>
      </c>
      <c r="D38" s="4" t="inlineStr">
        <is>
          <t>3225.00</t>
        </is>
      </c>
      <c r="E38" s="4" t="inlineStr">
        <is>
          <t>3220.65</t>
        </is>
      </c>
      <c r="F38" s="4" t="n">
        <v>1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3375.00</t>
        </is>
      </c>
      <c r="C39" s="3" t="inlineStr">
        <is>
          <t>3236.00</t>
        </is>
      </c>
      <c r="D39" s="4" t="inlineStr">
        <is>
          <t>3367.00</t>
        </is>
      </c>
      <c r="E39" s="4" t="inlineStr">
        <is>
          <t>3358.30</t>
        </is>
      </c>
      <c r="F39" s="4" t="n">
        <v>5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3446.60</t>
        </is>
      </c>
      <c r="C40" s="3" t="inlineStr">
        <is>
          <t>3345.00</t>
        </is>
      </c>
      <c r="D40" s="4" t="inlineStr">
        <is>
          <t>3382.00</t>
        </is>
      </c>
      <c r="E40" s="4" t="inlineStr">
        <is>
          <t>3383.80</t>
        </is>
      </c>
      <c r="F40" s="4" t="n">
        <v>4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3389.95</t>
        </is>
      </c>
      <c r="C42" s="3" t="inlineStr">
        <is>
          <t>3262.10</t>
        </is>
      </c>
      <c r="D42" s="4" t="inlineStr">
        <is>
          <t>3289.00</t>
        </is>
      </c>
      <c r="E42" s="4" t="inlineStr">
        <is>
          <t>3278.25</t>
        </is>
      </c>
      <c r="F42" s="4" t="n">
        <v>2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3345.00</t>
        </is>
      </c>
      <c r="C43" s="3" t="inlineStr">
        <is>
          <t>3252.30</t>
        </is>
      </c>
      <c r="D43" s="4" t="inlineStr">
        <is>
          <t>3268.00</t>
        </is>
      </c>
      <c r="E43" s="4" t="inlineStr">
        <is>
          <t>3264.50</t>
        </is>
      </c>
      <c r="F43" s="4" t="n">
        <v>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3315.00</t>
        </is>
      </c>
      <c r="C44" s="3" t="inlineStr">
        <is>
          <t>3225.00</t>
        </is>
      </c>
      <c r="D44" s="4" t="inlineStr">
        <is>
          <t>3266.85</t>
        </is>
      </c>
      <c r="E44" s="4" t="inlineStr">
        <is>
          <t>3273.75</t>
        </is>
      </c>
      <c r="F44" s="4" t="n">
        <v>3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3265.00</t>
        </is>
      </c>
      <c r="C45" s="3" t="inlineStr">
        <is>
          <t>3187.00</t>
        </is>
      </c>
      <c r="D45" s="4" t="inlineStr">
        <is>
          <t>3247.15</t>
        </is>
      </c>
      <c r="E45" s="4" t="inlineStr">
        <is>
          <t>3246.65</t>
        </is>
      </c>
      <c r="F45" s="4" t="n">
        <v>2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3178.95</t>
        </is>
      </c>
      <c r="C46" s="3" t="inlineStr">
        <is>
          <t>3100.00</t>
        </is>
      </c>
      <c r="D46" s="4" t="inlineStr">
        <is>
          <t>3166.00</t>
        </is>
      </c>
      <c r="E46" s="4" t="inlineStr">
        <is>
          <t>3141.40</t>
        </is>
      </c>
      <c r="F46" s="4" t="n">
        <v>4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3220.00</t>
        </is>
      </c>
      <c r="C47" s="3" t="inlineStr">
        <is>
          <t>3019.05</t>
        </is>
      </c>
      <c r="D47" s="4" t="inlineStr">
        <is>
          <t>3035.00</t>
        </is>
      </c>
      <c r="E47" s="4" t="inlineStr">
        <is>
          <t>3051.30</t>
        </is>
      </c>
      <c r="F47" s="4" t="n">
        <v>4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3102.00</t>
        </is>
      </c>
      <c r="C48" s="3" t="inlineStr">
        <is>
          <t>3026.85</t>
        </is>
      </c>
      <c r="D48" s="4" t="inlineStr">
        <is>
          <t>3059.60</t>
        </is>
      </c>
      <c r="E48" s="4" t="inlineStr">
        <is>
          <t>3062.10</t>
        </is>
      </c>
      <c r="F48" s="4" t="n">
        <v>2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3080.00</t>
        </is>
      </c>
      <c r="C49" s="3" t="inlineStr">
        <is>
          <t>2995.00</t>
        </is>
      </c>
      <c r="D49" s="4" t="inlineStr">
        <is>
          <t>3018.00</t>
        </is>
      </c>
      <c r="E49" s="4" t="inlineStr">
        <is>
          <t>3017.25</t>
        </is>
      </c>
      <c r="F49" s="4" t="n">
        <v>3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3092.40</t>
        </is>
      </c>
      <c r="C50" s="3" t="inlineStr">
        <is>
          <t>3017.70</t>
        </is>
      </c>
      <c r="D50" s="4" t="inlineStr">
        <is>
          <t>3050.00</t>
        </is>
      </c>
      <c r="E50" s="4" t="inlineStr">
        <is>
          <t>3051.75</t>
        </is>
      </c>
      <c r="F50" s="4" t="n">
        <v>2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2999.00</t>
        </is>
      </c>
      <c r="C51" s="3" t="inlineStr">
        <is>
          <t>2870.00</t>
        </is>
      </c>
      <c r="D51" s="4" t="inlineStr">
        <is>
          <t>2983.00</t>
        </is>
      </c>
      <c r="E51" s="4" t="inlineStr">
        <is>
          <t>2973.40</t>
        </is>
      </c>
      <c r="F51" s="4" t="n">
        <v>3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2939.90</t>
        </is>
      </c>
      <c r="C52" s="3" t="inlineStr">
        <is>
          <t>2776.75</t>
        </is>
      </c>
      <c r="D52" s="4" t="inlineStr">
        <is>
          <t>2851.60</t>
        </is>
      </c>
      <c r="E52" s="4" t="inlineStr">
        <is>
          <t>2848.75</t>
        </is>
      </c>
      <c r="F52" s="4" t="n">
        <v>4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2962.45</t>
        </is>
      </c>
      <c r="C54" s="3" t="inlineStr">
        <is>
          <t>2826.00</t>
        </is>
      </c>
      <c r="D54" s="4" t="inlineStr">
        <is>
          <t>2929.00</t>
        </is>
      </c>
      <c r="E54" s="4" t="inlineStr">
        <is>
          <t>2921.95</t>
        </is>
      </c>
      <c r="F54" s="4" t="n">
        <v>3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2820.00</t>
        </is>
      </c>
      <c r="C55" s="3" t="inlineStr">
        <is>
          <t>2435.50</t>
        </is>
      </c>
      <c r="D55" s="4" t="inlineStr">
        <is>
          <t>2470.00</t>
        </is>
      </c>
      <c r="E55" s="4" t="inlineStr">
        <is>
          <t>2477.30</t>
        </is>
      </c>
      <c r="F55" s="4" t="n">
        <v>7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2799.00</t>
        </is>
      </c>
      <c r="C56" s="3" t="inlineStr">
        <is>
          <t>2002.10</t>
        </is>
      </c>
      <c r="D56" s="4" t="inlineStr">
        <is>
          <t>2665.00</t>
        </is>
      </c>
      <c r="E56" s="4" t="inlineStr">
        <is>
          <t>2680.95</t>
        </is>
      </c>
      <c r="F56" s="4" t="n">
        <v>10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2680.00</t>
        </is>
      </c>
      <c r="C57" s="3" t="inlineStr">
        <is>
          <t>2426.30</t>
        </is>
      </c>
      <c r="D57" s="4" t="inlineStr">
        <is>
          <t>2528.00</t>
        </is>
      </c>
      <c r="E57" s="4" t="inlineStr">
        <is>
          <t>2517.35</t>
        </is>
      </c>
      <c r="F57" s="4" t="n">
        <v>4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2624.00</t>
        </is>
      </c>
      <c r="C58" s="3" t="inlineStr">
        <is>
          <t>2410.00</t>
        </is>
      </c>
      <c r="D58" s="4" t="inlineStr">
        <is>
          <t>2429.65</t>
        </is>
      </c>
      <c r="E58" s="4" t="inlineStr">
        <is>
          <t>2442.00</t>
        </is>
      </c>
      <c r="F58" s="4" t="n">
        <v>4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2500.00</t>
        </is>
      </c>
      <c r="C59" s="3" t="inlineStr">
        <is>
          <t>2211.55</t>
        </is>
      </c>
      <c r="D59" s="4" t="inlineStr">
        <is>
          <t>2323.00</t>
        </is>
      </c>
      <c r="E59" s="4" t="inlineStr">
        <is>
          <t>2305.70</t>
        </is>
      </c>
      <c r="F59" s="4" t="n">
        <v>9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2320.00</t>
        </is>
      </c>
      <c r="C60" s="3" t="inlineStr">
        <is>
          <t>2070.00</t>
        </is>
      </c>
      <c r="D60" s="4" t="inlineStr">
        <is>
          <t>2290.00</t>
        </is>
      </c>
      <c r="E60" s="4" t="inlineStr">
        <is>
          <t>2299.45</t>
        </is>
      </c>
      <c r="F60" s="4" t="n">
        <v>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2533.00</t>
        </is>
      </c>
      <c r="C61" s="3" t="inlineStr">
        <is>
          <t>2272.30</t>
        </is>
      </c>
      <c r="D61" s="4" t="inlineStr">
        <is>
          <t>2405.00</t>
        </is>
      </c>
      <c r="E61" s="4" t="inlineStr">
        <is>
          <t>2423.70</t>
        </is>
      </c>
      <c r="F61" s="4" t="n">
        <v>7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2300.00</t>
        </is>
      </c>
      <c r="C62" s="3" t="inlineStr">
        <is>
          <t>2050.00</t>
        </is>
      </c>
      <c r="D62" s="4" t="inlineStr">
        <is>
          <t>2109.45</t>
        </is>
      </c>
      <c r="E62" s="4" t="inlineStr">
        <is>
          <t>2111.65</t>
        </is>
      </c>
      <c r="F62" s="4" t="n">
        <v>5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2253.95</t>
        </is>
      </c>
      <c r="C63" s="3" t="inlineStr">
        <is>
          <t>2000.00</t>
        </is>
      </c>
      <c r="D63" s="4" t="inlineStr">
        <is>
          <t>2050.00</t>
        </is>
      </c>
      <c r="E63" s="4" t="inlineStr">
        <is>
          <t>2026.15</t>
        </is>
      </c>
      <c r="F63" s="4" t="n">
        <v>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2130.00</t>
        </is>
      </c>
      <c r="C64" s="3" t="inlineStr">
        <is>
          <t>1962.00</t>
        </is>
      </c>
      <c r="D64" s="4" t="inlineStr">
        <is>
          <t>2063.00</t>
        </is>
      </c>
      <c r="E64" s="4" t="inlineStr">
        <is>
          <t>2038.95</t>
        </is>
      </c>
      <c r="F64" s="4" t="n">
        <v>6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2250.00</t>
        </is>
      </c>
      <c r="C65" s="3" t="inlineStr">
        <is>
          <t>2050.00</t>
        </is>
      </c>
      <c r="D65" s="4" t="inlineStr">
        <is>
          <t>2125.25</t>
        </is>
      </c>
      <c r="E65" s="4" t="inlineStr">
        <is>
          <t>2145.05</t>
        </is>
      </c>
      <c r="F65" s="4" t="n">
        <v>8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2249.95</t>
        </is>
      </c>
      <c r="C66" s="3" t="inlineStr">
        <is>
          <t>2070.00</t>
        </is>
      </c>
      <c r="D66" s="4" t="inlineStr">
        <is>
          <t>2077.20</t>
        </is>
      </c>
      <c r="E66" s="4" t="inlineStr">
        <is>
          <t>2083.45</t>
        </is>
      </c>
      <c r="F66" s="4" t="n">
        <v>6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2082.75</t>
        </is>
      </c>
      <c r="C67" s="3" t="inlineStr">
        <is>
          <t>1970.00</t>
        </is>
      </c>
      <c r="D67" s="4" t="inlineStr">
        <is>
          <t>2070.00</t>
        </is>
      </c>
      <c r="E67" s="4" t="inlineStr">
        <is>
          <t>2049.10</t>
        </is>
      </c>
      <c r="F67" s="4" t="n">
        <v>4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2138.00</t>
        </is>
      </c>
      <c r="C68" s="3" t="inlineStr">
        <is>
          <t>2051.45</t>
        </is>
      </c>
      <c r="D68" s="4" t="inlineStr">
        <is>
          <t>2110.00</t>
        </is>
      </c>
      <c r="E68" s="4" t="inlineStr">
        <is>
          <t>2112.80</t>
        </is>
      </c>
      <c r="F68" s="4" t="n">
        <v>4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2220.00</t>
        </is>
      </c>
      <c r="C69" s="3" t="inlineStr">
        <is>
          <t>2115.00</t>
        </is>
      </c>
      <c r="D69" s="4" t="inlineStr">
        <is>
          <t>2159.00</t>
        </is>
      </c>
      <c r="E69" s="4" t="inlineStr">
        <is>
          <t>2185.75</t>
        </is>
      </c>
      <c r="F69" s="4" t="n">
        <v>4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2224.00</t>
        </is>
      </c>
      <c r="C71" s="3" t="inlineStr">
        <is>
          <t>2135.00</t>
        </is>
      </c>
      <c r="D71" s="4" t="inlineStr">
        <is>
          <t>2182.00</t>
        </is>
      </c>
      <c r="E71" s="4" t="inlineStr">
        <is>
          <t>2177.15</t>
        </is>
      </c>
      <c r="F71" s="4" t="n">
        <v>5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2255.00</t>
        </is>
      </c>
      <c r="C73" s="3" t="inlineStr">
        <is>
          <t>2181.65</t>
        </is>
      </c>
      <c r="D73" s="4" t="inlineStr">
        <is>
          <t>2243.10</t>
        </is>
      </c>
      <c r="E73" s="4" t="inlineStr">
        <is>
          <t>2243.05</t>
        </is>
      </c>
      <c r="F73" s="4" t="n">
        <v>6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2440.00</t>
        </is>
      </c>
      <c r="C74" s="3" t="inlineStr">
        <is>
          <t>2214.05</t>
        </is>
      </c>
      <c r="D74" s="4" t="inlineStr">
        <is>
          <t>2319.95</t>
        </is>
      </c>
      <c r="E74" s="4" t="inlineStr">
        <is>
          <t>2318.75</t>
        </is>
      </c>
      <c r="F74" s="4" t="n">
        <v>6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2485.00</t>
        </is>
      </c>
      <c r="C75" s="3" t="inlineStr">
        <is>
          <t>2353.20</t>
        </is>
      </c>
      <c r="D75" s="4" t="inlineStr">
        <is>
          <t>2438.00</t>
        </is>
      </c>
      <c r="E75" s="4" t="inlineStr">
        <is>
          <t>2447.25</t>
        </is>
      </c>
      <c r="F75" s="4" t="n">
        <v>3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2584.00</t>
        </is>
      </c>
      <c r="C77" s="3" t="inlineStr">
        <is>
          <t>2362.00</t>
        </is>
      </c>
      <c r="D77" s="4" t="inlineStr">
        <is>
          <t>2549.00</t>
        </is>
      </c>
      <c r="E77" s="4" t="inlineStr">
        <is>
          <t>2545.55</t>
        </is>
      </c>
      <c r="F77" s="4" t="n">
        <v>5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2709.50</t>
        </is>
      </c>
      <c r="C79" s="3" t="inlineStr">
        <is>
          <t>2585.40</t>
        </is>
      </c>
      <c r="D79" s="4" t="inlineStr">
        <is>
          <t>2632.00</t>
        </is>
      </c>
      <c r="E79" s="4" t="inlineStr">
        <is>
          <t>2616.10</t>
        </is>
      </c>
      <c r="F79" s="4" t="n">
        <v>5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2680.00</t>
        </is>
      </c>
      <c r="C80" s="3" t="inlineStr">
        <is>
          <t>2562.15</t>
        </is>
      </c>
      <c r="D80" s="4" t="inlineStr">
        <is>
          <t>2589.00</t>
        </is>
      </c>
      <c r="E80" s="4" t="inlineStr">
        <is>
          <t>2600.50</t>
        </is>
      </c>
      <c r="F80" s="4" t="n">
        <v>3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2730.00</t>
        </is>
      </c>
      <c r="C81" s="3" t="inlineStr">
        <is>
          <t>2650.00</t>
        </is>
      </c>
      <c r="D81" s="4" t="inlineStr">
        <is>
          <t>2680.00</t>
        </is>
      </c>
      <c r="E81" s="4" t="inlineStr">
        <is>
          <t>2676.95</t>
        </is>
      </c>
      <c r="F81" s="4" t="n">
        <v>3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2820.00</t>
        </is>
      </c>
      <c r="C82" s="3" t="inlineStr">
        <is>
          <t>2700.00</t>
        </is>
      </c>
      <c r="D82" s="4" t="inlineStr">
        <is>
          <t>2812.00</t>
        </is>
      </c>
      <c r="E82" s="4" t="inlineStr">
        <is>
          <t>2792.85</t>
        </is>
      </c>
      <c r="F82" s="4" t="n">
        <v>3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2730.00</t>
        </is>
      </c>
      <c r="C83" s="3" t="inlineStr">
        <is>
          <t>2610.00</t>
        </is>
      </c>
      <c r="D83" s="4" t="inlineStr">
        <is>
          <t>2612.00</t>
        </is>
      </c>
      <c r="E83" s="4" t="inlineStr">
        <is>
          <t>2626.40</t>
        </is>
      </c>
      <c r="F83" s="4" t="n">
        <v>4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2646.00</t>
        </is>
      </c>
      <c r="C84" s="3" t="inlineStr">
        <is>
          <t>2575.00</t>
        </is>
      </c>
      <c r="D84" s="4" t="inlineStr">
        <is>
          <t>2621.10</t>
        </is>
      </c>
      <c r="E84" s="4" t="inlineStr">
        <is>
          <t>2626.25</t>
        </is>
      </c>
      <c r="F84" s="4" t="n">
        <v>4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2671.15</t>
        </is>
      </c>
      <c r="C85" s="3" t="inlineStr">
        <is>
          <t>2575.50</t>
        </is>
      </c>
      <c r="D85" s="4" t="inlineStr">
        <is>
          <t>2580.00</t>
        </is>
      </c>
      <c r="E85" s="4" t="inlineStr">
        <is>
          <t>2591.20</t>
        </is>
      </c>
      <c r="F85" s="4" t="n">
        <v>2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2519.00</t>
        </is>
      </c>
      <c r="C86" s="3" t="inlineStr">
        <is>
          <t>2362.55</t>
        </is>
      </c>
      <c r="D86" s="4" t="inlineStr">
        <is>
          <t>2435.00</t>
        </is>
      </c>
      <c r="E86" s="4" t="inlineStr">
        <is>
          <t>2427.75</t>
        </is>
      </c>
      <c r="F86" s="4" t="n">
        <v>6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2620.15</t>
        </is>
      </c>
      <c r="C87" s="3" t="inlineStr">
        <is>
          <t>2100.00</t>
        </is>
      </c>
      <c r="D87" s="4" t="inlineStr">
        <is>
          <t>2552.10</t>
        </is>
      </c>
      <c r="E87" s="4" t="inlineStr">
        <is>
          <t>2553.45</t>
        </is>
      </c>
      <c r="F87" s="4" t="n">
        <v>11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2638.00</t>
        </is>
      </c>
      <c r="C88" s="3" t="inlineStr">
        <is>
          <t>2483.60</t>
        </is>
      </c>
      <c r="D88" s="4" t="inlineStr">
        <is>
          <t>2500.00</t>
        </is>
      </c>
      <c r="E88" s="4" t="inlineStr">
        <is>
          <t>2496.65</t>
        </is>
      </c>
      <c r="F88" s="4" t="n">
        <v>4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2549.35</t>
        </is>
      </c>
      <c r="C89" s="3" t="inlineStr">
        <is>
          <t>2460.00</t>
        </is>
      </c>
      <c r="D89" s="4" t="inlineStr">
        <is>
          <t>2502.00</t>
        </is>
      </c>
      <c r="E89" s="4" t="inlineStr">
        <is>
          <t>2511.50</t>
        </is>
      </c>
      <c r="F89" s="4" t="n">
        <v>4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2575.90</t>
        </is>
      </c>
      <c r="C90" s="3" t="inlineStr">
        <is>
          <t>2506.00</t>
        </is>
      </c>
      <c r="D90" s="4" t="inlineStr">
        <is>
          <t>2536.00</t>
        </is>
      </c>
      <c r="E90" s="4" t="inlineStr">
        <is>
          <t>2530.75</t>
        </is>
      </c>
      <c r="F90" s="4" t="n">
        <v>4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2574.00</t>
        </is>
      </c>
      <c r="C92" s="3" t="inlineStr">
        <is>
          <t>2410.05</t>
        </is>
      </c>
      <c r="D92" s="4" t="inlineStr">
        <is>
          <t>2557.00</t>
        </is>
      </c>
      <c r="E92" s="4" t="inlineStr">
        <is>
          <t>2554.80</t>
        </is>
      </c>
      <c r="F92" s="4" t="n">
        <v>6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2599.00</t>
        </is>
      </c>
      <c r="C93" s="3" t="inlineStr">
        <is>
          <t>2511.00</t>
        </is>
      </c>
      <c r="D93" s="4" t="inlineStr">
        <is>
          <t>2544.00</t>
        </is>
      </c>
      <c r="E93" s="4" t="inlineStr">
        <is>
          <t>2528.35</t>
        </is>
      </c>
      <c r="F93" s="4" t="n">
        <v>2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2600.00</t>
        </is>
      </c>
      <c r="C94" s="3" t="inlineStr">
        <is>
          <t>2503.00</t>
        </is>
      </c>
      <c r="D94" s="4" t="inlineStr">
        <is>
          <t>2597.50</t>
        </is>
      </c>
      <c r="E94" s="4" t="inlineStr">
        <is>
          <t>2591.55</t>
        </is>
      </c>
      <c r="F94" s="4" t="n">
        <v>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2655.00</t>
        </is>
      </c>
      <c r="C95" s="3" t="inlineStr">
        <is>
          <t>2570.05</t>
        </is>
      </c>
      <c r="D95" s="4" t="inlineStr">
        <is>
          <t>2635.00</t>
        </is>
      </c>
      <c r="E95" s="4" t="inlineStr">
        <is>
          <t>2636.35</t>
        </is>
      </c>
      <c r="F95" s="4" t="n">
        <v>2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2700.00</t>
        </is>
      </c>
      <c r="C96" s="3" t="inlineStr">
        <is>
          <t>2558.50</t>
        </is>
      </c>
      <c r="D96" s="4" t="inlineStr">
        <is>
          <t>2614.95</t>
        </is>
      </c>
      <c r="E96" s="4" t="inlineStr">
        <is>
          <t>2619.25</t>
        </is>
      </c>
      <c r="F96" s="4" t="n">
        <v>3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2645.95</t>
        </is>
      </c>
      <c r="C97" s="3" t="inlineStr">
        <is>
          <t>2501.30</t>
        </is>
      </c>
      <c r="D97" s="4" t="inlineStr">
        <is>
          <t>2545.95</t>
        </is>
      </c>
      <c r="E97" s="4" t="inlineStr">
        <is>
          <t>2542.75</t>
        </is>
      </c>
      <c r="F97" s="4" t="n">
        <v>4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2559.95</t>
        </is>
      </c>
      <c r="C98" s="3" t="inlineStr">
        <is>
          <t>2474.05</t>
        </is>
      </c>
      <c r="D98" s="4" t="inlineStr">
        <is>
          <t>2520.00</t>
        </is>
      </c>
      <c r="E98" s="4" t="inlineStr">
        <is>
          <t>2532.85</t>
        </is>
      </c>
      <c r="F98" s="4" t="n">
        <v>2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2660.00</t>
        </is>
      </c>
      <c r="C99" s="3" t="inlineStr">
        <is>
          <t>2530.00</t>
        </is>
      </c>
      <c r="D99" s="4" t="inlineStr">
        <is>
          <t>2559.00</t>
        </is>
      </c>
      <c r="E99" s="4" t="inlineStr">
        <is>
          <t>2547.65</t>
        </is>
      </c>
      <c r="F99" s="4" t="n">
        <v>2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2549.80</t>
        </is>
      </c>
      <c r="C100" s="3" t="inlineStr">
        <is>
          <t>2490.45</t>
        </is>
      </c>
      <c r="D100" s="4" t="inlineStr">
        <is>
          <t>2504.00</t>
        </is>
      </c>
      <c r="E100" s="4" t="inlineStr">
        <is>
          <t>2501.25</t>
        </is>
      </c>
      <c r="F100" s="4" t="n">
        <v>1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2558.95</t>
        </is>
      </c>
      <c r="C101" s="3" t="inlineStr">
        <is>
          <t>2456.00</t>
        </is>
      </c>
      <c r="D101" s="4" t="inlineStr">
        <is>
          <t>2519.00</t>
        </is>
      </c>
      <c r="E101" s="4" t="inlineStr">
        <is>
          <t>2527.80</t>
        </is>
      </c>
      <c r="F101" s="4" t="n">
        <v>2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2560.00</t>
        </is>
      </c>
      <c r="C102" s="3" t="inlineStr">
        <is>
          <t>2472.00</t>
        </is>
      </c>
      <c r="D102" s="4" t="inlineStr">
        <is>
          <t>2488.15</t>
        </is>
      </c>
      <c r="E102" s="4" t="inlineStr">
        <is>
          <t>2488.10</t>
        </is>
      </c>
      <c r="F102" s="4" t="n">
        <v>2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2525.00</t>
        </is>
      </c>
      <c r="C103" s="3" t="inlineStr">
        <is>
          <t>2475.00</t>
        </is>
      </c>
      <c r="D103" s="4" t="inlineStr">
        <is>
          <t>2484.00</t>
        </is>
      </c>
      <c r="E103" s="4" t="inlineStr">
        <is>
          <t>2490.30</t>
        </is>
      </c>
      <c r="F103" s="4" t="n">
        <v>1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2510.00</t>
        </is>
      </c>
      <c r="C104" s="3" t="inlineStr">
        <is>
          <t>2440.00</t>
        </is>
      </c>
      <c r="D104" s="4" t="inlineStr">
        <is>
          <t>2473.10</t>
        </is>
      </c>
      <c r="E104" s="4" t="inlineStr">
        <is>
          <t>2475.30</t>
        </is>
      </c>
      <c r="F104" s="4" t="n">
        <v>2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2496.00</t>
        </is>
      </c>
      <c r="C105" s="3" t="inlineStr">
        <is>
          <t>2450.00</t>
        </is>
      </c>
      <c r="D105" s="4" t="inlineStr">
        <is>
          <t>2452.00</t>
        </is>
      </c>
      <c r="E105" s="4" t="inlineStr">
        <is>
          <t>2458.80</t>
        </is>
      </c>
      <c r="F105" s="4" t="n">
        <v>1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2475.00</t>
        </is>
      </c>
      <c r="C106" s="3" t="inlineStr">
        <is>
          <t>2415.00</t>
        </is>
      </c>
      <c r="D106" s="4" t="inlineStr">
        <is>
          <t>2442.00</t>
        </is>
      </c>
      <c r="E106" s="4" t="inlineStr">
        <is>
          <t>2438.55</t>
        </is>
      </c>
      <c r="F106" s="4" t="n">
        <v>1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2471.60</t>
        </is>
      </c>
      <c r="C108" s="3" t="inlineStr">
        <is>
          <t>2432.00</t>
        </is>
      </c>
      <c r="D108" s="4" t="inlineStr">
        <is>
          <t>2441.00</t>
        </is>
      </c>
      <c r="E108" s="4" t="inlineStr">
        <is>
          <t>2441.40</t>
        </is>
      </c>
      <c r="F108" s="4" t="n">
        <v>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2470.00</t>
        </is>
      </c>
      <c r="C109" s="3" t="inlineStr">
        <is>
          <t>2392.40</t>
        </is>
      </c>
      <c r="D109" s="4" t="inlineStr">
        <is>
          <t>2450.00</t>
        </is>
      </c>
      <c r="E109" s="4" t="inlineStr">
        <is>
          <t>2450.85</t>
        </is>
      </c>
      <c r="F109" s="4" t="n">
        <v>1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2524.15</t>
        </is>
      </c>
      <c r="C110" s="3" t="inlineStr">
        <is>
          <t>2441.00</t>
        </is>
      </c>
      <c r="D110" s="4" t="inlineStr">
        <is>
          <t>2501.00</t>
        </is>
      </c>
      <c r="E110" s="4" t="inlineStr">
        <is>
          <t>2500.80</t>
        </is>
      </c>
      <c r="F110" s="4" t="n">
        <v>2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2540.00</t>
        </is>
      </c>
      <c r="C111" s="3" t="inlineStr">
        <is>
          <t>2442.05</t>
        </is>
      </c>
      <c r="D111" s="4" t="inlineStr">
        <is>
          <t>2539.50</t>
        </is>
      </c>
      <c r="E111" s="4" t="inlineStr">
        <is>
          <t>2524.40</t>
        </is>
      </c>
      <c r="F111" s="4" t="n">
        <v>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2687.00</t>
        </is>
      </c>
      <c r="C112" s="3" t="inlineStr">
        <is>
          <t>2552.60</t>
        </is>
      </c>
      <c r="D112" s="4" t="inlineStr">
        <is>
          <t>2658.95</t>
        </is>
      </c>
      <c r="E112" s="4" t="inlineStr">
        <is>
          <t>2654.40</t>
        </is>
      </c>
      <c r="F112" s="4" t="n">
        <v>4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2697.10</t>
        </is>
      </c>
      <c r="C113" s="3" t="inlineStr">
        <is>
          <t>2640.00</t>
        </is>
      </c>
      <c r="D113" s="4" t="inlineStr">
        <is>
          <t>2662.00</t>
        </is>
      </c>
      <c r="E113" s="4" t="inlineStr">
        <is>
          <t>2662.65</t>
        </is>
      </c>
      <c r="F113" s="4" t="n">
        <v>2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2684.00</t>
        </is>
      </c>
      <c r="C114" s="3" t="inlineStr">
        <is>
          <t>2625.00</t>
        </is>
      </c>
      <c r="D114" s="4" t="inlineStr">
        <is>
          <t>2631.00</t>
        </is>
      </c>
      <c r="E114" s="4" t="inlineStr">
        <is>
          <t>2643.70</t>
        </is>
      </c>
      <c r="F114" s="4" t="n">
        <v>2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2757.85</t>
        </is>
      </c>
      <c r="C115" s="3" t="inlineStr">
        <is>
          <t>2610.10</t>
        </is>
      </c>
      <c r="D115" s="4" t="inlineStr">
        <is>
          <t>2743.00</t>
        </is>
      </c>
      <c r="E115" s="4" t="inlineStr">
        <is>
          <t>2743.55</t>
        </is>
      </c>
      <c r="F115" s="4" t="n">
        <v>7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2779.45</t>
        </is>
      </c>
      <c r="C116" s="3" t="inlineStr">
        <is>
          <t>2668.70</t>
        </is>
      </c>
      <c r="D116" s="4" t="inlineStr">
        <is>
          <t>2726.00</t>
        </is>
      </c>
      <c r="E116" s="4" t="inlineStr">
        <is>
          <t>2729.80</t>
        </is>
      </c>
      <c r="F116" s="4" t="n">
        <v>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2773.35</t>
        </is>
      </c>
      <c r="C117" s="3" t="inlineStr">
        <is>
          <t>2674.00</t>
        </is>
      </c>
      <c r="D117" s="4" t="inlineStr">
        <is>
          <t>2678.95</t>
        </is>
      </c>
      <c r="E117" s="4" t="inlineStr">
        <is>
          <t>2685.15</t>
        </is>
      </c>
      <c r="F117" s="4" t="n">
        <v>2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2685.00</t>
        </is>
      </c>
      <c r="C118" s="3" t="inlineStr">
        <is>
          <t>2620.00</t>
        </is>
      </c>
      <c r="D118" s="4" t="inlineStr">
        <is>
          <t>2629.00</t>
        </is>
      </c>
      <c r="E118" s="4" t="inlineStr">
        <is>
          <t>2634.40</t>
        </is>
      </c>
      <c r="F118" s="4" t="n">
        <v>3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2654.90</t>
        </is>
      </c>
      <c r="C119" s="3" t="inlineStr">
        <is>
          <t>2598.00</t>
        </is>
      </c>
      <c r="D119" s="4" t="inlineStr">
        <is>
          <t>2609.00</t>
        </is>
      </c>
      <c r="E119" s="4" t="inlineStr">
        <is>
          <t>2614.65</t>
        </is>
      </c>
      <c r="F119" s="4" t="n">
        <v>2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2660.00</t>
        </is>
      </c>
      <c r="C120" s="3" t="inlineStr">
        <is>
          <t>2603.05</t>
        </is>
      </c>
      <c r="D120" s="4" t="inlineStr">
        <is>
          <t>2633.00</t>
        </is>
      </c>
      <c r="E120" s="4" t="inlineStr">
        <is>
          <t>2640.00</t>
        </is>
      </c>
      <c r="F120" s="4" t="n">
        <v>2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2675.00</t>
        </is>
      </c>
      <c r="C121" s="3" t="inlineStr">
        <is>
          <t>2531.00</t>
        </is>
      </c>
      <c r="D121" s="4" t="inlineStr">
        <is>
          <t>2662.00</t>
        </is>
      </c>
      <c r="E121" s="4" t="inlineStr">
        <is>
          <t>2661.20</t>
        </is>
      </c>
      <c r="F121" s="4" t="n">
        <v>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2681.95</t>
        </is>
      </c>
      <c r="C122" s="3" t="inlineStr">
        <is>
          <t>2588.00</t>
        </is>
      </c>
      <c r="D122" s="4" t="inlineStr">
        <is>
          <t>2591.00</t>
        </is>
      </c>
      <c r="E122" s="4" t="inlineStr">
        <is>
          <t>2605.70</t>
        </is>
      </c>
      <c r="F122" s="4" t="n">
        <v>2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2621.95</t>
        </is>
      </c>
      <c r="C123" s="3" t="inlineStr">
        <is>
          <t>2532.50</t>
        </is>
      </c>
      <c r="D123" s="4" t="inlineStr">
        <is>
          <t>2535.00</t>
        </is>
      </c>
      <c r="E123" s="4" t="inlineStr">
        <is>
          <t>2539.95</t>
        </is>
      </c>
      <c r="F123" s="4" t="n">
        <v>6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2489.95</t>
        </is>
      </c>
      <c r="C124" s="3" t="inlineStr">
        <is>
          <t>2405.50</t>
        </is>
      </c>
      <c r="D124" s="4" t="inlineStr">
        <is>
          <t>2410.00</t>
        </is>
      </c>
      <c r="E124" s="4" t="inlineStr">
        <is>
          <t>2415.95</t>
        </is>
      </c>
      <c r="F124" s="4" t="n">
        <v>23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2438.90</t>
        </is>
      </c>
      <c r="C125" s="3" t="inlineStr">
        <is>
          <t>2402.15</t>
        </is>
      </c>
      <c r="D125" s="4" t="inlineStr">
        <is>
          <t>2428.40</t>
        </is>
      </c>
      <c r="E125" s="4" t="inlineStr">
        <is>
          <t>2425.55</t>
        </is>
      </c>
      <c r="F125" s="4" t="n">
        <v>16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2460.00</t>
        </is>
      </c>
      <c r="C126" s="3" t="inlineStr">
        <is>
          <t>2410.25</t>
        </is>
      </c>
      <c r="D126" s="4" t="inlineStr">
        <is>
          <t>2459.90</t>
        </is>
      </c>
      <c r="E126" s="4" t="inlineStr">
        <is>
          <t>2444.70</t>
        </is>
      </c>
      <c r="F126" s="4" t="n">
        <v>10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2511.00</t>
        </is>
      </c>
      <c r="C127" s="3" t="inlineStr">
        <is>
          <t>2450.00</t>
        </is>
      </c>
      <c r="D127" s="4" t="inlineStr">
        <is>
          <t>2464.45</t>
        </is>
      </c>
      <c r="E127" s="4" t="inlineStr">
        <is>
          <t>2460.75</t>
        </is>
      </c>
      <c r="F127" s="4" t="n">
        <v>10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2554.00</t>
        </is>
      </c>
      <c r="C128" s="3" t="inlineStr">
        <is>
          <t>2472.00</t>
        </is>
      </c>
      <c r="D128" s="4" t="inlineStr">
        <is>
          <t>2514.00</t>
        </is>
      </c>
      <c r="E128" s="4" t="inlineStr">
        <is>
          <t>2505.05</t>
        </is>
      </c>
      <c r="F128" s="4" t="n">
        <v>11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2540.80</t>
        </is>
      </c>
      <c r="C129" s="3" t="inlineStr">
        <is>
          <t>2440.00</t>
        </is>
      </c>
      <c r="D129" s="4" t="inlineStr">
        <is>
          <t>2456.80</t>
        </is>
      </c>
      <c r="E129" s="4" t="inlineStr">
        <is>
          <t>2447.30</t>
        </is>
      </c>
      <c r="F129" s="4" t="n">
        <v>6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2468.80</t>
        </is>
      </c>
      <c r="C130" s="3" t="inlineStr">
        <is>
          <t>2424.85</t>
        </is>
      </c>
      <c r="D130" s="4" t="inlineStr">
        <is>
          <t>2445.70</t>
        </is>
      </c>
      <c r="E130" s="4" t="inlineStr">
        <is>
          <t>2448.40</t>
        </is>
      </c>
      <c r="F130" s="4" t="n">
        <v>3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2503.30</t>
        </is>
      </c>
      <c r="C131" s="3" t="inlineStr">
        <is>
          <t>2450.00</t>
        </is>
      </c>
      <c r="D131" s="4" t="inlineStr">
        <is>
          <t>2482.15</t>
        </is>
      </c>
      <c r="E131" s="4" t="inlineStr">
        <is>
          <t>2488.10</t>
        </is>
      </c>
      <c r="F131" s="4" t="n">
        <v>4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2499.00</t>
        </is>
      </c>
      <c r="C132" s="3" t="inlineStr">
        <is>
          <t>2450.00</t>
        </is>
      </c>
      <c r="D132" s="4" t="inlineStr">
        <is>
          <t>2482.00</t>
        </is>
      </c>
      <c r="E132" s="4" t="inlineStr">
        <is>
          <t>2482.80</t>
        </is>
      </c>
      <c r="F132" s="4" t="n">
        <v>3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2496.50</t>
        </is>
      </c>
      <c r="C133" s="3" t="inlineStr">
        <is>
          <t>2467.05</t>
        </is>
      </c>
      <c r="D133" s="4" t="inlineStr">
        <is>
          <t>2483.00</t>
        </is>
      </c>
      <c r="E133" s="4" t="inlineStr">
        <is>
          <t>2483.35</t>
        </is>
      </c>
      <c r="F133" s="4" t="n">
        <v>3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2496.00</t>
        </is>
      </c>
      <c r="C134" s="3" t="inlineStr">
        <is>
          <t>2465.00</t>
        </is>
      </c>
      <c r="D134" s="4" t="inlineStr">
        <is>
          <t>2475.00</t>
        </is>
      </c>
      <c r="E134" s="4" t="inlineStr">
        <is>
          <t>2476.15</t>
        </is>
      </c>
      <c r="F134" s="4" t="n">
        <v>2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2529.00</t>
        </is>
      </c>
      <c r="C135" s="3" t="inlineStr">
        <is>
          <t>2485.00</t>
        </is>
      </c>
      <c r="D135" s="4" t="inlineStr">
        <is>
          <t>2519.90</t>
        </is>
      </c>
      <c r="E135" s="4" t="inlineStr">
        <is>
          <t>2516.45</t>
        </is>
      </c>
      <c r="F135" s="4" t="n">
        <v>4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2561.00</t>
        </is>
      </c>
      <c r="C136" s="3" t="inlineStr">
        <is>
          <t>2500.00</t>
        </is>
      </c>
      <c r="D136" s="4" t="inlineStr">
        <is>
          <t>2542.55</t>
        </is>
      </c>
      <c r="E136" s="4" t="inlineStr">
        <is>
          <t>2543.95</t>
        </is>
      </c>
      <c r="F136" s="4" t="n">
        <v>4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2618.80</t>
        </is>
      </c>
      <c r="C137" s="3" t="inlineStr">
        <is>
          <t>2553.80</t>
        </is>
      </c>
      <c r="D137" s="4" t="inlineStr">
        <is>
          <t>2586.00</t>
        </is>
      </c>
      <c r="E137" s="4" t="inlineStr">
        <is>
          <t>2590.30</t>
        </is>
      </c>
      <c r="F137" s="4" t="n">
        <v>5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2626.55</t>
        </is>
      </c>
      <c r="C138" s="3" t="inlineStr">
        <is>
          <t>2600.00</t>
        </is>
      </c>
      <c r="D138" s="4" t="inlineStr">
        <is>
          <t>2620.00</t>
        </is>
      </c>
      <c r="E138" s="4" t="inlineStr">
        <is>
          <t>2619.20</t>
        </is>
      </c>
      <c r="F138" s="4" t="n">
        <v>4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2632.00</t>
        </is>
      </c>
      <c r="C139" s="3" t="inlineStr">
        <is>
          <t>2550.00</t>
        </is>
      </c>
      <c r="D139" s="4" t="inlineStr">
        <is>
          <t>2558.00</t>
        </is>
      </c>
      <c r="E139" s="4" t="inlineStr">
        <is>
          <t>2557.00</t>
        </is>
      </c>
      <c r="F139" s="4" t="n">
        <v>3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2551.75</t>
        </is>
      </c>
      <c r="C140" s="3" t="inlineStr">
        <is>
          <t>2477.10</t>
        </is>
      </c>
      <c r="D140" s="4" t="inlineStr">
        <is>
          <t>2490.00</t>
        </is>
      </c>
      <c r="E140" s="4" t="inlineStr">
        <is>
          <t>2488.75</t>
        </is>
      </c>
      <c r="F140" s="4" t="n">
        <v>4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2498.00</t>
        </is>
      </c>
      <c r="C141" s="3" t="inlineStr">
        <is>
          <t>2447.00</t>
        </is>
      </c>
      <c r="D141" s="4" t="inlineStr">
        <is>
          <t>2461.95</t>
        </is>
      </c>
      <c r="E141" s="4" t="inlineStr">
        <is>
          <t>2458.65</t>
        </is>
      </c>
      <c r="F141" s="4" t="n">
        <v>3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2478.75</t>
        </is>
      </c>
      <c r="C142" s="3" t="inlineStr">
        <is>
          <t>2418.30</t>
        </is>
      </c>
      <c r="D142" s="4" t="inlineStr">
        <is>
          <t>2449.00</t>
        </is>
      </c>
      <c r="E142" s="4" t="inlineStr">
        <is>
          <t>2445.70</t>
        </is>
      </c>
      <c r="F142" s="4" t="n">
        <v>2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2462.00</t>
        </is>
      </c>
      <c r="C143" s="3" t="inlineStr">
        <is>
          <t>2420.50</t>
        </is>
      </c>
      <c r="D143" s="4" t="inlineStr">
        <is>
          <t>2433.85</t>
        </is>
      </c>
      <c r="E143" s="4" t="inlineStr">
        <is>
          <t>2441.30</t>
        </is>
      </c>
      <c r="F143" s="4" t="n">
        <v>3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2500.55</t>
        </is>
      </c>
      <c r="C144" s="3" t="inlineStr">
        <is>
          <t>2385.25</t>
        </is>
      </c>
      <c r="D144" s="4" t="inlineStr">
        <is>
          <t>2409.80</t>
        </is>
      </c>
      <c r="E144" s="4" t="inlineStr">
        <is>
          <t>2427.55</t>
        </is>
      </c>
      <c r="F144" s="4" t="n">
        <v>13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2455.00</t>
        </is>
      </c>
      <c r="C145" s="3" t="inlineStr">
        <is>
          <t>2390.55</t>
        </is>
      </c>
      <c r="D145" s="4" t="inlineStr">
        <is>
          <t>2449.10</t>
        </is>
      </c>
      <c r="E145" s="4" t="inlineStr">
        <is>
          <t>2449.35</t>
        </is>
      </c>
      <c r="F145" s="4" t="n">
        <v>3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2485.00</t>
        </is>
      </c>
      <c r="C146" s="3" t="inlineStr">
        <is>
          <t>2426.20</t>
        </is>
      </c>
      <c r="D146" s="4" t="inlineStr">
        <is>
          <t>2479.00</t>
        </is>
      </c>
      <c r="E146" s="4" t="inlineStr">
        <is>
          <t>2473.10</t>
        </is>
      </c>
      <c r="F146" s="4" t="n">
        <v>3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2485.75</t>
        </is>
      </c>
      <c r="C147" s="3" t="inlineStr">
        <is>
          <t>2442.00</t>
        </is>
      </c>
      <c r="D147" s="4" t="inlineStr">
        <is>
          <t>2459.80</t>
        </is>
      </c>
      <c r="E147" s="4" t="inlineStr">
        <is>
          <t>2462.75</t>
        </is>
      </c>
      <c r="F147" s="4" t="n">
        <v>3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2522.00</t>
        </is>
      </c>
      <c r="C148" s="3" t="inlineStr">
        <is>
          <t>2468.10</t>
        </is>
      </c>
      <c r="D148" s="4" t="inlineStr">
        <is>
          <t>2516.00</t>
        </is>
      </c>
      <c r="E148" s="4" t="inlineStr">
        <is>
          <t>2512.50</t>
        </is>
      </c>
      <c r="F148" s="4" t="n">
        <v>4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2529.00</t>
        </is>
      </c>
      <c r="C149" s="3" t="inlineStr">
        <is>
          <t>2483.15</t>
        </is>
      </c>
      <c r="D149" s="4" t="inlineStr">
        <is>
          <t>2501.00</t>
        </is>
      </c>
      <c r="E149" s="4" t="inlineStr">
        <is>
          <t>2505.20</t>
        </is>
      </c>
      <c r="F149" s="4" t="n">
        <v>3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2527.00</t>
        </is>
      </c>
      <c r="C150" s="3" t="inlineStr">
        <is>
          <t>2475.30</t>
        </is>
      </c>
      <c r="D150" s="4" t="inlineStr">
        <is>
          <t>2495.00</t>
        </is>
      </c>
      <c r="E150" s="4" t="inlineStr">
        <is>
          <t>2494.65</t>
        </is>
      </c>
      <c r="F150" s="4" t="n">
        <v>5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2489.50</t>
        </is>
      </c>
      <c r="C151" s="3" t="inlineStr">
        <is>
          <t>2451.00</t>
        </is>
      </c>
      <c r="D151" s="4" t="inlineStr">
        <is>
          <t>2465.00</t>
        </is>
      </c>
      <c r="E151" s="4" t="inlineStr">
        <is>
          <t>2465.25</t>
        </is>
      </c>
      <c r="F151" s="4" t="n">
        <v>2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2462.45</t>
        </is>
      </c>
      <c r="C152" s="3" t="inlineStr">
        <is>
          <t>2411.00</t>
        </is>
      </c>
      <c r="D152" s="4" t="inlineStr">
        <is>
          <t>2412.00</t>
        </is>
      </c>
      <c r="E152" s="4" t="inlineStr">
        <is>
          <t>2417.50</t>
        </is>
      </c>
      <c r="F152" s="4" t="n">
        <v>3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2440.00</t>
        </is>
      </c>
      <c r="C153" s="3" t="inlineStr">
        <is>
          <t>2391.00</t>
        </is>
      </c>
      <c r="D153" s="4" t="inlineStr">
        <is>
          <t>2405.50</t>
        </is>
      </c>
      <c r="E153" s="4" t="inlineStr">
        <is>
          <t>2406.35</t>
        </is>
      </c>
      <c r="F153" s="4" t="n">
        <v>3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2424.00</t>
        </is>
      </c>
      <c r="C154" s="3" t="inlineStr">
        <is>
          <t>2380.00</t>
        </is>
      </c>
      <c r="D154" s="4" t="inlineStr">
        <is>
          <t>2384.00</t>
        </is>
      </c>
      <c r="E154" s="4" t="inlineStr">
        <is>
          <t>2385.75</t>
        </is>
      </c>
      <c r="F154" s="4" t="n">
        <v>6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2420.00</t>
        </is>
      </c>
      <c r="C155" s="3" t="inlineStr">
        <is>
          <t>2385.05</t>
        </is>
      </c>
      <c r="D155" s="4" t="inlineStr">
        <is>
          <t>2414.00</t>
        </is>
      </c>
      <c r="E155" s="4" t="inlineStr">
        <is>
          <t>2411.75</t>
        </is>
      </c>
      <c r="F155" s="4" t="n">
        <v>3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2428.00</t>
        </is>
      </c>
      <c r="C156" s="3" t="inlineStr">
        <is>
          <t>2387.70</t>
        </is>
      </c>
      <c r="D156" s="4" t="inlineStr">
        <is>
          <t>2420.00</t>
        </is>
      </c>
      <c r="E156" s="4" t="inlineStr">
        <is>
          <t>2419.65</t>
        </is>
      </c>
      <c r="F156" s="4" t="n">
        <v>2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2437.00</t>
        </is>
      </c>
      <c r="C157" s="3" t="inlineStr">
        <is>
          <t>2395.10</t>
        </is>
      </c>
      <c r="D157" s="4" t="inlineStr">
        <is>
          <t>2427.00</t>
        </is>
      </c>
      <c r="E157" s="4" t="inlineStr">
        <is>
          <t>2426.10</t>
        </is>
      </c>
      <c r="F157" s="4" t="n">
        <v>2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2439.00</t>
        </is>
      </c>
      <c r="C158" s="3" t="inlineStr">
        <is>
          <t>2406.00</t>
        </is>
      </c>
      <c r="D158" s="4" t="inlineStr">
        <is>
          <t>2431.10</t>
        </is>
      </c>
      <c r="E158" s="4" t="inlineStr">
        <is>
          <t>2430.10</t>
        </is>
      </c>
      <c r="F158" s="4" t="n">
        <v>2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2440.10</t>
        </is>
      </c>
      <c r="C159" s="3" t="inlineStr">
        <is>
          <t>2385.00</t>
        </is>
      </c>
      <c r="D159" s="4" t="inlineStr">
        <is>
          <t>2390.00</t>
        </is>
      </c>
      <c r="E159" s="4" t="inlineStr">
        <is>
          <t>2386.95</t>
        </is>
      </c>
      <c r="F159" s="4" t="n">
        <v>5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2403.80</t>
        </is>
      </c>
      <c r="C160" s="3" t="inlineStr">
        <is>
          <t>2368.05</t>
        </is>
      </c>
      <c r="D160" s="4" t="inlineStr">
        <is>
          <t>2378.70</t>
        </is>
      </c>
      <c r="E160" s="4" t="inlineStr">
        <is>
          <t>2379.60</t>
        </is>
      </c>
      <c r="F160" s="4" t="n">
        <v>3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2384.00</t>
        </is>
      </c>
      <c r="C161" s="3" t="inlineStr">
        <is>
          <t>2352.25</t>
        </is>
      </c>
      <c r="D161" s="4" t="inlineStr">
        <is>
          <t>2369.00</t>
        </is>
      </c>
      <c r="E161" s="4" t="inlineStr">
        <is>
          <t>2369.00</t>
        </is>
      </c>
      <c r="F161" s="4" t="n">
        <v>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2395.00</t>
        </is>
      </c>
      <c r="C162" s="3" t="inlineStr">
        <is>
          <t>2361.00</t>
        </is>
      </c>
      <c r="D162" s="4" t="inlineStr">
        <is>
          <t>2365.00</t>
        </is>
      </c>
      <c r="E162" s="4" t="inlineStr">
        <is>
          <t>2363.90</t>
        </is>
      </c>
      <c r="F162" s="4" t="n">
        <v>4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2378.00</t>
        </is>
      </c>
      <c r="C163" s="3" t="inlineStr">
        <is>
          <t>2337.00</t>
        </is>
      </c>
      <c r="D163" s="4" t="inlineStr">
        <is>
          <t>2344.05</t>
        </is>
      </c>
      <c r="E163" s="4" t="inlineStr">
        <is>
          <t>2342.20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2346.95</t>
        </is>
      </c>
      <c r="C164" s="3" t="inlineStr">
        <is>
          <t>2325.55</t>
        </is>
      </c>
      <c r="D164" s="4" t="inlineStr">
        <is>
          <t>2329.00</t>
        </is>
      </c>
      <c r="E164" s="4" t="inlineStr">
        <is>
          <t>2330.00</t>
        </is>
      </c>
      <c r="F164" s="4" t="n">
        <v>3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2353.95</t>
        </is>
      </c>
      <c r="C165" s="3" t="inlineStr">
        <is>
          <t>2318.05</t>
        </is>
      </c>
      <c r="D165" s="4" t="inlineStr">
        <is>
          <t>2326.50</t>
        </is>
      </c>
      <c r="E165" s="4" t="inlineStr">
        <is>
          <t>2327.45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2374.60</t>
        </is>
      </c>
      <c r="C166" s="3" t="inlineStr">
        <is>
          <t>2324.80</t>
        </is>
      </c>
      <c r="D166" s="4" t="inlineStr">
        <is>
          <t>2346.00</t>
        </is>
      </c>
      <c r="E166" s="4" t="inlineStr">
        <is>
          <t>2345.60</t>
        </is>
      </c>
      <c r="F166" s="4" t="n">
        <v>4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2382.95</t>
        </is>
      </c>
      <c r="C167" s="3" t="inlineStr">
        <is>
          <t>2332.30</t>
        </is>
      </c>
      <c r="D167" s="4" t="inlineStr">
        <is>
          <t>2377.00</t>
        </is>
      </c>
      <c r="E167" s="4" t="inlineStr">
        <is>
          <t>2374.25</t>
        </is>
      </c>
      <c r="F167" s="4" t="n">
        <v>2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2420.40</t>
        </is>
      </c>
      <c r="C168" s="3" t="inlineStr">
        <is>
          <t>2376.05</t>
        </is>
      </c>
      <c r="D168" s="4" t="inlineStr">
        <is>
          <t>2413.00</t>
        </is>
      </c>
      <c r="E168" s="4" t="inlineStr">
        <is>
          <t>2414.25</t>
        </is>
      </c>
      <c r="F168" s="4" t="n">
        <v>3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2442.00</t>
        </is>
      </c>
      <c r="C169" s="3" t="inlineStr">
        <is>
          <t>2396.00</t>
        </is>
      </c>
      <c r="D169" s="4" t="inlineStr">
        <is>
          <t>2437.00</t>
        </is>
      </c>
      <c r="E169" s="4" t="inlineStr">
        <is>
          <t>2430.80</t>
        </is>
      </c>
      <c r="F169" s="4" t="n">
        <v>3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2419.00</t>
        </is>
      </c>
      <c r="C170" s="3" t="inlineStr">
        <is>
          <t>2385.00</t>
        </is>
      </c>
      <c r="D170" s="4" t="inlineStr">
        <is>
          <t>2399.50</t>
        </is>
      </c>
      <c r="E170" s="4" t="inlineStr">
        <is>
          <t>2400.00</t>
        </is>
      </c>
      <c r="F170" s="4" t="n">
        <v>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2415.00</t>
        </is>
      </c>
      <c r="C171" s="3" t="inlineStr">
        <is>
          <t>2389.00</t>
        </is>
      </c>
      <c r="D171" s="4" t="inlineStr">
        <is>
          <t>2396.60</t>
        </is>
      </c>
      <c r="E171" s="4" t="inlineStr">
        <is>
          <t>2399.60</t>
        </is>
      </c>
      <c r="F171" s="4" t="n">
        <v>2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2498.90</t>
        </is>
      </c>
      <c r="C172" s="3" t="inlineStr">
        <is>
          <t>2400.00</t>
        </is>
      </c>
      <c r="D172" s="4" t="inlineStr">
        <is>
          <t>2475.00</t>
        </is>
      </c>
      <c r="E172" s="4" t="inlineStr">
        <is>
          <t>2475.55</t>
        </is>
      </c>
      <c r="F172" s="4" t="n">
        <v>8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2515.00</t>
        </is>
      </c>
      <c r="C173" s="3" t="inlineStr">
        <is>
          <t>2461.00</t>
        </is>
      </c>
      <c r="D173" s="4" t="inlineStr">
        <is>
          <t>2490.00</t>
        </is>
      </c>
      <c r="E173" s="4" t="inlineStr">
        <is>
          <t>2490.95</t>
        </is>
      </c>
      <c r="F173" s="4" t="n">
        <v>4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2498.00</t>
        </is>
      </c>
      <c r="C174" s="3" t="inlineStr">
        <is>
          <t>2436.00</t>
        </is>
      </c>
      <c r="D174" s="4" t="inlineStr">
        <is>
          <t>2469.95</t>
        </is>
      </c>
      <c r="E174" s="4" t="inlineStr">
        <is>
          <t>2471.00</t>
        </is>
      </c>
      <c r="F174" s="4" t="n">
        <v>3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2509.00</t>
        </is>
      </c>
      <c r="C175" s="3" t="inlineStr">
        <is>
          <t>2460.15</t>
        </is>
      </c>
      <c r="D175" s="4" t="inlineStr">
        <is>
          <t>2501.00</t>
        </is>
      </c>
      <c r="E175" s="4" t="inlineStr">
        <is>
          <t>2499.45</t>
        </is>
      </c>
      <c r="F175" s="4" t="n">
        <v>3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2522.10</t>
        </is>
      </c>
      <c r="C176" s="3" t="inlineStr">
        <is>
          <t>2475.00</t>
        </is>
      </c>
      <c r="D176" s="4" t="inlineStr">
        <is>
          <t>2504.00</t>
        </is>
      </c>
      <c r="E176" s="4" t="inlineStr">
        <is>
          <t>2501.25</t>
        </is>
      </c>
      <c r="F176" s="4" t="n">
        <v>3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2529.00</t>
        </is>
      </c>
      <c r="C177" s="3" t="inlineStr">
        <is>
          <t>2390.40</t>
        </is>
      </c>
      <c r="D177" s="4" t="inlineStr">
        <is>
          <t>2410.00</t>
        </is>
      </c>
      <c r="E177" s="4" t="inlineStr">
        <is>
          <t>2410.90</t>
        </is>
      </c>
      <c r="F177" s="4" t="n">
        <v>5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2435.00</t>
        </is>
      </c>
      <c r="C178" s="3" t="inlineStr">
        <is>
          <t>2381.95</t>
        </is>
      </c>
      <c r="D178" s="4" t="inlineStr">
        <is>
          <t>2421.50</t>
        </is>
      </c>
      <c r="E178" s="4" t="inlineStr">
        <is>
          <t>2417.55</t>
        </is>
      </c>
      <c r="F178" s="4" t="n">
        <v>2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2440.00</t>
        </is>
      </c>
      <c r="C179" s="3" t="inlineStr">
        <is>
          <t>2401.00</t>
        </is>
      </c>
      <c r="D179" s="4" t="inlineStr">
        <is>
          <t>2425.15</t>
        </is>
      </c>
      <c r="E179" s="4" t="inlineStr">
        <is>
          <t>2428.45</t>
        </is>
      </c>
      <c r="F179" s="4" t="n">
        <v>1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2488.10</t>
        </is>
      </c>
      <c r="C180" s="3" t="inlineStr">
        <is>
          <t>2430.50</t>
        </is>
      </c>
      <c r="D180" s="4" t="inlineStr">
        <is>
          <t>2470.20</t>
        </is>
      </c>
      <c r="E180" s="4" t="inlineStr">
        <is>
          <t>2472.40</t>
        </is>
      </c>
      <c r="F180" s="4" t="n">
        <v>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2440.00</t>
        </is>
      </c>
      <c r="C181" s="3" t="inlineStr">
        <is>
          <t>2390.00</t>
        </is>
      </c>
      <c r="D181" s="4" t="inlineStr">
        <is>
          <t>2425.00</t>
        </is>
      </c>
      <c r="E181" s="4" t="inlineStr">
        <is>
          <t>2416.80</t>
        </is>
      </c>
      <c r="F181" s="4" t="n">
        <v>2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2434.65</t>
        </is>
      </c>
      <c r="C182" s="3" t="inlineStr">
        <is>
          <t>2400.50</t>
        </is>
      </c>
      <c r="D182" s="4" t="inlineStr">
        <is>
          <t>2428.05</t>
        </is>
      </c>
      <c r="E182" s="4" t="inlineStr">
        <is>
          <t>2422.30</t>
        </is>
      </c>
      <c r="F182" s="4" t="n">
        <v>1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2429.95</t>
        </is>
      </c>
      <c r="C183" s="3" t="inlineStr">
        <is>
          <t>2403.80</t>
        </is>
      </c>
      <c r="D183" s="4" t="inlineStr">
        <is>
          <t>2425.50</t>
        </is>
      </c>
      <c r="E183" s="4" t="inlineStr">
        <is>
          <t>2425.20</t>
        </is>
      </c>
      <c r="F183" s="4" t="n">
        <v>1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2400.00</t>
        </is>
      </c>
      <c r="C184" s="3" t="inlineStr">
        <is>
          <t>2357.00</t>
        </is>
      </c>
      <c r="D184" s="4" t="inlineStr">
        <is>
          <t>2372.40</t>
        </is>
      </c>
      <c r="E184" s="4" t="inlineStr">
        <is>
          <t>2370.75</t>
        </is>
      </c>
      <c r="F184" s="4" t="n">
        <v>3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2414.80</t>
        </is>
      </c>
      <c r="C185" s="3" t="inlineStr">
        <is>
          <t>2380.00</t>
        </is>
      </c>
      <c r="D185" s="4" t="inlineStr">
        <is>
          <t>2405.00</t>
        </is>
      </c>
      <c r="E185" s="4" t="inlineStr">
        <is>
          <t>2399.35</t>
        </is>
      </c>
      <c r="F185" s="4" t="n">
        <v>2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2407.95</t>
        </is>
      </c>
      <c r="C186" s="3" t="inlineStr">
        <is>
          <t>2363.00</t>
        </is>
      </c>
      <c r="D186" s="4" t="inlineStr">
        <is>
          <t>2369.50</t>
        </is>
      </c>
      <c r="E186" s="4" t="inlineStr">
        <is>
          <t>2368.25</t>
        </is>
      </c>
      <c r="F186" s="4" t="n">
        <v>2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2390.00</t>
        </is>
      </c>
      <c r="C187" s="3" t="inlineStr">
        <is>
          <t>2335.00</t>
        </is>
      </c>
      <c r="D187" s="4" t="inlineStr">
        <is>
          <t>2341.50</t>
        </is>
      </c>
      <c r="E187" s="4" t="inlineStr">
        <is>
          <t>2350.00</t>
        </is>
      </c>
      <c r="F187" s="4" t="n">
        <v>3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2364.00</t>
        </is>
      </c>
      <c r="C188" s="3" t="inlineStr">
        <is>
          <t>2303.05</t>
        </is>
      </c>
      <c r="D188" s="4" t="inlineStr">
        <is>
          <t>2314.10</t>
        </is>
      </c>
      <c r="E188" s="4" t="inlineStr">
        <is>
          <t>2307.30</t>
        </is>
      </c>
      <c r="F188" s="4" t="n">
        <v>4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2324.00</t>
        </is>
      </c>
      <c r="C189" s="3" t="inlineStr">
        <is>
          <t>2288.00</t>
        </is>
      </c>
      <c r="D189" s="4" t="inlineStr">
        <is>
          <t>2289.40</t>
        </is>
      </c>
      <c r="E189" s="4" t="inlineStr">
        <is>
          <t>2291.20</t>
        </is>
      </c>
      <c r="F189" s="4" t="n">
        <v>5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2333.00</t>
        </is>
      </c>
      <c r="C190" s="3" t="inlineStr">
        <is>
          <t>2251.00</t>
        </is>
      </c>
      <c r="D190" s="4" t="inlineStr">
        <is>
          <t>2259.35</t>
        </is>
      </c>
      <c r="E190" s="4" t="inlineStr">
        <is>
          <t>2259.65</t>
        </is>
      </c>
      <c r="F190" s="4" t="n">
        <v>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2274.95</t>
        </is>
      </c>
      <c r="C191" s="3" t="inlineStr">
        <is>
          <t>2181.00</t>
        </is>
      </c>
      <c r="D191" s="4" t="inlineStr">
        <is>
          <t>2185.00</t>
        </is>
      </c>
      <c r="E191" s="4" t="inlineStr">
        <is>
          <t>2215.45</t>
        </is>
      </c>
      <c r="F191" s="4" t="n">
        <v>8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2208.00</t>
        </is>
      </c>
      <c r="C192" s="3" t="inlineStr">
        <is>
          <t>2159.00</t>
        </is>
      </c>
      <c r="D192" s="4" t="inlineStr">
        <is>
          <t>2168.00</t>
        </is>
      </c>
      <c r="E192" s="4" t="inlineStr">
        <is>
          <t>2164.55</t>
        </is>
      </c>
      <c r="F192" s="4" t="n">
        <v>4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2163.00</t>
        </is>
      </c>
      <c r="C193" s="3" t="inlineStr">
        <is>
          <t>2122.00</t>
        </is>
      </c>
      <c r="D193" s="4" t="inlineStr">
        <is>
          <t>2160.00</t>
        </is>
      </c>
      <c r="E193" s="4" t="inlineStr">
        <is>
          <t>2152.85</t>
        </is>
      </c>
      <c r="F193" s="4" t="n">
        <v>5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2250.95</t>
        </is>
      </c>
      <c r="C194" s="3" t="inlineStr">
        <is>
          <t>2132.15</t>
        </is>
      </c>
      <c r="D194" s="4" t="inlineStr">
        <is>
          <t>2149.35</t>
        </is>
      </c>
      <c r="E194" s="4" t="inlineStr">
        <is>
          <t>2143.10</t>
        </is>
      </c>
      <c r="F194" s="4" t="n">
        <v>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2138.45</t>
        </is>
      </c>
      <c r="C195" s="3" t="inlineStr">
        <is>
          <t>2100.10</t>
        </is>
      </c>
      <c r="D195" s="4" t="inlineStr">
        <is>
          <t>2104.00</t>
        </is>
      </c>
      <c r="E195" s="4" t="inlineStr">
        <is>
          <t>2103.25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2131.00</t>
        </is>
      </c>
      <c r="C196" s="3" t="inlineStr">
        <is>
          <t>2070.05</t>
        </is>
      </c>
      <c r="D196" s="4" t="inlineStr">
        <is>
          <t>2111.00</t>
        </is>
      </c>
      <c r="E196" s="4" t="inlineStr">
        <is>
          <t>2110.75</t>
        </is>
      </c>
      <c r="F196" s="4" t="n">
        <v>3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2280.00</t>
        </is>
      </c>
      <c r="C197" s="3" t="inlineStr">
        <is>
          <t>2127.75</t>
        </is>
      </c>
      <c r="D197" s="4" t="inlineStr">
        <is>
          <t>2273.00</t>
        </is>
      </c>
      <c r="E197" s="4" t="inlineStr">
        <is>
          <t>2251.55</t>
        </is>
      </c>
      <c r="F197" s="4" t="n">
        <v>4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2320.00</t>
        </is>
      </c>
      <c r="C198" s="3" t="inlineStr">
        <is>
          <t>2210.00</t>
        </is>
      </c>
      <c r="D198" s="4" t="inlineStr">
        <is>
          <t>2251.05</t>
        </is>
      </c>
      <c r="E198" s="4" t="inlineStr">
        <is>
          <t>2254.85</t>
        </is>
      </c>
      <c r="F198" s="4" t="n">
        <v>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2292.20</t>
        </is>
      </c>
      <c r="C199" s="3" t="inlineStr">
        <is>
          <t>2221.00</t>
        </is>
      </c>
      <c r="D199" s="4" t="inlineStr">
        <is>
          <t>2268.00</t>
        </is>
      </c>
      <c r="E199" s="4" t="inlineStr">
        <is>
          <t>2269.85</t>
        </is>
      </c>
      <c r="F199" s="4" t="n">
        <v>2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2284.00</t>
        </is>
      </c>
      <c r="C200" s="3" t="inlineStr">
        <is>
          <t>2248.00</t>
        </is>
      </c>
      <c r="D200" s="4" t="inlineStr">
        <is>
          <t>2280.00</t>
        </is>
      </c>
      <c r="E200" s="4" t="inlineStr">
        <is>
          <t>2275.10</t>
        </is>
      </c>
      <c r="F200" s="4" t="n">
        <v>1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2323.00</t>
        </is>
      </c>
      <c r="C202" s="3" t="inlineStr">
        <is>
          <t>2270.00</t>
        </is>
      </c>
      <c r="D202" s="4" t="inlineStr">
        <is>
          <t>2306.00</t>
        </is>
      </c>
      <c r="E202" s="4" t="inlineStr">
        <is>
          <t>2300.55</t>
        </is>
      </c>
      <c r="F202" s="4" t="n">
        <v>2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2325.90</t>
        </is>
      </c>
      <c r="C203" s="3" t="inlineStr">
        <is>
          <t>2289.00</t>
        </is>
      </c>
      <c r="D203" s="4" t="inlineStr">
        <is>
          <t>2318.00</t>
        </is>
      </c>
      <c r="E203" s="4" t="inlineStr">
        <is>
          <t>2318.55</t>
        </is>
      </c>
      <c r="F203" s="4" t="n">
        <v>1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2344.50</t>
        </is>
      </c>
      <c r="C204" s="3" t="inlineStr">
        <is>
          <t>2291.40</t>
        </is>
      </c>
      <c r="D204" s="4" t="inlineStr">
        <is>
          <t>2331.00</t>
        </is>
      </c>
      <c r="E204" s="4" t="inlineStr">
        <is>
          <t>2327.80</t>
        </is>
      </c>
      <c r="F204" s="4" t="n">
        <v>2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2356.00</t>
        </is>
      </c>
      <c r="C205" s="3" t="inlineStr">
        <is>
          <t>2321.00</t>
        </is>
      </c>
      <c r="D205" s="4" t="inlineStr">
        <is>
          <t>2351.80</t>
        </is>
      </c>
      <c r="E205" s="4" t="inlineStr">
        <is>
          <t>2347.50</t>
        </is>
      </c>
      <c r="F205" s="4" t="n">
        <v>1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2374.20</t>
        </is>
      </c>
      <c r="C206" s="3" t="inlineStr">
        <is>
          <t>2330.20</t>
        </is>
      </c>
      <c r="D206" s="4" t="inlineStr">
        <is>
          <t>2370.00</t>
        </is>
      </c>
      <c r="E206" s="4" t="inlineStr">
        <is>
          <t>2367.80</t>
        </is>
      </c>
      <c r="F206" s="4" t="n">
        <v>2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2374.70</t>
        </is>
      </c>
      <c r="C207" s="3" t="inlineStr">
        <is>
          <t>2282.15</t>
        </is>
      </c>
      <c r="D207" s="4" t="inlineStr">
        <is>
          <t>2302.00</t>
        </is>
      </c>
      <c r="E207" s="4" t="inlineStr">
        <is>
          <t>2303.20</t>
        </is>
      </c>
      <c r="F207" s="4" t="n">
        <v>2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2293.70</t>
        </is>
      </c>
      <c r="C208" s="3" t="inlineStr">
        <is>
          <t>2258.00</t>
        </is>
      </c>
      <c r="D208" s="4" t="inlineStr">
        <is>
          <t>2286.00</t>
        </is>
      </c>
      <c r="E208" s="4" t="inlineStr">
        <is>
          <t>2284.90</t>
        </is>
      </c>
      <c r="F208" s="4" t="n">
        <v>1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2333.00</t>
        </is>
      </c>
      <c r="C209" s="3" t="inlineStr">
        <is>
          <t>2266.05</t>
        </is>
      </c>
      <c r="D209" s="4" t="inlineStr">
        <is>
          <t>2326.00</t>
        </is>
      </c>
      <c r="E209" s="4" t="inlineStr">
        <is>
          <t>2324.10</t>
        </is>
      </c>
      <c r="F209" s="4" t="n">
        <v>3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2325.50</t>
        </is>
      </c>
      <c r="C210" s="3" t="inlineStr">
        <is>
          <t>2270.10</t>
        </is>
      </c>
      <c r="D210" s="4" t="inlineStr">
        <is>
          <t>2282.00</t>
        </is>
      </c>
      <c r="E210" s="4" t="inlineStr">
        <is>
          <t>2275.65</t>
        </is>
      </c>
      <c r="F210" s="4" t="n">
        <v>2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2299.90</t>
        </is>
      </c>
      <c r="C211" s="3" t="inlineStr">
        <is>
          <t>2260.65</t>
        </is>
      </c>
      <c r="D211" s="4" t="inlineStr">
        <is>
          <t>2289.00</t>
        </is>
      </c>
      <c r="E211" s="4" t="inlineStr">
        <is>
          <t>2284.40</t>
        </is>
      </c>
      <c r="F211" s="4" t="n">
        <v>1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2335.00</t>
        </is>
      </c>
      <c r="C212" s="3" t="inlineStr">
        <is>
          <t>2285.10</t>
        </is>
      </c>
      <c r="D212" s="4" t="inlineStr">
        <is>
          <t>2330.00</t>
        </is>
      </c>
      <c r="E212" s="4" t="inlineStr">
        <is>
          <t>2328.95</t>
        </is>
      </c>
      <c r="F212" s="4" t="n">
        <v>2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2354.00</t>
        </is>
      </c>
      <c r="C213" s="3" t="inlineStr">
        <is>
          <t>2309.00</t>
        </is>
      </c>
      <c r="D213" s="4" t="inlineStr">
        <is>
          <t>2349.00</t>
        </is>
      </c>
      <c r="E213" s="4" t="inlineStr">
        <is>
          <t>2347.55</t>
        </is>
      </c>
      <c r="F213" s="4" t="n">
        <v>1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2355.00</t>
        </is>
      </c>
      <c r="C214" s="3" t="inlineStr">
        <is>
          <t>2319.20</t>
        </is>
      </c>
      <c r="D214" s="4" t="inlineStr">
        <is>
          <t>2340.25</t>
        </is>
      </c>
      <c r="E214" s="4" t="inlineStr">
        <is>
          <t>2336.80</t>
        </is>
      </c>
      <c r="F214" s="4" t="n">
        <v>1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2362.70</t>
        </is>
      </c>
      <c r="C215" s="3" t="inlineStr">
        <is>
          <t>2312.45</t>
        </is>
      </c>
      <c r="D215" s="4" t="inlineStr">
        <is>
          <t>2361.00</t>
        </is>
      </c>
      <c r="E215" s="4" t="inlineStr">
        <is>
          <t>2357.10</t>
        </is>
      </c>
      <c r="F215" s="4" t="n">
        <v>1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2356.50</t>
        </is>
      </c>
      <c r="C216" s="3" t="inlineStr">
        <is>
          <t>2296.05</t>
        </is>
      </c>
      <c r="D216" s="4" t="inlineStr">
        <is>
          <t>2312.00</t>
        </is>
      </c>
      <c r="E216" s="4" t="inlineStr">
        <is>
          <t>2308.90</t>
        </is>
      </c>
      <c r="F216" s="4" t="n">
        <v>3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2310.00</t>
        </is>
      </c>
      <c r="C217" s="3" t="inlineStr">
        <is>
          <t>2275.10</t>
        </is>
      </c>
      <c r="D217" s="4" t="inlineStr">
        <is>
          <t>2308.35</t>
        </is>
      </c>
      <c r="E217" s="4" t="inlineStr">
        <is>
          <t>2305.15</t>
        </is>
      </c>
      <c r="F217" s="4" t="n">
        <v>1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2330.00</t>
        </is>
      </c>
      <c r="C218" s="3" t="inlineStr">
        <is>
          <t>2266.00</t>
        </is>
      </c>
      <c r="D218" s="4" t="inlineStr">
        <is>
          <t>2300.00</t>
        </is>
      </c>
      <c r="E218" s="4" t="inlineStr">
        <is>
          <t>2295.40</t>
        </is>
      </c>
      <c r="F218" s="4" t="n">
        <v>3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2304.95</t>
        </is>
      </c>
      <c r="C219" s="3" t="inlineStr">
        <is>
          <t>2270.00</t>
        </is>
      </c>
      <c r="D219" s="4" t="inlineStr">
        <is>
          <t>2290.00</t>
        </is>
      </c>
      <c r="E219" s="4" t="inlineStr">
        <is>
          <t>2282.25</t>
        </is>
      </c>
      <c r="F219" s="4" t="n">
        <v>1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2275.85</t>
        </is>
      </c>
      <c r="C220" s="3" t="inlineStr">
        <is>
          <t>2237.05</t>
        </is>
      </c>
      <c r="D220" s="4" t="inlineStr">
        <is>
          <t>2262.50</t>
        </is>
      </c>
      <c r="E220" s="4" t="inlineStr">
        <is>
          <t>2262.35</t>
        </is>
      </c>
      <c r="F220" s="4" t="n">
        <v>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2272.40</t>
        </is>
      </c>
      <c r="C221" s="3" t="inlineStr">
        <is>
          <t>2245.00</t>
        </is>
      </c>
      <c r="D221" s="4" t="inlineStr">
        <is>
          <t>2251.00</t>
        </is>
      </c>
      <c r="E221" s="4" t="inlineStr">
        <is>
          <t>2250.20</t>
        </is>
      </c>
      <c r="F221" s="4" t="n">
        <v>1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2268.00</t>
        </is>
      </c>
      <c r="C222" s="3" t="inlineStr">
        <is>
          <t>2225.90</t>
        </is>
      </c>
      <c r="D222" s="4" t="inlineStr">
        <is>
          <t>2251.95</t>
        </is>
      </c>
      <c r="E222" s="4" t="inlineStr">
        <is>
          <t>2251.50</t>
        </is>
      </c>
      <c r="F222" s="4" t="n">
        <v>1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2270.00</t>
        </is>
      </c>
      <c r="C223" s="3" t="inlineStr">
        <is>
          <t>2246.00</t>
        </is>
      </c>
      <c r="D223" s="4" t="inlineStr">
        <is>
          <t>2255.05</t>
        </is>
      </c>
      <c r="E223" s="4" t="inlineStr">
        <is>
          <t>2256.50</t>
        </is>
      </c>
      <c r="F223" s="4" t="n">
        <v>1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2280.00</t>
        </is>
      </c>
      <c r="C224" s="3" t="inlineStr">
        <is>
          <t>2236.60</t>
        </is>
      </c>
      <c r="D224" s="4" t="inlineStr">
        <is>
          <t>2255.95</t>
        </is>
      </c>
      <c r="E224" s="4" t="inlineStr">
        <is>
          <t>2264.30</t>
        </is>
      </c>
      <c r="F224" s="4" t="n">
        <v>1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2319.75</t>
        </is>
      </c>
      <c r="C225" s="3" t="inlineStr">
        <is>
          <t>2264.35</t>
        </is>
      </c>
      <c r="D225" s="4" t="inlineStr">
        <is>
          <t>2310.00</t>
        </is>
      </c>
      <c r="E225" s="4" t="inlineStr">
        <is>
          <t>2312.40</t>
        </is>
      </c>
      <c r="F225" s="4" t="n">
        <v>1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2385.00</t>
        </is>
      </c>
      <c r="C226" s="3" t="inlineStr">
        <is>
          <t>2313.05</t>
        </is>
      </c>
      <c r="D226" s="4" t="inlineStr">
        <is>
          <t>2371.00</t>
        </is>
      </c>
      <c r="E226" s="4" t="inlineStr">
        <is>
          <t>2377.25</t>
        </is>
      </c>
      <c r="F226" s="4" t="n">
        <v>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2518.00</t>
        </is>
      </c>
      <c r="C227" s="3" t="inlineStr">
        <is>
          <t>2398.00</t>
        </is>
      </c>
      <c r="D227" s="4" t="inlineStr">
        <is>
          <t>2505.00</t>
        </is>
      </c>
      <c r="E227" s="4" t="inlineStr">
        <is>
          <t>2508.70</t>
        </is>
      </c>
      <c r="F227" s="4" t="n">
        <v>10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2525.00</t>
        </is>
      </c>
      <c r="C228" s="3" t="inlineStr">
        <is>
          <t>2407.05</t>
        </is>
      </c>
      <c r="D228" s="4" t="inlineStr">
        <is>
          <t>2442.30</t>
        </is>
      </c>
      <c r="E228" s="4" t="inlineStr">
        <is>
          <t>2447.75</t>
        </is>
      </c>
      <c r="F228" s="4" t="n">
        <v>4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2496.75</t>
        </is>
      </c>
      <c r="C229" s="3" t="inlineStr">
        <is>
          <t>2411.50</t>
        </is>
      </c>
      <c r="D229" s="4" t="inlineStr">
        <is>
          <t>2430.00</t>
        </is>
      </c>
      <c r="E229" s="4" t="inlineStr">
        <is>
          <t>2443.75</t>
        </is>
      </c>
      <c r="F229" s="4" t="n">
        <v>3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2463.00</t>
        </is>
      </c>
      <c r="C230" s="3" t="inlineStr">
        <is>
          <t>2415.30</t>
        </is>
      </c>
      <c r="D230" s="4" t="inlineStr">
        <is>
          <t>2428.00</t>
        </is>
      </c>
      <c r="E230" s="4" t="inlineStr">
        <is>
          <t>2435.85</t>
        </is>
      </c>
      <c r="F230" s="4" t="n">
        <v>2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2435.00</t>
        </is>
      </c>
      <c r="C231" s="3" t="inlineStr">
        <is>
          <t>2400.05</t>
        </is>
      </c>
      <c r="D231" s="4" t="inlineStr">
        <is>
          <t>2403.10</t>
        </is>
      </c>
      <c r="E231" s="4" t="inlineStr">
        <is>
          <t>2404.15</t>
        </is>
      </c>
      <c r="F231" s="4" t="n">
        <v>1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2524.40</t>
        </is>
      </c>
      <c r="C233" s="3" t="inlineStr">
        <is>
          <t>2480.00</t>
        </is>
      </c>
      <c r="D233" s="4" t="inlineStr">
        <is>
          <t>2497.00</t>
        </is>
      </c>
      <c r="E233" s="4" t="inlineStr">
        <is>
          <t>2504.90</t>
        </is>
      </c>
      <c r="F233" s="4" t="n">
        <v>5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2500.00</t>
        </is>
      </c>
      <c r="C234" s="3" t="inlineStr">
        <is>
          <t>2461.00</t>
        </is>
      </c>
      <c r="D234" s="4" t="inlineStr">
        <is>
          <t>2465.00</t>
        </is>
      </c>
      <c r="E234" s="4" t="inlineStr">
        <is>
          <t>2469.20</t>
        </is>
      </c>
      <c r="F234" s="4" t="n">
        <v>2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2464.35</t>
        </is>
      </c>
      <c r="C235" s="3" t="inlineStr">
        <is>
          <t>2410.00</t>
        </is>
      </c>
      <c r="D235" s="4" t="inlineStr">
        <is>
          <t>2419.95</t>
        </is>
      </c>
      <c r="E235" s="4" t="inlineStr">
        <is>
          <t>2424.75</t>
        </is>
      </c>
      <c r="F235" s="4" t="n">
        <v>2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2440.00</t>
        </is>
      </c>
      <c r="C236" s="3" t="inlineStr">
        <is>
          <t>2400.05</t>
        </is>
      </c>
      <c r="D236" s="4" t="inlineStr">
        <is>
          <t>2408.00</t>
        </is>
      </c>
      <c r="E236" s="4" t="inlineStr">
        <is>
          <t>2409.65</t>
        </is>
      </c>
      <c r="F236" s="4" t="n">
        <v>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2476.00</t>
        </is>
      </c>
      <c r="C237" s="3" t="inlineStr">
        <is>
          <t>2415.00</t>
        </is>
      </c>
      <c r="D237" s="4" t="inlineStr">
        <is>
          <t>2429.25</t>
        </is>
      </c>
      <c r="E237" s="4" t="inlineStr">
        <is>
          <t>2427.85</t>
        </is>
      </c>
      <c r="F237" s="4" t="n">
        <v>2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2483.00</t>
        </is>
      </c>
      <c r="C238" s="3" t="inlineStr">
        <is>
          <t>2430.00</t>
        </is>
      </c>
      <c r="D238" s="4" t="inlineStr">
        <is>
          <t>2469.00</t>
        </is>
      </c>
      <c r="E238" s="4" t="inlineStr">
        <is>
          <t>2472.25</t>
        </is>
      </c>
      <c r="F238" s="4" t="n">
        <v>2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2568.45</t>
        </is>
      </c>
      <c r="C239" s="3" t="inlineStr">
        <is>
          <t>2480.00</t>
        </is>
      </c>
      <c r="D239" s="4" t="inlineStr">
        <is>
          <t>2515.00</t>
        </is>
      </c>
      <c r="E239" s="4" t="inlineStr">
        <is>
          <t>2513.40</t>
        </is>
      </c>
      <c r="F239" s="4" t="n">
        <v>11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2554.90</t>
        </is>
      </c>
      <c r="C240" s="3" t="inlineStr">
        <is>
          <t>2505.95</t>
        </is>
      </c>
      <c r="D240" s="4" t="inlineStr">
        <is>
          <t>2546.00</t>
        </is>
      </c>
      <c r="E240" s="4" t="inlineStr">
        <is>
          <t>2548.70</t>
        </is>
      </c>
      <c r="F240" s="4" t="n">
        <v>3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2577.10</t>
        </is>
      </c>
      <c r="C241" s="3" t="inlineStr">
        <is>
          <t>2500.00</t>
        </is>
      </c>
      <c r="D241" s="4" t="inlineStr">
        <is>
          <t>2526.00</t>
        </is>
      </c>
      <c r="E241" s="4" t="inlineStr">
        <is>
          <t>2538.80</t>
        </is>
      </c>
      <c r="F241" s="4" t="n">
        <v>5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2549.35</t>
        </is>
      </c>
      <c r="C243" s="3" t="inlineStr">
        <is>
          <t>2500.00</t>
        </is>
      </c>
      <c r="D243" s="4" t="inlineStr">
        <is>
          <t>2508.00</t>
        </is>
      </c>
      <c r="E243" s="4" t="inlineStr">
        <is>
          <t>2511.45</t>
        </is>
      </c>
      <c r="F243" s="4" t="n">
        <v>3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2589.00</t>
        </is>
      </c>
      <c r="C244" s="3" t="inlineStr">
        <is>
          <t>2511.55</t>
        </is>
      </c>
      <c r="D244" s="4" t="inlineStr">
        <is>
          <t>2553.00</t>
        </is>
      </c>
      <c r="E244" s="4" t="inlineStr">
        <is>
          <t>2555.05</t>
        </is>
      </c>
      <c r="F244" s="4" t="n">
        <v>5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2578.00</t>
        </is>
      </c>
      <c r="C245" s="3" t="inlineStr">
        <is>
          <t>2544.05</t>
        </is>
      </c>
      <c r="D245" s="4" t="inlineStr">
        <is>
          <t>2567.00</t>
        </is>
      </c>
      <c r="E245" s="4" t="inlineStr">
        <is>
          <t>2565.90</t>
        </is>
      </c>
      <c r="F245" s="4" t="n">
        <v>2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2611.30</t>
        </is>
      </c>
      <c r="C246" s="3" t="inlineStr">
        <is>
          <t>2555.05</t>
        </is>
      </c>
      <c r="D246" s="4" t="inlineStr">
        <is>
          <t>2592.00</t>
        </is>
      </c>
      <c r="E246" s="4" t="inlineStr">
        <is>
          <t>2591.15</t>
        </is>
      </c>
      <c r="F246" s="4" t="n">
        <v>3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2722.30</t>
        </is>
      </c>
      <c r="C247" s="3" t="inlineStr">
        <is>
          <t>2600.00</t>
        </is>
      </c>
      <c r="D247" s="4" t="inlineStr">
        <is>
          <t>2722.10</t>
        </is>
      </c>
      <c r="E247" s="4" t="inlineStr">
        <is>
          <t>2711.00</t>
        </is>
      </c>
      <c r="F247" s="4" t="n">
        <v>7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2845.00</t>
        </is>
      </c>
      <c r="C248" s="3" t="inlineStr">
        <is>
          <t>2730.00</t>
        </is>
      </c>
      <c r="D248" s="4" t="inlineStr">
        <is>
          <t>2816.60</t>
        </is>
      </c>
      <c r="E248" s="4" t="inlineStr">
        <is>
          <t>2829.40</t>
        </is>
      </c>
      <c r="F248" s="4" t="n">
        <v>13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2863.45</t>
        </is>
      </c>
      <c r="C249" s="3" t="inlineStr">
        <is>
          <t>2776.00</t>
        </is>
      </c>
      <c r="D249" s="4" t="inlineStr">
        <is>
          <t>2812.95</t>
        </is>
      </c>
      <c r="E249" s="4" t="inlineStr">
        <is>
          <t>2811.95</t>
        </is>
      </c>
      <c r="F249" s="4" t="n">
        <v>4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2848.00</t>
        </is>
      </c>
      <c r="C250" s="3" t="inlineStr">
        <is>
          <t>2756.00</t>
        </is>
      </c>
      <c r="D250" s="4" t="inlineStr">
        <is>
          <t>2839.90</t>
        </is>
      </c>
      <c r="E250" s="4" t="inlineStr">
        <is>
          <t>2839.15</t>
        </is>
      </c>
      <c r="F250" s="4" t="n">
        <v>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2888.00</t>
        </is>
      </c>
      <c r="C251" s="3" t="inlineStr">
        <is>
          <t>2780.00</t>
        </is>
      </c>
      <c r="D251" s="4" t="inlineStr">
        <is>
          <t>2841.00</t>
        </is>
      </c>
      <c r="E251" s="4" t="inlineStr">
        <is>
          <t>2838.60</t>
        </is>
      </c>
      <c r="F251" s="4" t="n">
        <v>3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2852.00</t>
        </is>
      </c>
      <c r="C252" s="3" t="inlineStr">
        <is>
          <t>2804.15</t>
        </is>
      </c>
      <c r="D252" s="4" t="inlineStr">
        <is>
          <t>2840.35</t>
        </is>
      </c>
      <c r="E252" s="4" t="inlineStr">
        <is>
          <t>2841.80</t>
        </is>
      </c>
      <c r="F252" s="4" t="n">
        <v>2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2839.00</t>
        </is>
      </c>
      <c r="C253" s="3" t="inlineStr">
        <is>
          <t>2780.00</t>
        </is>
      </c>
      <c r="D253" s="4" t="inlineStr">
        <is>
          <t>2792.00</t>
        </is>
      </c>
      <c r="E253" s="4" t="inlineStr">
        <is>
          <t>2790.80</t>
        </is>
      </c>
      <c r="F253" s="4" t="n">
        <v>2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2875.75</t>
        </is>
      </c>
      <c r="C254" s="3" t="inlineStr">
        <is>
          <t>2805.00</t>
        </is>
      </c>
      <c r="D254" s="4" t="inlineStr">
        <is>
          <t>2856.00</t>
        </is>
      </c>
      <c r="E254" s="4" t="inlineStr">
        <is>
          <t>2862.70</t>
        </is>
      </c>
      <c r="F254" s="4" t="n">
        <v>5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2862.70</t>
        </is>
      </c>
      <c r="C255" s="3" t="inlineStr">
        <is>
          <t>2822.05</t>
        </is>
      </c>
      <c r="D255" s="4" t="inlineStr">
        <is>
          <t>2839.00</t>
        </is>
      </c>
      <c r="E255" s="4" t="inlineStr">
        <is>
          <t>2838.25</t>
        </is>
      </c>
      <c r="F255" s="4" t="n">
        <v>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2899.00</t>
        </is>
      </c>
      <c r="C256" s="3" t="inlineStr">
        <is>
          <t>2838.00</t>
        </is>
      </c>
      <c r="D256" s="4" t="inlineStr">
        <is>
          <t>2865.00</t>
        </is>
      </c>
      <c r="E256" s="4" t="inlineStr">
        <is>
          <t>2862.00</t>
        </is>
      </c>
      <c r="F256" s="4" t="n">
        <v>4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2950.00</t>
        </is>
      </c>
      <c r="C257" s="3" t="inlineStr">
        <is>
          <t>2700.00</t>
        </is>
      </c>
      <c r="D257" s="4" t="inlineStr">
        <is>
          <t>2780.00</t>
        </is>
      </c>
      <c r="E257" s="4" t="inlineStr">
        <is>
          <t>2785.35</t>
        </is>
      </c>
      <c r="F257" s="4" t="n">
        <v>7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2905.95</t>
        </is>
      </c>
      <c r="C258" s="3" t="inlineStr">
        <is>
          <t>2678.00</t>
        </is>
      </c>
      <c r="D258" s="4" t="inlineStr">
        <is>
          <t>2888.10</t>
        </is>
      </c>
      <c r="E258" s="4" t="inlineStr">
        <is>
          <t>2881.05</t>
        </is>
      </c>
      <c r="F258" s="4" t="n">
        <v>6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2982.80</t>
        </is>
      </c>
      <c r="C259" s="3" t="inlineStr">
        <is>
          <t>2855.25</t>
        </is>
      </c>
      <c r="D259" s="4" t="inlineStr">
        <is>
          <t>2940.00</t>
        </is>
      </c>
      <c r="E259" s="4" t="inlineStr">
        <is>
          <t>2938.95</t>
        </is>
      </c>
      <c r="F259" s="4" t="n">
        <v>7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2990.00</t>
        </is>
      </c>
      <c r="C260" s="3" t="inlineStr">
        <is>
          <t>2880.00</t>
        </is>
      </c>
      <c r="D260" s="4" t="inlineStr">
        <is>
          <t>2900.00</t>
        </is>
      </c>
      <c r="E260" s="4" t="inlineStr">
        <is>
          <t>2891.45</t>
        </is>
      </c>
      <c r="F260" s="4" t="n">
        <v>3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2933.95</t>
        </is>
      </c>
      <c r="C262" s="3" t="inlineStr">
        <is>
          <t>2881.05</t>
        </is>
      </c>
      <c r="D262" s="4" t="inlineStr">
        <is>
          <t>2894.00</t>
        </is>
      </c>
      <c r="E262" s="4" t="inlineStr">
        <is>
          <t>2894.80</t>
        </is>
      </c>
      <c r="F262" s="4" t="n">
        <v>2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2923.40</t>
        </is>
      </c>
      <c r="C263" s="3" t="inlineStr">
        <is>
          <t>2876.50</t>
        </is>
      </c>
      <c r="D263" s="4" t="inlineStr">
        <is>
          <t>2914.00</t>
        </is>
      </c>
      <c r="E263" s="4" t="inlineStr">
        <is>
          <t>2907.50</t>
        </is>
      </c>
      <c r="F263" s="4" t="n">
        <v>2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2927.00</t>
        </is>
      </c>
      <c r="C264" s="3" t="inlineStr">
        <is>
          <t>2876.10</t>
        </is>
      </c>
      <c r="D264" s="4" t="inlineStr">
        <is>
          <t>2908.00</t>
        </is>
      </c>
      <c r="E264" s="4" t="inlineStr">
        <is>
          <t>2908.70</t>
        </is>
      </c>
      <c r="F264" s="4" t="n">
        <v>2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2928.85</t>
        </is>
      </c>
      <c r="C265" s="3" t="inlineStr">
        <is>
          <t>2899.10</t>
        </is>
      </c>
      <c r="D265" s="4" t="inlineStr">
        <is>
          <t>2923.00</t>
        </is>
      </c>
      <c r="E265" s="4" t="inlineStr">
        <is>
          <t>2918.00</t>
        </is>
      </c>
      <c r="F265" s="4" t="n">
        <v>2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3015.00</t>
        </is>
      </c>
      <c r="C266" s="3" t="inlineStr">
        <is>
          <t>2935.00</t>
        </is>
      </c>
      <c r="D266" s="4" t="inlineStr">
        <is>
          <t>3002.05</t>
        </is>
      </c>
      <c r="E266" s="4" t="inlineStr">
        <is>
          <t>2998.05</t>
        </is>
      </c>
      <c r="F266" s="4" t="n">
        <v>7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3033.70</t>
        </is>
      </c>
      <c r="C267" s="3" t="inlineStr">
        <is>
          <t>2970.40</t>
        </is>
      </c>
      <c r="D267" s="4" t="inlineStr">
        <is>
          <t>3024.35</t>
        </is>
      </c>
      <c r="E267" s="4" t="inlineStr">
        <is>
          <t>3025.65</t>
        </is>
      </c>
      <c r="F267" s="4" t="n">
        <v>3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3120.00</t>
        </is>
      </c>
      <c r="C268" s="3" t="inlineStr">
        <is>
          <t>2987.95</t>
        </is>
      </c>
      <c r="D268" s="4" t="inlineStr">
        <is>
          <t>3116.00</t>
        </is>
      </c>
      <c r="E268" s="4" t="inlineStr">
        <is>
          <t>3091.95</t>
        </is>
      </c>
      <c r="F268" s="4" t="n">
        <v>4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3138.95</t>
        </is>
      </c>
      <c r="C269" s="3" t="inlineStr">
        <is>
          <t>3052.50</t>
        </is>
      </c>
      <c r="D269" s="4" t="inlineStr">
        <is>
          <t>3105.85</t>
        </is>
      </c>
      <c r="E269" s="4" t="inlineStr">
        <is>
          <t>3099.80</t>
        </is>
      </c>
      <c r="F269" s="4" t="n">
        <v>3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3122.90</t>
        </is>
      </c>
      <c r="C270" s="3" t="inlineStr">
        <is>
          <t>3028.20</t>
        </is>
      </c>
      <c r="D270" s="4" t="inlineStr">
        <is>
          <t>3060.00</t>
        </is>
      </c>
      <c r="E270" s="4" t="inlineStr">
        <is>
          <t>3063.15</t>
        </is>
      </c>
      <c r="F270" s="4" t="n">
        <v>3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3145.00</t>
        </is>
      </c>
      <c r="C271" s="3" t="inlineStr">
        <is>
          <t>3053.15</t>
        </is>
      </c>
      <c r="D271" s="4" t="inlineStr">
        <is>
          <t>3130.00</t>
        </is>
      </c>
      <c r="E271" s="4" t="inlineStr">
        <is>
          <t>3137.85</t>
        </is>
      </c>
      <c r="F271" s="4" t="n">
        <v>4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3195.95</t>
        </is>
      </c>
      <c r="C272" s="3" t="inlineStr">
        <is>
          <t>3137.85</t>
        </is>
      </c>
      <c r="D272" s="4" t="inlineStr">
        <is>
          <t>3183.00</t>
        </is>
      </c>
      <c r="E272" s="4" t="inlineStr">
        <is>
          <t>3182.45</t>
        </is>
      </c>
      <c r="F272" s="4" t="n">
        <v>3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3235.00</t>
        </is>
      </c>
      <c r="C273" s="3" t="inlineStr">
        <is>
          <t>3162.10</t>
        </is>
      </c>
      <c r="D273" s="4" t="inlineStr">
        <is>
          <t>3216.30</t>
        </is>
      </c>
      <c r="E273" s="4" t="inlineStr">
        <is>
          <t>3212.60</t>
        </is>
      </c>
      <c r="F273" s="4" t="n">
        <v>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3258.95</t>
        </is>
      </c>
      <c r="C274" s="3" t="inlineStr">
        <is>
          <t>3173.20</t>
        </is>
      </c>
      <c r="D274" s="4" t="inlineStr">
        <is>
          <t>3246.00</t>
        </is>
      </c>
      <c r="E274" s="4" t="inlineStr">
        <is>
          <t>3245.90</t>
        </is>
      </c>
      <c r="F274" s="4" t="n">
        <v>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3339.95</t>
        </is>
      </c>
      <c r="C275" s="3" t="inlineStr">
        <is>
          <t>3245.00</t>
        </is>
      </c>
      <c r="D275" s="4" t="inlineStr">
        <is>
          <t>3325.00</t>
        </is>
      </c>
      <c r="E275" s="4" t="inlineStr">
        <is>
          <t>3315.20</t>
        </is>
      </c>
      <c r="F275" s="4" t="n">
        <v>4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3358.90</t>
        </is>
      </c>
      <c r="C276" s="3" t="inlineStr">
        <is>
          <t>3225.05</t>
        </is>
      </c>
      <c r="D276" s="4" t="inlineStr">
        <is>
          <t>3247.70</t>
        </is>
      </c>
      <c r="E276" s="4" t="inlineStr">
        <is>
          <t>3244.40</t>
        </is>
      </c>
      <c r="F276" s="4" t="n">
        <v>4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3290.90</t>
        </is>
      </c>
      <c r="C277" s="3" t="inlineStr">
        <is>
          <t>3157.45</t>
        </is>
      </c>
      <c r="D277" s="4" t="inlineStr">
        <is>
          <t>3175.00</t>
        </is>
      </c>
      <c r="E277" s="4" t="inlineStr">
        <is>
          <t>3185.85</t>
        </is>
      </c>
      <c r="F277" s="4" t="n">
        <v>3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3226.00</t>
        </is>
      </c>
      <c r="C278" s="3" t="inlineStr">
        <is>
          <t>3161.00</t>
        </is>
      </c>
      <c r="D278" s="4" t="inlineStr">
        <is>
          <t>3207.00</t>
        </is>
      </c>
      <c r="E278" s="4" t="inlineStr">
        <is>
          <t>3204.60</t>
        </is>
      </c>
      <c r="F278" s="4" t="n">
        <v>2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3243.05</t>
        </is>
      </c>
      <c r="C279" s="3" t="inlineStr">
        <is>
          <t>3180.00</t>
        </is>
      </c>
      <c r="D279" s="4" t="inlineStr">
        <is>
          <t>3209.00</t>
        </is>
      </c>
      <c r="E279" s="4" t="inlineStr">
        <is>
          <t>3207.00</t>
        </is>
      </c>
      <c r="F279" s="4" t="n">
        <v>2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3207.00</t>
        </is>
      </c>
      <c r="C280" s="3" t="inlineStr">
        <is>
          <t>3077.95</t>
        </is>
      </c>
      <c r="D280" s="4" t="inlineStr">
        <is>
          <t>3109.00</t>
        </is>
      </c>
      <c r="E280" s="4" t="inlineStr">
        <is>
          <t>3097.60</t>
        </is>
      </c>
      <c r="F280" s="4" t="n">
        <v>5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3133.45</t>
        </is>
      </c>
      <c r="C281" s="3" t="inlineStr">
        <is>
          <t>3071.05</t>
        </is>
      </c>
      <c r="D281" s="4" t="inlineStr">
        <is>
          <t>3101.00</t>
        </is>
      </c>
      <c r="E281" s="4" t="inlineStr">
        <is>
          <t>3101.00</t>
        </is>
      </c>
      <c r="F281" s="4" t="n">
        <v>3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3119.75</t>
        </is>
      </c>
      <c r="C282" s="3" t="inlineStr">
        <is>
          <t>2925.05</t>
        </is>
      </c>
      <c r="D282" s="4" t="inlineStr">
        <is>
          <t>2954.45</t>
        </is>
      </c>
      <c r="E282" s="4" t="inlineStr">
        <is>
          <t>2953.15</t>
        </is>
      </c>
      <c r="F282" s="4" t="n">
        <v>6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2973.60</t>
        </is>
      </c>
      <c r="C284" s="3" t="inlineStr">
        <is>
          <t>2891.70</t>
        </is>
      </c>
      <c r="D284" s="4" t="inlineStr">
        <is>
          <t>2900.00</t>
        </is>
      </c>
      <c r="E284" s="4" t="inlineStr">
        <is>
          <t>2919.45</t>
        </is>
      </c>
      <c r="F284" s="4" t="n">
        <v>3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2940.00</t>
        </is>
      </c>
      <c r="C285" s="3" t="inlineStr">
        <is>
          <t>2877.55</t>
        </is>
      </c>
      <c r="D285" s="4" t="inlineStr">
        <is>
          <t>2934.00</t>
        </is>
      </c>
      <c r="E285" s="4" t="inlineStr">
        <is>
          <t>2920.85</t>
        </is>
      </c>
      <c r="F285" s="4" t="n">
        <v>2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2960.20</t>
        </is>
      </c>
      <c r="C286" s="3" t="inlineStr">
        <is>
          <t>2852.15</t>
        </is>
      </c>
      <c r="D286" s="4" t="inlineStr">
        <is>
          <t>2884.85</t>
        </is>
      </c>
      <c r="E286" s="4" t="inlineStr">
        <is>
          <t>2876.55</t>
        </is>
      </c>
      <c r="F286" s="4" t="n">
        <v>3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2985.00</t>
        </is>
      </c>
      <c r="C287" s="3" t="inlineStr">
        <is>
          <t>2843.45</t>
        </is>
      </c>
      <c r="D287" s="4" t="inlineStr">
        <is>
          <t>2964.70</t>
        </is>
      </c>
      <c r="E287" s="4" t="inlineStr">
        <is>
          <t>2955.90</t>
        </is>
      </c>
      <c r="F287" s="4" t="n">
        <v>4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3037.00</t>
        </is>
      </c>
      <c r="C288" s="3" t="inlineStr">
        <is>
          <t>2950.00</t>
        </is>
      </c>
      <c r="D288" s="4" t="inlineStr">
        <is>
          <t>2979.00</t>
        </is>
      </c>
      <c r="E288" s="4" t="inlineStr">
        <is>
          <t>2977.40</t>
        </is>
      </c>
      <c r="F288" s="4" t="n">
        <v>2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3074.10</t>
        </is>
      </c>
      <c r="C289" s="3" t="inlineStr">
        <is>
          <t>2961.45</t>
        </is>
      </c>
      <c r="D289" s="4" t="inlineStr">
        <is>
          <t>3031.00</t>
        </is>
      </c>
      <c r="E289" s="4" t="inlineStr">
        <is>
          <t>3025.20</t>
        </is>
      </c>
      <c r="F289" s="4" t="n">
        <v>3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3069.00</t>
        </is>
      </c>
      <c r="C290" s="3" t="inlineStr">
        <is>
          <t>3002.60</t>
        </is>
      </c>
      <c r="D290" s="4" t="inlineStr">
        <is>
          <t>3025.00</t>
        </is>
      </c>
      <c r="E290" s="4" t="inlineStr">
        <is>
          <t>3022.65</t>
        </is>
      </c>
      <c r="F290" s="4" t="n">
        <v>2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3051.10</t>
        </is>
      </c>
      <c r="C291" s="3" t="inlineStr">
        <is>
          <t>2934.45</t>
        </is>
      </c>
      <c r="D291" s="4" t="inlineStr">
        <is>
          <t>2965.65</t>
        </is>
      </c>
      <c r="E291" s="4" t="inlineStr">
        <is>
          <t>2966.80</t>
        </is>
      </c>
      <c r="F291" s="4" t="n">
        <v>2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3094.00</t>
        </is>
      </c>
      <c r="C292" s="3" t="inlineStr">
        <is>
          <t>2972.10</t>
        </is>
      </c>
      <c r="D292" s="4" t="inlineStr">
        <is>
          <t>3088.00</t>
        </is>
      </c>
      <c r="E292" s="4" t="inlineStr">
        <is>
          <t>3086.70</t>
        </is>
      </c>
      <c r="F292" s="4" t="n">
        <v>2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3108.95</t>
        </is>
      </c>
      <c r="C293" s="3" t="inlineStr">
        <is>
          <t>2991.95</t>
        </is>
      </c>
      <c r="D293" s="4" t="inlineStr">
        <is>
          <t>3014.00</t>
        </is>
      </c>
      <c r="E293" s="4" t="inlineStr">
        <is>
          <t>3010.30</t>
        </is>
      </c>
      <c r="F293" s="4" t="n">
        <v>3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3029.00</t>
        </is>
      </c>
      <c r="C294" s="3" t="inlineStr">
        <is>
          <t>2984.00</t>
        </is>
      </c>
      <c r="D294" s="4" t="inlineStr">
        <is>
          <t>3003.00</t>
        </is>
      </c>
      <c r="E294" s="4" t="inlineStr">
        <is>
          <t>2999.30</t>
        </is>
      </c>
      <c r="F294" s="4" t="n">
        <v>2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3015.00</t>
        </is>
      </c>
      <c r="C295" s="3" t="inlineStr">
        <is>
          <t>2975.00</t>
        </is>
      </c>
      <c r="D295" s="4" t="inlineStr">
        <is>
          <t>2980.00</t>
        </is>
      </c>
      <c r="E295" s="4" t="inlineStr">
        <is>
          <t>2979.40</t>
        </is>
      </c>
      <c r="F295" s="4" t="n">
        <v>1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3026.70</t>
        </is>
      </c>
      <c r="C296" s="3" t="inlineStr">
        <is>
          <t>2975.45</t>
        </is>
      </c>
      <c r="D296" s="4" t="inlineStr">
        <is>
          <t>2992.55</t>
        </is>
      </c>
      <c r="E296" s="4" t="inlineStr">
        <is>
          <t>2998.40</t>
        </is>
      </c>
      <c r="F296" s="4" t="n">
        <v>1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3047.00</t>
        </is>
      </c>
      <c r="C297" s="3" t="inlineStr">
        <is>
          <t>3000.00</t>
        </is>
      </c>
      <c r="D297" s="4" t="inlineStr">
        <is>
          <t>3010.00</t>
        </is>
      </c>
      <c r="E297" s="4" t="inlineStr">
        <is>
          <t>3005.20</t>
        </is>
      </c>
      <c r="F297" s="4" t="n">
        <v>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3048.00</t>
        </is>
      </c>
      <c r="C298" s="3" t="inlineStr">
        <is>
          <t>2981.00</t>
        </is>
      </c>
      <c r="D298" s="4" t="inlineStr">
        <is>
          <t>2997.15</t>
        </is>
      </c>
      <c r="E298" s="4" t="inlineStr">
        <is>
          <t>3000.55</t>
        </is>
      </c>
      <c r="F298" s="4" t="n">
        <v>1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3024.00</t>
        </is>
      </c>
      <c r="C299" s="3" t="inlineStr">
        <is>
          <t>2978.10</t>
        </is>
      </c>
      <c r="D299" s="4" t="inlineStr">
        <is>
          <t>2979.00</t>
        </is>
      </c>
      <c r="E299" s="4" t="inlineStr">
        <is>
          <t>2986.70</t>
        </is>
      </c>
      <c r="F299" s="4" t="n">
        <v>1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3013.85</t>
        </is>
      </c>
      <c r="C300" s="3" t="inlineStr">
        <is>
          <t>2959.00</t>
        </is>
      </c>
      <c r="D300" s="4" t="inlineStr">
        <is>
          <t>2979.00</t>
        </is>
      </c>
      <c r="E300" s="4" t="inlineStr">
        <is>
          <t>2974.35</t>
        </is>
      </c>
      <c r="F300" s="4" t="n">
        <v>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2998.35</t>
        </is>
      </c>
      <c r="C301" s="3" t="inlineStr">
        <is>
          <t>2902.20</t>
        </is>
      </c>
      <c r="D301" s="4" t="inlineStr">
        <is>
          <t>2930.00</t>
        </is>
      </c>
      <c r="E301" s="4" t="inlineStr">
        <is>
          <t>2934.25</t>
        </is>
      </c>
      <c r="F301" s="4" t="n">
        <v>1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2957.55</t>
        </is>
      </c>
      <c r="C302" s="3" t="inlineStr">
        <is>
          <t>2855.00</t>
        </is>
      </c>
      <c r="D302" s="4" t="inlineStr">
        <is>
          <t>2857.20</t>
        </is>
      </c>
      <c r="E302" s="4" t="inlineStr">
        <is>
          <t>2869.05</t>
        </is>
      </c>
      <c r="F302" s="4" t="n">
        <v>1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2929.95</t>
        </is>
      </c>
      <c r="C303" s="3" t="inlineStr">
        <is>
          <t>2864.05</t>
        </is>
      </c>
      <c r="D303" s="4" t="inlineStr">
        <is>
          <t>2883.85</t>
        </is>
      </c>
      <c r="E303" s="4" t="inlineStr">
        <is>
          <t>2882.80</t>
        </is>
      </c>
      <c r="F303" s="4" t="n">
        <v>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2959.95</t>
        </is>
      </c>
      <c r="C304" s="3" t="inlineStr">
        <is>
          <t>2915.35</t>
        </is>
      </c>
      <c r="D304" s="4" t="inlineStr">
        <is>
          <t>2920.10</t>
        </is>
      </c>
      <c r="E304" s="4" t="inlineStr">
        <is>
          <t>2925.85</t>
        </is>
      </c>
      <c r="F304" s="4" t="n">
        <v>1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2965.00</t>
        </is>
      </c>
      <c r="C305" s="3" t="inlineStr">
        <is>
          <t>2930.00</t>
        </is>
      </c>
      <c r="D305" s="4" t="inlineStr">
        <is>
          <t>2964.70</t>
        </is>
      </c>
      <c r="E305" s="4" t="inlineStr">
        <is>
          <t>2951.95</t>
        </is>
      </c>
      <c r="F305" s="4" t="n">
        <v>2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2985.00</t>
        </is>
      </c>
      <c r="C306" s="3" t="inlineStr">
        <is>
          <t>2896.05</t>
        </is>
      </c>
      <c r="D306" s="4" t="inlineStr">
        <is>
          <t>2915.05</t>
        </is>
      </c>
      <c r="E306" s="4" t="inlineStr">
        <is>
          <t>2937.00</t>
        </is>
      </c>
      <c r="F306" s="4" t="n">
        <v>3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2980.00</t>
        </is>
      </c>
      <c r="C307" s="3" t="inlineStr">
        <is>
          <t>2930.00</t>
        </is>
      </c>
      <c r="D307" s="4" t="inlineStr">
        <is>
          <t>2937.30</t>
        </is>
      </c>
      <c r="E307" s="4" t="inlineStr">
        <is>
          <t>2938.75</t>
        </is>
      </c>
      <c r="F307" s="4" t="n">
        <v>1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2954.95</t>
        </is>
      </c>
      <c r="C308" s="3" t="inlineStr">
        <is>
          <t>2892.05</t>
        </is>
      </c>
      <c r="D308" s="4" t="inlineStr">
        <is>
          <t>2938.00</t>
        </is>
      </c>
      <c r="E308" s="4" t="inlineStr">
        <is>
          <t>2934.10</t>
        </is>
      </c>
      <c r="F308" s="4" t="n">
        <v>1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3220.00</t>
        </is>
      </c>
      <c r="C309" s="3" t="inlineStr">
        <is>
          <t>2934.00</t>
        </is>
      </c>
      <c r="D309" s="4" t="inlineStr">
        <is>
          <t>3189.50</t>
        </is>
      </c>
      <c r="E309" s="4" t="inlineStr">
        <is>
          <t>3188.90</t>
        </is>
      </c>
      <c r="F309" s="4" t="n">
        <v>14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3227.80</t>
        </is>
      </c>
      <c r="C310" s="3" t="inlineStr">
        <is>
          <t>3120.00</t>
        </is>
      </c>
      <c r="D310" s="4" t="inlineStr">
        <is>
          <t>3153.90</t>
        </is>
      </c>
      <c r="E310" s="4" t="inlineStr">
        <is>
          <t>3154.40</t>
        </is>
      </c>
      <c r="F310" s="4" t="n">
        <v>4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3209.80</t>
        </is>
      </c>
      <c r="C311" s="3" t="inlineStr">
        <is>
          <t>3115.00</t>
        </is>
      </c>
      <c r="D311" s="4" t="inlineStr">
        <is>
          <t>3151.00</t>
        </is>
      </c>
      <c r="E311" s="4" t="inlineStr">
        <is>
          <t>3137.80</t>
        </is>
      </c>
      <c r="F311" s="4" t="n">
        <v>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3194.95</t>
        </is>
      </c>
      <c r="C312" s="3" t="inlineStr">
        <is>
          <t>3138.30</t>
        </is>
      </c>
      <c r="D312" s="4" t="inlineStr">
        <is>
          <t>3150.00</t>
        </is>
      </c>
      <c r="E312" s="4" t="inlineStr">
        <is>
          <t>3150.00</t>
        </is>
      </c>
      <c r="F312" s="4" t="n">
        <v>1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3247.25</t>
        </is>
      </c>
      <c r="C313" s="3" t="inlineStr">
        <is>
          <t>3145.35</t>
        </is>
      </c>
      <c r="D313" s="4" t="inlineStr">
        <is>
          <t>3148.95</t>
        </is>
      </c>
      <c r="E313" s="4" t="inlineStr">
        <is>
          <t>3151.65</t>
        </is>
      </c>
      <c r="F313" s="4" t="n">
        <v>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3189.00</t>
        </is>
      </c>
      <c r="C314" s="3" t="inlineStr">
        <is>
          <t>3110.05</t>
        </is>
      </c>
      <c r="D314" s="4" t="inlineStr">
        <is>
          <t>3120.00</t>
        </is>
      </c>
      <c r="E314" s="4" t="inlineStr">
        <is>
          <t>3118.50</t>
        </is>
      </c>
      <c r="F314" s="4" t="n">
        <v>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3153.80</t>
        </is>
      </c>
      <c r="C316" s="3" t="inlineStr">
        <is>
          <t>3050.00</t>
        </is>
      </c>
      <c r="D316" s="4" t="inlineStr">
        <is>
          <t>3057.90</t>
        </is>
      </c>
      <c r="E316" s="4" t="inlineStr">
        <is>
          <t>3063.20</t>
        </is>
      </c>
      <c r="F316" s="4" t="n">
        <v>2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3087.00</t>
        </is>
      </c>
      <c r="C317" s="3" t="inlineStr">
        <is>
          <t>2935.00</t>
        </is>
      </c>
      <c r="D317" s="4" t="inlineStr">
        <is>
          <t>3005.00</t>
        </is>
      </c>
      <c r="E317" s="4" t="inlineStr">
        <is>
          <t>3005.80</t>
        </is>
      </c>
      <c r="F317" s="4" t="n">
        <v>2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3029.95</t>
        </is>
      </c>
      <c r="C318" s="3" t="inlineStr">
        <is>
          <t>2965.25</t>
        </is>
      </c>
      <c r="D318" s="4" t="inlineStr">
        <is>
          <t>2973.00</t>
        </is>
      </c>
      <c r="E318" s="4" t="inlineStr">
        <is>
          <t>2974.35</t>
        </is>
      </c>
      <c r="F318" s="4" t="n">
        <v>1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2987.30</t>
        </is>
      </c>
      <c r="C319" s="3" t="inlineStr">
        <is>
          <t>2903.90</t>
        </is>
      </c>
      <c r="D319" s="4" t="inlineStr">
        <is>
          <t>2915.00</t>
        </is>
      </c>
      <c r="E319" s="4" t="inlineStr">
        <is>
          <t>2914.30</t>
        </is>
      </c>
      <c r="F319" s="4" t="n">
        <v>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2944.70</t>
        </is>
      </c>
      <c r="C320" s="3" t="inlineStr">
        <is>
          <t>2838.00</t>
        </is>
      </c>
      <c r="D320" s="4" t="inlineStr">
        <is>
          <t>2847.00</t>
        </is>
      </c>
      <c r="E320" s="4" t="inlineStr">
        <is>
          <t>2845.60</t>
        </is>
      </c>
      <c r="F320" s="4" t="n">
        <v>2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2930.50</t>
        </is>
      </c>
      <c r="C321" s="3" t="inlineStr">
        <is>
          <t>2772.75</t>
        </is>
      </c>
      <c r="D321" s="4" t="inlineStr">
        <is>
          <t>2862.95</t>
        </is>
      </c>
      <c r="E321" s="4" t="inlineStr">
        <is>
          <t>2871.00</t>
        </is>
      </c>
      <c r="F321" s="4" t="n">
        <v>4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2890.00</t>
        </is>
      </c>
      <c r="C322" s="3" t="inlineStr">
        <is>
          <t>2850.65</t>
        </is>
      </c>
      <c r="D322" s="4" t="inlineStr">
        <is>
          <t>2883.00</t>
        </is>
      </c>
      <c r="E322" s="4" t="inlineStr">
        <is>
          <t>2882.55</t>
        </is>
      </c>
      <c r="F322" s="4" t="n">
        <v>1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2940.00</t>
        </is>
      </c>
      <c r="C323" s="3" t="inlineStr">
        <is>
          <t>2880.00</t>
        </is>
      </c>
      <c r="D323" s="4" t="inlineStr">
        <is>
          <t>2882.10</t>
        </is>
      </c>
      <c r="E323" s="4" t="inlineStr">
        <is>
          <t>2896.40</t>
        </is>
      </c>
      <c r="F323" s="4" t="n">
        <v>1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2918.40</t>
        </is>
      </c>
      <c r="C324" s="3" t="inlineStr">
        <is>
          <t>2837.00</t>
        </is>
      </c>
      <c r="D324" s="4" t="inlineStr">
        <is>
          <t>2850.00</t>
        </is>
      </c>
      <c r="E324" s="4" t="inlineStr">
        <is>
          <t>2848.80</t>
        </is>
      </c>
      <c r="F324" s="4" t="n">
        <v>2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2845.00</t>
        </is>
      </c>
      <c r="C325" s="3" t="inlineStr">
        <is>
          <t>2782.90</t>
        </is>
      </c>
      <c r="D325" s="4" t="inlineStr">
        <is>
          <t>2813.95</t>
        </is>
      </c>
      <c r="E325" s="4" t="inlineStr">
        <is>
          <t>2808.00</t>
        </is>
      </c>
      <c r="F325" s="4" t="n">
        <v>2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2865.25</t>
        </is>
      </c>
      <c r="C326" s="3" t="inlineStr">
        <is>
          <t>2816.20</t>
        </is>
      </c>
      <c r="D326" s="4" t="inlineStr">
        <is>
          <t>2860.00</t>
        </is>
      </c>
      <c r="E326" s="4" t="inlineStr">
        <is>
          <t>2854.35</t>
        </is>
      </c>
      <c r="F326" s="4" t="n">
        <v>1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2912.00</t>
        </is>
      </c>
      <c r="C328" s="3" t="inlineStr">
        <is>
          <t>2860.00</t>
        </is>
      </c>
      <c r="D328" s="4" t="inlineStr">
        <is>
          <t>2901.00</t>
        </is>
      </c>
      <c r="E328" s="4" t="inlineStr">
        <is>
          <t>2892.25</t>
        </is>
      </c>
      <c r="F328" s="4" t="n">
        <v>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2974.00</t>
        </is>
      </c>
      <c r="C329" s="3" t="inlineStr">
        <is>
          <t>2875.00</t>
        </is>
      </c>
      <c r="D329" s="4" t="inlineStr">
        <is>
          <t>2917.80</t>
        </is>
      </c>
      <c r="E329" s="4" t="inlineStr">
        <is>
          <t>2919.00</t>
        </is>
      </c>
      <c r="F329" s="4" t="n">
        <v>2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2975.00</t>
        </is>
      </c>
      <c r="C330" s="3" t="inlineStr">
        <is>
          <t>2891.15</t>
        </is>
      </c>
      <c r="D330" s="4" t="inlineStr">
        <is>
          <t>2955.00</t>
        </is>
      </c>
      <c r="E330" s="4" t="inlineStr">
        <is>
          <t>2963.35</t>
        </is>
      </c>
      <c r="F330" s="4" t="n">
        <v>1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2947.70</t>
        </is>
      </c>
      <c r="C332" s="3" t="inlineStr">
        <is>
          <t>2851.00</t>
        </is>
      </c>
      <c r="D332" s="4" t="inlineStr">
        <is>
          <t>2900.00</t>
        </is>
      </c>
      <c r="E332" s="4" t="inlineStr">
        <is>
          <t>2902.35</t>
        </is>
      </c>
      <c r="F332" s="4" t="n">
        <v>1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2915.00</t>
        </is>
      </c>
      <c r="C333" s="3" t="inlineStr">
        <is>
          <t>2840.00</t>
        </is>
      </c>
      <c r="D333" s="4" t="inlineStr">
        <is>
          <t>2879.95</t>
        </is>
      </c>
      <c r="E333" s="4" t="inlineStr">
        <is>
          <t>2882.90</t>
        </is>
      </c>
      <c r="F333" s="4" t="n">
        <v>2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2930.35</t>
        </is>
      </c>
      <c r="C334" s="3" t="inlineStr">
        <is>
          <t>2857.10</t>
        </is>
      </c>
      <c r="D334" s="4" t="inlineStr">
        <is>
          <t>2895.00</t>
        </is>
      </c>
      <c r="E334" s="4" t="inlineStr">
        <is>
          <t>2899.30</t>
        </is>
      </c>
      <c r="F334" s="4" t="n">
        <v>2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3042.00</t>
        </is>
      </c>
      <c r="C335" s="3" t="inlineStr">
        <is>
          <t>2892.85</t>
        </is>
      </c>
      <c r="D335" s="4" t="inlineStr">
        <is>
          <t>3005.05</t>
        </is>
      </c>
      <c r="E335" s="4" t="inlineStr">
        <is>
          <t>3005.40</t>
        </is>
      </c>
      <c r="F335" s="4" t="n">
        <v>4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3050.10</t>
        </is>
      </c>
      <c r="C336" s="3" t="inlineStr">
        <is>
          <t>2941.60</t>
        </is>
      </c>
      <c r="D336" s="4" t="inlineStr">
        <is>
          <t>2964.00</t>
        </is>
      </c>
      <c r="E336" s="4" t="inlineStr">
        <is>
          <t>2951.95</t>
        </is>
      </c>
      <c r="F336" s="4" t="n">
        <v>3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2915.00</t>
        </is>
      </c>
      <c r="C337" s="3" t="inlineStr">
        <is>
          <t>2756.00</t>
        </is>
      </c>
      <c r="D337" s="4" t="inlineStr">
        <is>
          <t>2860.00</t>
        </is>
      </c>
      <c r="E337" s="4" t="inlineStr">
        <is>
          <t>2844.70</t>
        </is>
      </c>
      <c r="F337" s="4" t="n">
        <v>3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2890.00</t>
        </is>
      </c>
      <c r="C338" s="3" t="inlineStr">
        <is>
          <t>2827.00</t>
        </is>
      </c>
      <c r="D338" s="4" t="inlineStr">
        <is>
          <t>2881.00</t>
        </is>
      </c>
      <c r="E338" s="4" t="inlineStr">
        <is>
          <t>2873.00</t>
        </is>
      </c>
      <c r="F338" s="4" t="n">
        <v>1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2959.00</t>
        </is>
      </c>
      <c r="C340" s="3" t="inlineStr">
        <is>
          <t>2855.25</t>
        </is>
      </c>
      <c r="D340" s="4" t="inlineStr">
        <is>
          <t>2943.50</t>
        </is>
      </c>
      <c r="E340" s="4" t="inlineStr">
        <is>
          <t>2949.50</t>
        </is>
      </c>
      <c r="F340" s="4" t="n">
        <v>3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2977.00</t>
        </is>
      </c>
      <c r="C341" s="3" t="inlineStr">
        <is>
          <t>2922.90</t>
        </is>
      </c>
      <c r="D341" s="4" t="inlineStr">
        <is>
          <t>2928.00</t>
        </is>
      </c>
      <c r="E341" s="4" t="inlineStr">
        <is>
          <t>2929.80</t>
        </is>
      </c>
      <c r="F341" s="4" t="n">
        <v>1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2871.00</t>
        </is>
      </c>
      <c r="C342" s="3" t="inlineStr">
        <is>
          <t>2803.00</t>
        </is>
      </c>
      <c r="D342" s="4" t="inlineStr">
        <is>
          <t>2818.35</t>
        </is>
      </c>
      <c r="E342" s="4" t="inlineStr">
        <is>
          <t>2819.35</t>
        </is>
      </c>
      <c r="F342" s="4" t="n">
        <v>2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2855.00</t>
        </is>
      </c>
      <c r="C343" s="3" t="inlineStr">
        <is>
          <t>2775.00</t>
        </is>
      </c>
      <c r="D343" s="4" t="inlineStr">
        <is>
          <t>2800.00</t>
        </is>
      </c>
      <c r="E343" s="4" t="inlineStr">
        <is>
          <t>2790.90</t>
        </is>
      </c>
      <c r="F343" s="4" t="n">
        <v>2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2848.00</t>
        </is>
      </c>
      <c r="C345" s="3" t="inlineStr">
        <is>
          <t>2772.00</t>
        </is>
      </c>
      <c r="D345" s="4" t="inlineStr">
        <is>
          <t>2788.50</t>
        </is>
      </c>
      <c r="E345" s="4" t="inlineStr">
        <is>
          <t>2783.35</t>
        </is>
      </c>
      <c r="F345" s="4" t="n">
        <v>2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2845.00</t>
        </is>
      </c>
      <c r="C346" s="3" t="inlineStr">
        <is>
          <t>2777.00</t>
        </is>
      </c>
      <c r="D346" s="4" t="inlineStr">
        <is>
          <t>2819.00</t>
        </is>
      </c>
      <c r="E346" s="4" t="inlineStr">
        <is>
          <t>2822.40</t>
        </is>
      </c>
      <c r="F346" s="4" t="n">
        <v>2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2858.00</t>
        </is>
      </c>
      <c r="C347" s="3" t="inlineStr">
        <is>
          <t>2813.00</t>
        </is>
      </c>
      <c r="D347" s="4" t="inlineStr">
        <is>
          <t>2835.00</t>
        </is>
      </c>
      <c r="E347" s="4" t="inlineStr">
        <is>
          <t>2832.40</t>
        </is>
      </c>
      <c r="F347" s="4" t="n">
        <v>1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2880.00</t>
        </is>
      </c>
      <c r="C348" s="3" t="inlineStr">
        <is>
          <t>2838.00</t>
        </is>
      </c>
      <c r="D348" s="4" t="inlineStr">
        <is>
          <t>2866.70</t>
        </is>
      </c>
      <c r="E348" s="4" t="inlineStr">
        <is>
          <t>2865.15</t>
        </is>
      </c>
      <c r="F348" s="4" t="n">
        <v>2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2854.90</t>
        </is>
      </c>
      <c r="C349" s="3" t="inlineStr">
        <is>
          <t>2778.20</t>
        </is>
      </c>
      <c r="D349" s="4" t="inlineStr">
        <is>
          <t>2808.95</t>
        </is>
      </c>
      <c r="E349" s="4" t="inlineStr">
        <is>
          <t>2806.00</t>
        </is>
      </c>
      <c r="F349" s="4" t="n">
        <v>6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2855.00</t>
        </is>
      </c>
      <c r="C350" s="3" t="inlineStr">
        <is>
          <t>2780.20</t>
        </is>
      </c>
      <c r="D350" s="4" t="inlineStr">
        <is>
          <t>2789.00</t>
        </is>
      </c>
      <c r="E350" s="4" t="inlineStr">
        <is>
          <t>2792.20</t>
        </is>
      </c>
      <c r="F350" s="4" t="n">
        <v>2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2825.00</t>
        </is>
      </c>
      <c r="C351" s="3" t="inlineStr">
        <is>
          <t>2757.05</t>
        </is>
      </c>
      <c r="D351" s="4" t="inlineStr">
        <is>
          <t>2774.65</t>
        </is>
      </c>
      <c r="E351" s="4" t="inlineStr">
        <is>
          <t>2776.35</t>
        </is>
      </c>
      <c r="F351" s="4" t="n">
        <v>3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2771.85</t>
        </is>
      </c>
      <c r="C352" s="3" t="inlineStr">
        <is>
          <t>2735.75</t>
        </is>
      </c>
      <c r="D352" s="4" t="inlineStr">
        <is>
          <t>2755.00</t>
        </is>
      </c>
      <c r="E352" s="4" t="inlineStr">
        <is>
          <t>2753.95</t>
        </is>
      </c>
      <c r="F352" s="4" t="n">
        <v>2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2789.50</t>
        </is>
      </c>
      <c r="C353" s="3" t="inlineStr">
        <is>
          <t>2724.00</t>
        </is>
      </c>
      <c r="D353" s="4" t="inlineStr">
        <is>
          <t>2730.00</t>
        </is>
      </c>
      <c r="E353" s="4" t="inlineStr">
        <is>
          <t>2728.35</t>
        </is>
      </c>
      <c r="F353" s="4" t="n">
        <v>2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2750.00</t>
        </is>
      </c>
      <c r="C354" s="3" t="inlineStr">
        <is>
          <t>2715.05</t>
        </is>
      </c>
      <c r="D354" s="4" t="inlineStr">
        <is>
          <t>2734.95</t>
        </is>
      </c>
      <c r="E354" s="4" t="inlineStr">
        <is>
          <t>2729.95</t>
        </is>
      </c>
      <c r="F354" s="4" t="n">
        <v>1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2768.00</t>
        </is>
      </c>
      <c r="C355" s="3" t="inlineStr">
        <is>
          <t>2725.00</t>
        </is>
      </c>
      <c r="D355" s="4" t="inlineStr">
        <is>
          <t>2733.00</t>
        </is>
      </c>
      <c r="E355" s="4" t="inlineStr">
        <is>
          <t>2732.15</t>
        </is>
      </c>
      <c r="F355" s="4" t="n">
        <v>2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2749.00</t>
        </is>
      </c>
      <c r="C356" s="3" t="inlineStr">
        <is>
          <t>2699.65</t>
        </is>
      </c>
      <c r="D356" s="4" t="inlineStr">
        <is>
          <t>2720.00</t>
        </is>
      </c>
      <c r="E356" s="4" t="inlineStr">
        <is>
          <t>2718.65</t>
        </is>
      </c>
      <c r="F356" s="4" t="n">
        <v>4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2804.35</t>
        </is>
      </c>
      <c r="C357" s="3" t="inlineStr">
        <is>
          <t>2720.00</t>
        </is>
      </c>
      <c r="D357" s="4" t="inlineStr">
        <is>
          <t>2800.00</t>
        </is>
      </c>
      <c r="E357" s="4" t="inlineStr">
        <is>
          <t>2794.60</t>
        </is>
      </c>
      <c r="F357" s="4" t="n">
        <v>6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2820.20</t>
        </is>
      </c>
      <c r="C358" s="3" t="inlineStr">
        <is>
          <t>2760.10</t>
        </is>
      </c>
      <c r="D358" s="4" t="inlineStr">
        <is>
          <t>2791.05</t>
        </is>
      </c>
      <c r="E358" s="4" t="inlineStr">
        <is>
          <t>2796.10</t>
        </is>
      </c>
      <c r="F358" s="4" t="n">
        <v>2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2833.85</t>
        </is>
      </c>
      <c r="C359" s="3" t="inlineStr">
        <is>
          <t>2764.60</t>
        </is>
      </c>
      <c r="D359" s="4" t="inlineStr">
        <is>
          <t>2818.00</t>
        </is>
      </c>
      <c r="E359" s="4" t="inlineStr">
        <is>
          <t>2814.85</t>
        </is>
      </c>
      <c r="F359" s="4" t="n">
        <v>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2840.80</t>
        </is>
      </c>
      <c r="C361" s="3" t="inlineStr">
        <is>
          <t>2786.00</t>
        </is>
      </c>
      <c r="D361" s="4" t="inlineStr">
        <is>
          <t>2801.00</t>
        </is>
      </c>
      <c r="E361" s="4" t="inlineStr">
        <is>
          <t>2799.45</t>
        </is>
      </c>
      <c r="F361" s="4" t="n">
        <v>1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2835.00</t>
        </is>
      </c>
      <c r="C362" s="3" t="inlineStr">
        <is>
          <t>2793.20</t>
        </is>
      </c>
      <c r="D362" s="4" t="inlineStr">
        <is>
          <t>2830.00</t>
        </is>
      </c>
      <c r="E362" s="4" t="inlineStr">
        <is>
          <t>2822.15</t>
        </is>
      </c>
      <c r="F362" s="4" t="n">
        <v>1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2844.70</t>
        </is>
      </c>
      <c r="C363" s="3" t="inlineStr">
        <is>
          <t>2817.70</t>
        </is>
      </c>
      <c r="D363" s="4" t="inlineStr">
        <is>
          <t>2833.00</t>
        </is>
      </c>
      <c r="E363" s="4" t="inlineStr">
        <is>
          <t>2835.05</t>
        </is>
      </c>
      <c r="F363" s="4" t="n">
        <v>1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2869.00</t>
        </is>
      </c>
      <c r="C364" s="3" t="inlineStr">
        <is>
          <t>2819.95</t>
        </is>
      </c>
      <c r="D364" s="4" t="inlineStr">
        <is>
          <t>2844.00</t>
        </is>
      </c>
      <c r="E364" s="4" t="inlineStr">
        <is>
          <t>2848.50</t>
        </is>
      </c>
      <c r="F364" s="4" t="n">
        <v>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2859.00</t>
        </is>
      </c>
      <c r="C365" s="3" t="inlineStr">
        <is>
          <t>2809.00</t>
        </is>
      </c>
      <c r="D365" s="4" t="inlineStr">
        <is>
          <t>2821.95</t>
        </is>
      </c>
      <c r="E365" s="4" t="inlineStr">
        <is>
          <t>2812.90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2833.80</t>
        </is>
      </c>
      <c r="C366" s="3" t="inlineStr">
        <is>
          <t>2800.05</t>
        </is>
      </c>
      <c r="D366" s="4" t="inlineStr">
        <is>
          <t>2815.00</t>
        </is>
      </c>
      <c r="E366" s="4" t="inlineStr">
        <is>
          <t>2813.60</t>
        </is>
      </c>
      <c r="F366" s="4" t="n">
        <v>1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2829.35</t>
        </is>
      </c>
      <c r="C367" s="3" t="inlineStr">
        <is>
          <t>2790.15</t>
        </is>
      </c>
      <c r="D367" s="4" t="inlineStr">
        <is>
          <t>2820.00</t>
        </is>
      </c>
      <c r="E367" s="4" t="inlineStr">
        <is>
          <t>2821.20</t>
        </is>
      </c>
      <c r="F367" s="4" t="n">
        <v>1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2838.00</t>
        </is>
      </c>
      <c r="C368" s="3" t="inlineStr">
        <is>
          <t>2813.05</t>
        </is>
      </c>
      <c r="D368" s="4" t="inlineStr">
        <is>
          <t>2824.65</t>
        </is>
      </c>
      <c r="E368" s="4" t="inlineStr">
        <is>
          <t>2824.95</t>
        </is>
      </c>
      <c r="F368" s="4" t="n">
        <v>1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2835.00</t>
        </is>
      </c>
      <c r="C369" s="3" t="inlineStr">
        <is>
          <t>2815.00</t>
        </is>
      </c>
      <c r="D369" s="4" t="inlineStr">
        <is>
          <t>2820.00</t>
        </is>
      </c>
      <c r="E369" s="4" t="inlineStr">
        <is>
          <t>2819.95</t>
        </is>
      </c>
      <c r="F369" s="4" t="n">
        <v>0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2865.00</t>
        </is>
      </c>
      <c r="C370" s="3" t="inlineStr">
        <is>
          <t>2800.00</t>
        </is>
      </c>
      <c r="D370" s="4" t="inlineStr">
        <is>
          <t>2860.15</t>
        </is>
      </c>
      <c r="E370" s="4" t="inlineStr">
        <is>
          <t>2839.80</t>
        </is>
      </c>
      <c r="F370" s="4" t="n">
        <v>2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2981.95</t>
        </is>
      </c>
      <c r="C371" s="3" t="inlineStr">
        <is>
          <t>2865.00</t>
        </is>
      </c>
      <c r="D371" s="4" t="inlineStr">
        <is>
          <t>2979.95</t>
        </is>
      </c>
      <c r="E371" s="4" t="inlineStr">
        <is>
          <t>2969.75</t>
        </is>
      </c>
      <c r="F371" s="4" t="n">
        <v>9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3012.00</t>
        </is>
      </c>
      <c r="C372" s="3" t="inlineStr">
        <is>
          <t>2932.10</t>
        </is>
      </c>
      <c r="D372" s="4" t="inlineStr">
        <is>
          <t>2965.00</t>
        </is>
      </c>
      <c r="E372" s="4" t="inlineStr">
        <is>
          <t>2982.15</t>
        </is>
      </c>
      <c r="F372" s="4" t="n">
        <v>3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3012.00</t>
        </is>
      </c>
      <c r="C373" s="3" t="inlineStr">
        <is>
          <t>2952.05</t>
        </is>
      </c>
      <c r="D373" s="4" t="inlineStr">
        <is>
          <t>2965.00</t>
        </is>
      </c>
      <c r="E373" s="4" t="inlineStr">
        <is>
          <t>2964.90</t>
        </is>
      </c>
      <c r="F373" s="4" t="n">
        <v>1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3024.00</t>
        </is>
      </c>
      <c r="C374" s="3" t="inlineStr">
        <is>
          <t>2965.00</t>
        </is>
      </c>
      <c r="D374" s="4" t="inlineStr">
        <is>
          <t>3022.00</t>
        </is>
      </c>
      <c r="E374" s="4" t="inlineStr">
        <is>
          <t>3014.60</t>
        </is>
      </c>
      <c r="F374" s="4" t="n">
        <v>3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3080.00</t>
        </is>
      </c>
      <c r="C375" s="3" t="inlineStr">
        <is>
          <t>3016.05</t>
        </is>
      </c>
      <c r="D375" s="4" t="inlineStr">
        <is>
          <t>3050.00</t>
        </is>
      </c>
      <c r="E375" s="4" t="inlineStr">
        <is>
          <t>3051.10</t>
        </is>
      </c>
      <c r="F375" s="4" t="n">
        <v>2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3100.00</t>
        </is>
      </c>
      <c r="C376" s="3" t="inlineStr">
        <is>
          <t>3060.00</t>
        </is>
      </c>
      <c r="D376" s="4" t="inlineStr">
        <is>
          <t>3065.90</t>
        </is>
      </c>
      <c r="E376" s="4" t="inlineStr">
        <is>
          <t>3067.60</t>
        </is>
      </c>
      <c r="F376" s="4" t="n">
        <v>2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3069.95</t>
        </is>
      </c>
      <c r="C377" s="3" t="inlineStr">
        <is>
          <t>3004.00</t>
        </is>
      </c>
      <c r="D377" s="4" t="inlineStr">
        <is>
          <t>3039.00</t>
        </is>
      </c>
      <c r="E377" s="4" t="inlineStr">
        <is>
          <t>3032.70</t>
        </is>
      </c>
      <c r="F377" s="4" t="n">
        <v>1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3134.00</t>
        </is>
      </c>
      <c r="C378" s="3" t="inlineStr">
        <is>
          <t>3050.00</t>
        </is>
      </c>
      <c r="D378" s="4" t="inlineStr">
        <is>
          <t>3070.10</t>
        </is>
      </c>
      <c r="E378" s="4" t="inlineStr">
        <is>
          <t>3069.05</t>
        </is>
      </c>
      <c r="F378" s="4" t="n">
        <v>5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3087.60</t>
        </is>
      </c>
      <c r="C379" s="3" t="inlineStr">
        <is>
          <t>3010.00</t>
        </is>
      </c>
      <c r="D379" s="4" t="inlineStr">
        <is>
          <t>3026.00</t>
        </is>
      </c>
      <c r="E379" s="4" t="inlineStr">
        <is>
          <t>3029.70</t>
        </is>
      </c>
      <c r="F379" s="4" t="n">
        <v>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3114.80</t>
        </is>
      </c>
      <c r="C380" s="3" t="inlineStr">
        <is>
          <t>3015.75</t>
        </is>
      </c>
      <c r="D380" s="4" t="inlineStr">
        <is>
          <t>3072.10</t>
        </is>
      </c>
      <c r="E380" s="4" t="inlineStr">
        <is>
          <t>3077.75</t>
        </is>
      </c>
      <c r="F380" s="4" t="n">
        <v>3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3105.00</t>
        </is>
      </c>
      <c r="C381" s="3" t="inlineStr">
        <is>
          <t>3041.00</t>
        </is>
      </c>
      <c r="D381" s="4" t="inlineStr">
        <is>
          <t>3082.00</t>
        </is>
      </c>
      <c r="E381" s="4" t="inlineStr">
        <is>
          <t>3093.00</t>
        </is>
      </c>
      <c r="F381" s="4" t="n">
        <v>2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3094.90</t>
        </is>
      </c>
      <c r="C382" s="3" t="inlineStr">
        <is>
          <t>3015.25</t>
        </is>
      </c>
      <c r="D382" s="4" t="inlineStr">
        <is>
          <t>3081.00</t>
        </is>
      </c>
      <c r="E382" s="4" t="inlineStr">
        <is>
          <t>3085.05</t>
        </is>
      </c>
      <c r="F382" s="4" t="n">
        <v>1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3119.80</t>
        </is>
      </c>
      <c r="C383" s="3" t="inlineStr">
        <is>
          <t>3070.95</t>
        </is>
      </c>
      <c r="D383" s="4" t="inlineStr">
        <is>
          <t>3078.00</t>
        </is>
      </c>
      <c r="E383" s="4" t="inlineStr">
        <is>
          <t>3083.75</t>
        </is>
      </c>
      <c r="F383" s="4" t="n">
        <v>1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3089.90</t>
        </is>
      </c>
      <c r="C384" s="3" t="inlineStr">
        <is>
          <t>3045.05</t>
        </is>
      </c>
      <c r="D384" s="4" t="inlineStr">
        <is>
          <t>3050.70</t>
        </is>
      </c>
      <c r="E384" s="4" t="inlineStr">
        <is>
          <t>3055.40</t>
        </is>
      </c>
      <c r="F384" s="4" t="n">
        <v>1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3029.95</t>
        </is>
      </c>
      <c r="C385" s="3" t="inlineStr">
        <is>
          <t>2984.00</t>
        </is>
      </c>
      <c r="D385" s="4" t="inlineStr">
        <is>
          <t>3010.00</t>
        </is>
      </c>
      <c r="E385" s="4" t="inlineStr">
        <is>
          <t>3012.30</t>
        </is>
      </c>
      <c r="F385" s="4" t="n">
        <v>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3029.00</t>
        </is>
      </c>
      <c r="C386" s="3" t="inlineStr">
        <is>
          <t>2920.00</t>
        </is>
      </c>
      <c r="D386" s="4" t="inlineStr">
        <is>
          <t>2955.00</t>
        </is>
      </c>
      <c r="E386" s="4" t="inlineStr">
        <is>
          <t>2945.00</t>
        </is>
      </c>
      <c r="F386" s="4" t="n">
        <v>3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2985.00</t>
        </is>
      </c>
      <c r="C387" s="3" t="inlineStr">
        <is>
          <t>2908.05</t>
        </is>
      </c>
      <c r="D387" s="4" t="inlineStr">
        <is>
          <t>2976.80</t>
        </is>
      </c>
      <c r="E387" s="4" t="inlineStr">
        <is>
          <t>2973.25</t>
        </is>
      </c>
      <c r="F387" s="4" t="n">
        <v>1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3004.95</t>
        </is>
      </c>
      <c r="C388" s="3" t="inlineStr">
        <is>
          <t>2953.50</t>
        </is>
      </c>
      <c r="D388" s="4" t="inlineStr">
        <is>
          <t>2961.00</t>
        </is>
      </c>
      <c r="E388" s="4" t="inlineStr">
        <is>
          <t>2961.15</t>
        </is>
      </c>
      <c r="F388" s="4" t="n">
        <v>1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2986.90</t>
        </is>
      </c>
      <c r="C389" s="3" t="inlineStr">
        <is>
          <t>2936.20</t>
        </is>
      </c>
      <c r="D389" s="4" t="inlineStr">
        <is>
          <t>2953.00</t>
        </is>
      </c>
      <c r="E389" s="4" t="inlineStr">
        <is>
          <t>2946.80</t>
        </is>
      </c>
      <c r="F389" s="4" t="n">
        <v>1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2970.00</t>
        </is>
      </c>
      <c r="C390" s="3" t="inlineStr">
        <is>
          <t>2916.90</t>
        </is>
      </c>
      <c r="D390" s="4" t="inlineStr">
        <is>
          <t>2935.00</t>
        </is>
      </c>
      <c r="E390" s="4" t="inlineStr">
        <is>
          <t>2934.55</t>
        </is>
      </c>
      <c r="F390" s="4" t="n">
        <v>1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3000.00</t>
        </is>
      </c>
      <c r="C391" s="3" t="inlineStr">
        <is>
          <t>2934.65</t>
        </is>
      </c>
      <c r="D391" s="4" t="inlineStr">
        <is>
          <t>2984.00</t>
        </is>
      </c>
      <c r="E391" s="4" t="inlineStr">
        <is>
          <t>2985.30</t>
        </is>
      </c>
      <c r="F391" s="4" t="n">
        <v>1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3020.00</t>
        </is>
      </c>
      <c r="C392" s="3" t="inlineStr">
        <is>
          <t>2954.95</t>
        </is>
      </c>
      <c r="D392" s="4" t="inlineStr">
        <is>
          <t>2975.00</t>
        </is>
      </c>
      <c r="E392" s="4" t="inlineStr">
        <is>
          <t>2973.15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2976.90</t>
        </is>
      </c>
      <c r="C393" s="3" t="inlineStr">
        <is>
          <t>2930.00</t>
        </is>
      </c>
      <c r="D393" s="4" t="inlineStr">
        <is>
          <t>2944.95</t>
        </is>
      </c>
      <c r="E393" s="4" t="inlineStr">
        <is>
          <t>2944.00</t>
        </is>
      </c>
      <c r="F393" s="4" t="n">
        <v>2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2963.00</t>
        </is>
      </c>
      <c r="C394" s="3" t="inlineStr">
        <is>
          <t>2912.65</t>
        </is>
      </c>
      <c r="D394" s="4" t="inlineStr">
        <is>
          <t>2916.00</t>
        </is>
      </c>
      <c r="E394" s="4" t="inlineStr">
        <is>
          <t>2917.45</t>
        </is>
      </c>
      <c r="F394" s="4" t="n">
        <v>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2927.95</t>
        </is>
      </c>
      <c r="C395" s="3" t="inlineStr">
        <is>
          <t>2889.55</t>
        </is>
      </c>
      <c r="D395" s="4" t="inlineStr">
        <is>
          <t>2895.00</t>
        </is>
      </c>
      <c r="E395" s="4" t="inlineStr">
        <is>
          <t>2894.60</t>
        </is>
      </c>
      <c r="F395" s="4" t="n">
        <v>1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2914.95</t>
        </is>
      </c>
      <c r="C396" s="3" t="inlineStr">
        <is>
          <t>2867.55</t>
        </is>
      </c>
      <c r="D396" s="4" t="inlineStr">
        <is>
          <t>2875.00</t>
        </is>
      </c>
      <c r="E396" s="4" t="inlineStr">
        <is>
          <t>2875.60</t>
        </is>
      </c>
      <c r="F396" s="4" t="n">
        <v>2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2905.00</t>
        </is>
      </c>
      <c r="C397" s="3" t="inlineStr">
        <is>
          <t>2870.00</t>
        </is>
      </c>
      <c r="D397" s="4" t="inlineStr">
        <is>
          <t>2876.00</t>
        </is>
      </c>
      <c r="E397" s="4" t="inlineStr">
        <is>
          <t>2877.80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2934.80</t>
        </is>
      </c>
      <c r="C398" s="3" t="inlineStr">
        <is>
          <t>2871.00</t>
        </is>
      </c>
      <c r="D398" s="4" t="inlineStr">
        <is>
          <t>2886.00</t>
        </is>
      </c>
      <c r="E398" s="4" t="inlineStr">
        <is>
          <t>2886.15</t>
        </is>
      </c>
      <c r="F398" s="4" t="n">
        <v>2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2914.60</t>
        </is>
      </c>
      <c r="C399" s="3" t="inlineStr">
        <is>
          <t>2890.00</t>
        </is>
      </c>
      <c r="D399" s="4" t="inlineStr">
        <is>
          <t>2899.00</t>
        </is>
      </c>
      <c r="E399" s="4" t="inlineStr">
        <is>
          <t>2898.65</t>
        </is>
      </c>
      <c r="F399" s="4" t="n">
        <v>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2954.00</t>
        </is>
      </c>
      <c r="C400" s="3" t="inlineStr">
        <is>
          <t>2896.05</t>
        </is>
      </c>
      <c r="D400" s="4" t="inlineStr">
        <is>
          <t>2935.00</t>
        </is>
      </c>
      <c r="E400" s="4" t="inlineStr">
        <is>
          <t>2934.70</t>
        </is>
      </c>
      <c r="F400" s="4" t="n">
        <v>3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2948.55</t>
        </is>
      </c>
      <c r="C401" s="3" t="inlineStr">
        <is>
          <t>2900.00</t>
        </is>
      </c>
      <c r="D401" s="4" t="inlineStr">
        <is>
          <t>2927.95</t>
        </is>
      </c>
      <c r="E401" s="4" t="inlineStr">
        <is>
          <t>2920.95</t>
        </is>
      </c>
      <c r="F401" s="4" t="n">
        <v>1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2968.95</t>
        </is>
      </c>
      <c r="C402" s="3" t="inlineStr">
        <is>
          <t>2926.90</t>
        </is>
      </c>
      <c r="D402" s="4" t="inlineStr">
        <is>
          <t>2939.35</t>
        </is>
      </c>
      <c r="E402" s="4" t="inlineStr">
        <is>
          <t>2935.35</t>
        </is>
      </c>
      <c r="F402" s="4" t="n">
        <v>1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2965.00</t>
        </is>
      </c>
      <c r="C403" s="3" t="inlineStr">
        <is>
          <t>2920.10</t>
        </is>
      </c>
      <c r="D403" s="4" t="inlineStr">
        <is>
          <t>2936.80</t>
        </is>
      </c>
      <c r="E403" s="4" t="inlineStr">
        <is>
          <t>2937.45</t>
        </is>
      </c>
      <c r="F403" s="4" t="n">
        <v>1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2962.00</t>
        </is>
      </c>
      <c r="C404" s="3" t="inlineStr">
        <is>
          <t>2930.50</t>
        </is>
      </c>
      <c r="D404" s="4" t="inlineStr">
        <is>
          <t>2957.00</t>
        </is>
      </c>
      <c r="E404" s="4" t="inlineStr">
        <is>
          <t>2957.05</t>
        </is>
      </c>
      <c r="F404" s="4" t="n">
        <v>1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3097.00</t>
        </is>
      </c>
      <c r="C405" s="3" t="inlineStr">
        <is>
          <t>2952.00</t>
        </is>
      </c>
      <c r="D405" s="4" t="inlineStr">
        <is>
          <t>3095.30</t>
        </is>
      </c>
      <c r="E405" s="4" t="inlineStr">
        <is>
          <t>3086.15</t>
        </is>
      </c>
      <c r="F405" s="4" t="n">
        <v>8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3289.00</t>
        </is>
      </c>
      <c r="C406" s="3" t="inlineStr">
        <is>
          <t>3060.60</t>
        </is>
      </c>
      <c r="D406" s="4" t="inlineStr">
        <is>
          <t>3064.00</t>
        </is>
      </c>
      <c r="E406" s="4" t="inlineStr">
        <is>
          <t>3094.45</t>
        </is>
      </c>
      <c r="F406" s="4" t="n">
        <v>34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3050.00</t>
        </is>
      </c>
      <c r="C407" s="3" t="inlineStr">
        <is>
          <t>2971.00</t>
        </is>
      </c>
      <c r="D407" s="4" t="inlineStr">
        <is>
          <t>2992.00</t>
        </is>
      </c>
      <c r="E407" s="4" t="inlineStr">
        <is>
          <t>2992.25</t>
        </is>
      </c>
      <c r="F407" s="4" t="n">
        <v>7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2981.00</t>
        </is>
      </c>
      <c r="C408" s="3" t="inlineStr">
        <is>
          <t>2865.30</t>
        </is>
      </c>
      <c r="D408" s="4" t="inlineStr">
        <is>
          <t>2874.45</t>
        </is>
      </c>
      <c r="E408" s="4" t="inlineStr">
        <is>
          <t>2877.65</t>
        </is>
      </c>
      <c r="F408" s="4" t="n">
        <v>7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2920.00</t>
        </is>
      </c>
      <c r="C410" s="3" t="inlineStr">
        <is>
          <t>2865.25</t>
        </is>
      </c>
      <c r="D410" s="4" t="inlineStr">
        <is>
          <t>2879.85</t>
        </is>
      </c>
      <c r="E410" s="4" t="inlineStr">
        <is>
          <t>2885.75</t>
        </is>
      </c>
      <c r="F410" s="4" t="n">
        <v>5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2911.85</t>
        </is>
      </c>
      <c r="C411" s="3" t="inlineStr">
        <is>
          <t>2883.00</t>
        </is>
      </c>
      <c r="D411" s="4" t="inlineStr">
        <is>
          <t>2901.00</t>
        </is>
      </c>
      <c r="E411" s="4" t="inlineStr">
        <is>
          <t>2899.60</t>
        </is>
      </c>
      <c r="F411" s="4" t="n">
        <v>2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2900.50</t>
        </is>
      </c>
      <c r="C412" s="3" t="inlineStr">
        <is>
          <t>2860.30</t>
        </is>
      </c>
      <c r="D412" s="4" t="inlineStr">
        <is>
          <t>2866.95</t>
        </is>
      </c>
      <c r="E412" s="4" t="inlineStr">
        <is>
          <t>2868.75</t>
        </is>
      </c>
      <c r="F412" s="4" t="n">
        <v>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2889.75</t>
        </is>
      </c>
      <c r="C413" s="3" t="inlineStr">
        <is>
          <t>2825.00</t>
        </is>
      </c>
      <c r="D413" s="4" t="inlineStr">
        <is>
          <t>2864.05</t>
        </is>
      </c>
      <c r="E413" s="4" t="inlineStr">
        <is>
          <t>2864.25</t>
        </is>
      </c>
      <c r="F413" s="4" t="n">
        <v>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2887.00</t>
        </is>
      </c>
      <c r="C414" s="3" t="inlineStr">
        <is>
          <t>2815.00</t>
        </is>
      </c>
      <c r="D414" s="4" t="inlineStr">
        <is>
          <t>2830.00</t>
        </is>
      </c>
      <c r="E414" s="4" t="inlineStr">
        <is>
          <t>2827.10</t>
        </is>
      </c>
      <c r="F414" s="4" t="n">
        <v>2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2854.95</t>
        </is>
      </c>
      <c r="C415" s="3" t="inlineStr">
        <is>
          <t>2810.05</t>
        </is>
      </c>
      <c r="D415" s="4" t="inlineStr">
        <is>
          <t>2833.10</t>
        </is>
      </c>
      <c r="E415" s="4" t="inlineStr">
        <is>
          <t>2826.65</t>
        </is>
      </c>
      <c r="F415" s="4" t="n">
        <v>1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2860.00</t>
        </is>
      </c>
      <c r="C416" s="3" t="inlineStr">
        <is>
          <t>2821.00</t>
        </is>
      </c>
      <c r="D416" s="4" t="inlineStr">
        <is>
          <t>2857.00</t>
        </is>
      </c>
      <c r="E416" s="4" t="inlineStr">
        <is>
          <t>2854.15</t>
        </is>
      </c>
      <c r="F416" s="4" t="n">
        <v>2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2894.00</t>
        </is>
      </c>
      <c r="C417" s="3" t="inlineStr">
        <is>
          <t>2833.15</t>
        </is>
      </c>
      <c r="D417" s="4" t="inlineStr">
        <is>
          <t>2871.00</t>
        </is>
      </c>
      <c r="E417" s="4" t="inlineStr">
        <is>
          <t>2871.55</t>
        </is>
      </c>
      <c r="F417" s="4" t="n">
        <v>2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2911.50</t>
        </is>
      </c>
      <c r="C418" s="3" t="inlineStr">
        <is>
          <t>2855.30</t>
        </is>
      </c>
      <c r="D418" s="4" t="inlineStr">
        <is>
          <t>2900.00</t>
        </is>
      </c>
      <c r="E418" s="4" t="inlineStr">
        <is>
          <t>2901.80</t>
        </is>
      </c>
      <c r="F418" s="4" t="n">
        <v>1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2939.35</t>
        </is>
      </c>
      <c r="C419" s="3" t="inlineStr">
        <is>
          <t>2900.30</t>
        </is>
      </c>
      <c r="D419" s="4" t="inlineStr">
        <is>
          <t>2918.00</t>
        </is>
      </c>
      <c r="E419" s="4" t="inlineStr">
        <is>
          <t>2921.10</t>
        </is>
      </c>
      <c r="F419" s="4" t="n">
        <v>3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2934.90</t>
        </is>
      </c>
      <c r="C420" s="3" t="inlineStr">
        <is>
          <t>2860.05</t>
        </is>
      </c>
      <c r="D420" s="4" t="inlineStr">
        <is>
          <t>2925.00</t>
        </is>
      </c>
      <c r="E420" s="4" t="inlineStr">
        <is>
          <t>2925.30</t>
        </is>
      </c>
      <c r="F420" s="4" t="n">
        <v>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2929.00</t>
        </is>
      </c>
      <c r="C421" s="3" t="inlineStr">
        <is>
          <t>2898.00</t>
        </is>
      </c>
      <c r="D421" s="4" t="inlineStr">
        <is>
          <t>2926.00</t>
        </is>
      </c>
      <c r="E421" s="4" t="inlineStr">
        <is>
          <t>2923.05</t>
        </is>
      </c>
      <c r="F421" s="4" t="n">
        <v>1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2980.00</t>
        </is>
      </c>
      <c r="C422" s="3" t="inlineStr">
        <is>
          <t>2931.15</t>
        </is>
      </c>
      <c r="D422" s="4" t="inlineStr">
        <is>
          <t>2966.00</t>
        </is>
      </c>
      <c r="E422" s="4" t="inlineStr">
        <is>
          <t>2968.95</t>
        </is>
      </c>
      <c r="F422" s="4" t="n">
        <v>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2989.00</t>
        </is>
      </c>
      <c r="C423" s="3" t="inlineStr">
        <is>
          <t>2942.50</t>
        </is>
      </c>
      <c r="D423" s="4" t="inlineStr">
        <is>
          <t>2983.90</t>
        </is>
      </c>
      <c r="E423" s="4" t="inlineStr">
        <is>
          <t>2984.40</t>
        </is>
      </c>
      <c r="F423" s="4" t="n">
        <v>3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3001.60</t>
        </is>
      </c>
      <c r="C424" s="3" t="inlineStr">
        <is>
          <t>2863.75</t>
        </is>
      </c>
      <c r="D424" s="4" t="inlineStr">
        <is>
          <t>2939.00</t>
        </is>
      </c>
      <c r="E424" s="4" t="inlineStr">
        <is>
          <t>2946.25</t>
        </is>
      </c>
      <c r="F424" s="4" t="n">
        <v>4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2973.95</t>
        </is>
      </c>
      <c r="C425" s="3" t="inlineStr">
        <is>
          <t>2925.05</t>
        </is>
      </c>
      <c r="D425" s="4" t="inlineStr">
        <is>
          <t>2966.05</t>
        </is>
      </c>
      <c r="E425" s="4" t="inlineStr">
        <is>
          <t>2970.60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2994.20</t>
        </is>
      </c>
      <c r="C426" s="3" t="inlineStr">
        <is>
          <t>2930.65</t>
        </is>
      </c>
      <c r="D426" s="4" t="inlineStr">
        <is>
          <t>2938.00</t>
        </is>
      </c>
      <c r="E426" s="4" t="inlineStr">
        <is>
          <t>2939.55</t>
        </is>
      </c>
      <c r="F426" s="4" t="n">
        <v>1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2962.00</t>
        </is>
      </c>
      <c r="C427" s="3" t="inlineStr">
        <is>
          <t>2890.00</t>
        </is>
      </c>
      <c r="D427" s="4" t="inlineStr">
        <is>
          <t>2945.50</t>
        </is>
      </c>
      <c r="E427" s="4" t="inlineStr">
        <is>
          <t>2949.60</t>
        </is>
      </c>
      <c r="F427" s="4" t="n">
        <v>1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2985.20</t>
        </is>
      </c>
      <c r="C428" s="3" t="inlineStr">
        <is>
          <t>2924.00</t>
        </is>
      </c>
      <c r="D428" s="4" t="inlineStr">
        <is>
          <t>2966.70</t>
        </is>
      </c>
      <c r="E428" s="4" t="inlineStr">
        <is>
          <t>2977.75</t>
        </is>
      </c>
      <c r="F428" s="4" t="n">
        <v>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3025.00</t>
        </is>
      </c>
      <c r="C429" s="3" t="inlineStr">
        <is>
          <t>2961.55</t>
        </is>
      </c>
      <c r="D429" s="4" t="inlineStr">
        <is>
          <t>2980.00</t>
        </is>
      </c>
      <c r="E429" s="4" t="inlineStr">
        <is>
          <t>2995.90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2960.00</t>
        </is>
      </c>
      <c r="C431" s="3" t="inlineStr">
        <is>
          <t>2915.00</t>
        </is>
      </c>
      <c r="D431" s="4" t="inlineStr">
        <is>
          <t>2915.00</t>
        </is>
      </c>
      <c r="E431" s="4" t="inlineStr">
        <is>
          <t>2938.20</t>
        </is>
      </c>
      <c r="F431" s="4" t="n">
        <v>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2959.30</t>
        </is>
      </c>
      <c r="C432" s="3" t="inlineStr">
        <is>
          <t>2851.85</t>
        </is>
      </c>
      <c r="D432" s="4" t="inlineStr">
        <is>
          <t>2899.00</t>
        </is>
      </c>
      <c r="E432" s="4" t="inlineStr">
        <is>
          <t>2906.05</t>
        </is>
      </c>
      <c r="F432" s="4" t="n">
        <v>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2938.00</t>
        </is>
      </c>
      <c r="C433" s="3" t="inlineStr">
        <is>
          <t>2890.85</t>
        </is>
      </c>
      <c r="D433" s="4" t="inlineStr">
        <is>
          <t>2932.00</t>
        </is>
      </c>
      <c r="E433" s="4" t="inlineStr">
        <is>
          <t>2922.35</t>
        </is>
      </c>
      <c r="F433" s="4" t="n">
        <v>1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2975.00</t>
        </is>
      </c>
      <c r="C434" s="3" t="inlineStr">
        <is>
          <t>2926.00</t>
        </is>
      </c>
      <c r="D434" s="4" t="inlineStr">
        <is>
          <t>2964.00</t>
        </is>
      </c>
      <c r="E434" s="4" t="inlineStr">
        <is>
          <t>2959.80</t>
        </is>
      </c>
      <c r="F434" s="4" t="n">
        <v>2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2987.70</t>
        </is>
      </c>
      <c r="C435" s="3" t="inlineStr">
        <is>
          <t>2956.95</t>
        </is>
      </c>
      <c r="D435" s="4" t="inlineStr">
        <is>
          <t>2970.00</t>
        </is>
      </c>
      <c r="E435" s="4" t="inlineStr">
        <is>
          <t>2977.60</t>
        </is>
      </c>
      <c r="F435" s="4" t="n">
        <v>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3053.00</t>
        </is>
      </c>
      <c r="C436" s="3" t="inlineStr">
        <is>
          <t>2967.20</t>
        </is>
      </c>
      <c r="D436" s="4" t="inlineStr">
        <is>
          <t>3038.00</t>
        </is>
      </c>
      <c r="E436" s="4" t="inlineStr">
        <is>
          <t>3030.30</t>
        </is>
      </c>
      <c r="F436" s="4" t="n">
        <v>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3093.00</t>
        </is>
      </c>
      <c r="C437" s="3" t="inlineStr">
        <is>
          <t>3040.95</t>
        </is>
      </c>
      <c r="D437" s="4" t="inlineStr">
        <is>
          <t>3064.00</t>
        </is>
      </c>
      <c r="E437" s="4" t="inlineStr">
        <is>
          <t>3061.90</t>
        </is>
      </c>
      <c r="F437" s="4" t="n">
        <v>4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3084.00</t>
        </is>
      </c>
      <c r="C438" s="3" t="inlineStr">
        <is>
          <t>3043.00</t>
        </is>
      </c>
      <c r="D438" s="4" t="inlineStr">
        <is>
          <t>3074.50</t>
        </is>
      </c>
      <c r="E438" s="4" t="inlineStr">
        <is>
          <t>3074.30</t>
        </is>
      </c>
      <c r="F438" s="4" t="n">
        <v>3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3110.95</t>
        </is>
      </c>
      <c r="C439" s="3" t="inlineStr">
        <is>
          <t>3052.05</t>
        </is>
      </c>
      <c r="D439" s="4" t="inlineStr">
        <is>
          <t>3100.00</t>
        </is>
      </c>
      <c r="E439" s="4" t="inlineStr">
        <is>
          <t>3097.95</t>
        </is>
      </c>
      <c r="F439" s="4" t="n">
        <v>3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3127.00</t>
        </is>
      </c>
      <c r="C440" s="3" t="inlineStr">
        <is>
          <t>3097.50</t>
        </is>
      </c>
      <c r="D440" s="4" t="inlineStr">
        <is>
          <t>3111.00</t>
        </is>
      </c>
      <c r="E440" s="4" t="inlineStr">
        <is>
          <t>3111.10</t>
        </is>
      </c>
      <c r="F440" s="4" t="n">
        <v>2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3199.00</t>
        </is>
      </c>
      <c r="C441" s="3" t="inlineStr">
        <is>
          <t>3082.05</t>
        </is>
      </c>
      <c r="D441" s="4" t="inlineStr">
        <is>
          <t>3197.00</t>
        </is>
      </c>
      <c r="E441" s="4" t="inlineStr">
        <is>
          <t>3164.15</t>
        </is>
      </c>
      <c r="F441" s="4" t="n">
        <v>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3262.60</t>
        </is>
      </c>
      <c r="C442" s="3" t="inlineStr">
        <is>
          <t>3151.00</t>
        </is>
      </c>
      <c r="D442" s="4" t="inlineStr">
        <is>
          <t>3180.00</t>
        </is>
      </c>
      <c r="E442" s="4" t="inlineStr">
        <is>
          <t>3188.75</t>
        </is>
      </c>
      <c r="F442" s="4" t="n">
        <v>5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3210.00</t>
        </is>
      </c>
      <c r="C443" s="3" t="inlineStr">
        <is>
          <t>3100.10</t>
        </is>
      </c>
      <c r="D443" s="4" t="inlineStr">
        <is>
          <t>3129.90</t>
        </is>
      </c>
      <c r="E443" s="4" t="inlineStr">
        <is>
          <t>3125.40</t>
        </is>
      </c>
      <c r="F443" s="4" t="n">
        <v>2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3299.00</t>
        </is>
      </c>
      <c r="C444" s="3" t="inlineStr">
        <is>
          <t>3125.75</t>
        </is>
      </c>
      <c r="D444" s="4" t="inlineStr">
        <is>
          <t>3296.00</t>
        </is>
      </c>
      <c r="E444" s="4" t="inlineStr">
        <is>
          <t>3267.65</t>
        </is>
      </c>
      <c r="F444" s="4" t="n">
        <v>8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3365.00</t>
        </is>
      </c>
      <c r="C445" s="3" t="inlineStr">
        <is>
          <t>3221.85</t>
        </is>
      </c>
      <c r="D445" s="4" t="inlineStr">
        <is>
          <t>3243.00</t>
        </is>
      </c>
      <c r="E445" s="4" t="inlineStr">
        <is>
          <t>3248.40</t>
        </is>
      </c>
      <c r="F445" s="4" t="n">
        <v>12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3316.00</t>
        </is>
      </c>
      <c r="C447" s="3" t="inlineStr">
        <is>
          <t>3158.40</t>
        </is>
      </c>
      <c r="D447" s="4" t="inlineStr">
        <is>
          <t>3298.05</t>
        </is>
      </c>
      <c r="E447" s="4" t="inlineStr">
        <is>
          <t>3302.05</t>
        </is>
      </c>
      <c r="F447" s="4" t="n">
        <v>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3338.00</t>
        </is>
      </c>
      <c r="C448" s="3" t="inlineStr">
        <is>
          <t>3255.00</t>
        </is>
      </c>
      <c r="D448" s="4" t="inlineStr">
        <is>
          <t>3268.00</t>
        </is>
      </c>
      <c r="E448" s="4" t="inlineStr">
        <is>
          <t>3268.90</t>
        </is>
      </c>
      <c r="F448" s="4" t="n">
        <v>2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3291.65</t>
        </is>
      </c>
      <c r="C449" s="3" t="inlineStr">
        <is>
          <t>3228.95</t>
        </is>
      </c>
      <c r="D449" s="4" t="inlineStr">
        <is>
          <t>3270.00</t>
        </is>
      </c>
      <c r="E449" s="4" t="inlineStr">
        <is>
          <t>3255.80</t>
        </is>
      </c>
      <c r="F449" s="4" t="n">
        <v>3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3300.00</t>
        </is>
      </c>
      <c r="C450" s="3" t="inlineStr">
        <is>
          <t>3201.75</t>
        </is>
      </c>
      <c r="D450" s="4" t="inlineStr">
        <is>
          <t>3294.00</t>
        </is>
      </c>
      <c r="E450" s="4" t="inlineStr">
        <is>
          <t>3288.95</t>
        </is>
      </c>
      <c r="F450" s="4" t="n">
        <v>2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3325.00</t>
        </is>
      </c>
      <c r="C451" s="3" t="inlineStr">
        <is>
          <t>3232.10</t>
        </is>
      </c>
      <c r="D451" s="4" t="inlineStr">
        <is>
          <t>3259.95</t>
        </is>
      </c>
      <c r="E451" s="4" t="inlineStr">
        <is>
          <t>3268.80</t>
        </is>
      </c>
      <c r="F451" s="4" t="n">
        <v>4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3259.95</t>
        </is>
      </c>
      <c r="C452" s="3" t="inlineStr">
        <is>
          <t>3152.05</t>
        </is>
      </c>
      <c r="D452" s="4" t="inlineStr">
        <is>
          <t>3220.00</t>
        </is>
      </c>
      <c r="E452" s="4" t="inlineStr">
        <is>
          <t>3217.75</t>
        </is>
      </c>
      <c r="F452" s="4" t="n">
        <v>6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3233.00</t>
        </is>
      </c>
      <c r="C453" s="3" t="inlineStr">
        <is>
          <t>3151.90</t>
        </is>
      </c>
      <c r="D453" s="4" t="inlineStr">
        <is>
          <t>3201.00</t>
        </is>
      </c>
      <c r="E453" s="4" t="inlineStr">
        <is>
          <t>3203.95</t>
        </is>
      </c>
      <c r="F453" s="4" t="n">
        <v>2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3240.00</t>
        </is>
      </c>
      <c r="C454" s="3" t="inlineStr">
        <is>
          <t>3163.00</t>
        </is>
      </c>
      <c r="D454" s="4" t="inlineStr">
        <is>
          <t>3215.00</t>
        </is>
      </c>
      <c r="E454" s="4" t="inlineStr">
        <is>
          <t>3213.10</t>
        </is>
      </c>
      <c r="F454" s="4" t="n">
        <v>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3292.00</t>
        </is>
      </c>
      <c r="C455" s="3" t="inlineStr">
        <is>
          <t>3225.00</t>
        </is>
      </c>
      <c r="D455" s="4" t="inlineStr">
        <is>
          <t>3228.00</t>
        </is>
      </c>
      <c r="E455" s="4" t="inlineStr">
        <is>
          <t>3240.65</t>
        </is>
      </c>
      <c r="F455" s="4" t="n">
        <v>3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3264.50</t>
        </is>
      </c>
      <c r="C456" s="3" t="inlineStr">
        <is>
          <t>3188.50</t>
        </is>
      </c>
      <c r="D456" s="4" t="inlineStr">
        <is>
          <t>3210.00</t>
        </is>
      </c>
      <c r="E456" s="4" t="inlineStr">
        <is>
          <t>3208.20</t>
        </is>
      </c>
      <c r="F456" s="4" t="n">
        <v>3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3238.00</t>
        </is>
      </c>
      <c r="C457" s="3" t="inlineStr">
        <is>
          <t>3150.00</t>
        </is>
      </c>
      <c r="D457" s="4" t="inlineStr">
        <is>
          <t>3159.95</t>
        </is>
      </c>
      <c r="E457" s="4" t="inlineStr">
        <is>
          <t>3167.95</t>
        </is>
      </c>
      <c r="F457" s="4" t="n">
        <v>3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3177.40</t>
        </is>
      </c>
      <c r="C458" s="3" t="inlineStr">
        <is>
          <t>3040.00</t>
        </is>
      </c>
      <c r="D458" s="4" t="inlineStr">
        <is>
          <t>3041.75</t>
        </is>
      </c>
      <c r="E458" s="4" t="inlineStr">
        <is>
          <t>3074.35</t>
        </is>
      </c>
      <c r="F458" s="4" t="n">
        <v>4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2936.80</t>
        </is>
      </c>
      <c r="C459" s="3" t="inlineStr">
        <is>
          <t>2875.65</t>
        </is>
      </c>
      <c r="D459" s="4" t="inlineStr">
        <is>
          <t>2904.95</t>
        </is>
      </c>
      <c r="E459" s="4" t="inlineStr">
        <is>
          <t>2905.15</t>
        </is>
      </c>
      <c r="F459" s="4" t="n">
        <v>73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2934.00</t>
        </is>
      </c>
      <c r="C460" s="3" t="inlineStr">
        <is>
          <t>2905.15</t>
        </is>
      </c>
      <c r="D460" s="4" t="inlineStr">
        <is>
          <t>2908.00</t>
        </is>
      </c>
      <c r="E460" s="4" t="inlineStr">
        <is>
          <t>2908.60</t>
        </is>
      </c>
      <c r="F460" s="4" t="n">
        <v>5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2948.65</t>
        </is>
      </c>
      <c r="C461" s="3" t="inlineStr">
        <is>
          <t>2881.10</t>
        </is>
      </c>
      <c r="D461" s="4" t="inlineStr">
        <is>
          <t>2932.00</t>
        </is>
      </c>
      <c r="E461" s="4" t="inlineStr">
        <is>
          <t>2932.25</t>
        </is>
      </c>
      <c r="F461" s="4" t="n">
        <v>5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2939.90</t>
        </is>
      </c>
      <c r="C462" s="3" t="inlineStr">
        <is>
          <t>2902.10</t>
        </is>
      </c>
      <c r="D462" s="4" t="inlineStr">
        <is>
          <t>2910.00</t>
        </is>
      </c>
      <c r="E462" s="4" t="inlineStr">
        <is>
          <t>2908.55</t>
        </is>
      </c>
      <c r="F462" s="4" t="n">
        <v>10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2924.40</t>
        </is>
      </c>
      <c r="C463" s="3" t="inlineStr">
        <is>
          <t>2900.05</t>
        </is>
      </c>
      <c r="D463" s="4" t="inlineStr">
        <is>
          <t>2908.90</t>
        </is>
      </c>
      <c r="E463" s="4" t="inlineStr">
        <is>
          <t>2905.75</t>
        </is>
      </c>
      <c r="F463" s="4" t="n">
        <v>7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2924.95</t>
        </is>
      </c>
      <c r="C464" s="3" t="inlineStr">
        <is>
          <t>2885.10</t>
        </is>
      </c>
      <c r="D464" s="4" t="inlineStr">
        <is>
          <t>2888.00</t>
        </is>
      </c>
      <c r="E464" s="4" t="inlineStr">
        <is>
          <t>2894.50</t>
        </is>
      </c>
      <c r="F464" s="4" t="n">
        <v>4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2920.50</t>
        </is>
      </c>
      <c r="C465" s="3" t="inlineStr">
        <is>
          <t>2905.00</t>
        </is>
      </c>
      <c r="D465" s="4" t="inlineStr">
        <is>
          <t>2914.40</t>
        </is>
      </c>
      <c r="E465" s="4" t="inlineStr">
        <is>
          <t>2908.85</t>
        </is>
      </c>
      <c r="F465" s="4" t="n">
        <v>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2921.00</t>
        </is>
      </c>
      <c r="C466" s="3" t="inlineStr">
        <is>
          <t>2887.55</t>
        </is>
      </c>
      <c r="D466" s="4" t="inlineStr">
        <is>
          <t>2895.00</t>
        </is>
      </c>
      <c r="E466" s="4" t="inlineStr">
        <is>
          <t>2893.75</t>
        </is>
      </c>
      <c r="F466" s="4" t="n">
        <v>3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2920.95</t>
        </is>
      </c>
      <c r="C467" s="3" t="inlineStr">
        <is>
          <t>2894.00</t>
        </is>
      </c>
      <c r="D467" s="4" t="inlineStr">
        <is>
          <t>2914.65</t>
        </is>
      </c>
      <c r="E467" s="4" t="inlineStr">
        <is>
          <t>2914.20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2919.90</t>
        </is>
      </c>
      <c r="C468" s="3" t="inlineStr">
        <is>
          <t>2895.65</t>
        </is>
      </c>
      <c r="D468" s="4" t="inlineStr">
        <is>
          <t>2906.00</t>
        </is>
      </c>
      <c r="E468" s="4" t="inlineStr">
        <is>
          <t>2906.85</t>
        </is>
      </c>
      <c r="F468" s="4" t="n">
        <v>2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2920.00</t>
        </is>
      </c>
      <c r="C469" s="3" t="inlineStr">
        <is>
          <t>2898.35</t>
        </is>
      </c>
      <c r="D469" s="4" t="inlineStr">
        <is>
          <t>2900.00</t>
        </is>
      </c>
      <c r="E469" s="4" t="inlineStr">
        <is>
          <t>2900.40</t>
        </is>
      </c>
      <c r="F469" s="4" t="n">
        <v>1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2964.50</t>
        </is>
      </c>
      <c r="C470" s="3" t="inlineStr">
        <is>
          <t>2902.05</t>
        </is>
      </c>
      <c r="D470" s="4" t="inlineStr">
        <is>
          <t>2950.00</t>
        </is>
      </c>
      <c r="E470" s="4" t="inlineStr">
        <is>
          <t>2950.15</t>
        </is>
      </c>
      <c r="F470" s="4" t="n">
        <v>6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2979.00</t>
        </is>
      </c>
      <c r="C472" s="3" t="inlineStr">
        <is>
          <t>2930.10</t>
        </is>
      </c>
      <c r="D472" s="4" t="inlineStr">
        <is>
          <t>2931.25</t>
        </is>
      </c>
      <c r="E472" s="4" t="inlineStr">
        <is>
          <t>2932.45</t>
        </is>
      </c>
      <c r="F472" s="4" t="n">
        <v>3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2952.70</t>
        </is>
      </c>
      <c r="C473" s="3" t="inlineStr">
        <is>
          <t>2900.00</t>
        </is>
      </c>
      <c r="D473" s="4" t="inlineStr">
        <is>
          <t>2904.00</t>
        </is>
      </c>
      <c r="E473" s="4" t="inlineStr">
        <is>
          <t>2904.65</t>
        </is>
      </c>
      <c r="F473" s="4" t="n">
        <v>3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2913.60</t>
        </is>
      </c>
      <c r="C474" s="3" t="inlineStr">
        <is>
          <t>2848.15</t>
        </is>
      </c>
      <c r="D474" s="4" t="inlineStr">
        <is>
          <t>2865.00</t>
        </is>
      </c>
      <c r="E474" s="4" t="inlineStr">
        <is>
          <t>2860.60</t>
        </is>
      </c>
      <c r="F474" s="4" t="n">
        <v>3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2888.00</t>
        </is>
      </c>
      <c r="C475" s="3" t="inlineStr">
        <is>
          <t>2826.20</t>
        </is>
      </c>
      <c r="D475" s="4" t="inlineStr">
        <is>
          <t>2844.00</t>
        </is>
      </c>
      <c r="E475" s="4" t="inlineStr">
        <is>
          <t>2842.25</t>
        </is>
      </c>
      <c r="F475" s="4" t="n">
        <v>2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2867.00</t>
        </is>
      </c>
      <c r="C476" s="3" t="inlineStr">
        <is>
          <t>2766.45</t>
        </is>
      </c>
      <c r="D476" s="4" t="inlineStr">
        <is>
          <t>2788.00</t>
        </is>
      </c>
      <c r="E476" s="4" t="inlineStr">
        <is>
          <t>2781.40</t>
        </is>
      </c>
      <c r="F476" s="4" t="n">
        <v>5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2802.55</t>
        </is>
      </c>
      <c r="C477" s="3" t="inlineStr">
        <is>
          <t>2727.00</t>
        </is>
      </c>
      <c r="D477" s="4" t="inlineStr">
        <is>
          <t>2759.60</t>
        </is>
      </c>
      <c r="E477" s="4" t="inlineStr">
        <is>
          <t>2768.70</t>
        </is>
      </c>
      <c r="F477" s="4" t="n">
        <v>3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2770.00</t>
        </is>
      </c>
      <c r="C478" s="3" t="inlineStr">
        <is>
          <t>2679.60</t>
        </is>
      </c>
      <c r="D478" s="4" t="inlineStr">
        <is>
          <t>2739.00</t>
        </is>
      </c>
      <c r="E478" s="4" t="inlineStr">
        <is>
          <t>2736.15</t>
        </is>
      </c>
      <c r="F478" s="4" t="n">
        <v>7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2759.75</t>
        </is>
      </c>
      <c r="C479" s="3" t="inlineStr">
        <is>
          <t>2697.80</t>
        </is>
      </c>
      <c r="D479" s="4" t="inlineStr">
        <is>
          <t>2700.00</t>
        </is>
      </c>
      <c r="E479" s="4" t="inlineStr">
        <is>
          <t>2701.25</t>
        </is>
      </c>
      <c r="F479" s="4" t="n">
        <v>4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2713.95</t>
        </is>
      </c>
      <c r="C480" s="3" t="inlineStr">
        <is>
          <t>2621.00</t>
        </is>
      </c>
      <c r="D480" s="4" t="inlineStr">
        <is>
          <t>2627.00</t>
        </is>
      </c>
      <c r="E480" s="4" t="inlineStr">
        <is>
          <t>2629.45</t>
        </is>
      </c>
      <c r="F480" s="4" t="n">
        <v>5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2669.90</t>
        </is>
      </c>
      <c r="C481" s="3" t="inlineStr">
        <is>
          <t>2600.10</t>
        </is>
      </c>
      <c r="D481" s="4" t="inlineStr">
        <is>
          <t>2648.60</t>
        </is>
      </c>
      <c r="E481" s="4" t="inlineStr">
        <is>
          <t>2647.20</t>
        </is>
      </c>
      <c r="F481" s="4" t="n">
        <v>3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2665.00</t>
        </is>
      </c>
      <c r="C482" s="3" t="inlineStr">
        <is>
          <t>2630.45</t>
        </is>
      </c>
      <c r="D482" s="4" t="inlineStr">
        <is>
          <t>2658.00</t>
        </is>
      </c>
      <c r="E482" s="4" t="inlineStr">
        <is>
          <t>2655.80</t>
        </is>
      </c>
      <c r="F482" s="4" t="n">
        <v>1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2684.15</t>
        </is>
      </c>
      <c r="C483" s="3" t="inlineStr">
        <is>
          <t>2646.00</t>
        </is>
      </c>
      <c r="D483" s="4" t="inlineStr">
        <is>
          <t>2666.00</t>
        </is>
      </c>
      <c r="E483" s="4" t="inlineStr">
        <is>
          <t>2665.00</t>
        </is>
      </c>
      <c r="F483" s="4" t="n">
        <v>2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2669.95</t>
        </is>
      </c>
      <c r="C484" s="3" t="inlineStr">
        <is>
          <t>2621.00</t>
        </is>
      </c>
      <c r="D484" s="4" t="inlineStr">
        <is>
          <t>2628.00</t>
        </is>
      </c>
      <c r="E484" s="4" t="inlineStr">
        <is>
          <t>2627.35</t>
        </is>
      </c>
      <c r="F484" s="4" t="n">
        <v>3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2659.80</t>
        </is>
      </c>
      <c r="C485" s="3" t="inlineStr">
        <is>
          <t>2642.00</t>
        </is>
      </c>
      <c r="D485" s="4" t="inlineStr">
        <is>
          <t>2658.50</t>
        </is>
      </c>
      <c r="E485" s="4" t="inlineStr">
        <is>
          <t>2654.95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2678.50</t>
        </is>
      </c>
      <c r="C487" s="3" t="inlineStr">
        <is>
          <t>2640.25</t>
        </is>
      </c>
      <c r="D487" s="4" t="inlineStr">
        <is>
          <t>2666.00</t>
        </is>
      </c>
      <c r="E487" s="4" t="inlineStr">
        <is>
          <t>2663.80</t>
        </is>
      </c>
      <c r="F487" s="4" t="n">
        <v>2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2681.50</t>
        </is>
      </c>
      <c r="C488" s="3" t="inlineStr">
        <is>
          <t>2647.35</t>
        </is>
      </c>
      <c r="D488" s="4" t="inlineStr">
        <is>
          <t>2674.00</t>
        </is>
      </c>
      <c r="E488" s="4" t="inlineStr">
        <is>
          <t>2672.90</t>
        </is>
      </c>
      <c r="F488" s="4" t="n">
        <v>2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2699.00</t>
        </is>
      </c>
      <c r="C489" s="3" t="inlineStr">
        <is>
          <t>2660.00</t>
        </is>
      </c>
      <c r="D489" s="4" t="inlineStr">
        <is>
          <t>2690.00</t>
        </is>
      </c>
      <c r="E489" s="4" t="inlineStr">
        <is>
          <t>2688.75</t>
        </is>
      </c>
      <c r="F489" s="4" t="n">
        <v>2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2697.00</t>
        </is>
      </c>
      <c r="C490" s="3" t="inlineStr">
        <is>
          <t>2641.35</t>
        </is>
      </c>
      <c r="D490" s="4" t="inlineStr">
        <is>
          <t>2651.00</t>
        </is>
      </c>
      <c r="E490" s="4" t="inlineStr">
        <is>
          <t>2647.95</t>
        </is>
      </c>
      <c r="F490" s="4" t="n">
        <v>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2685.00</t>
        </is>
      </c>
      <c r="C491" s="3" t="inlineStr">
        <is>
          <t>2653.25</t>
        </is>
      </c>
      <c r="D491" s="4" t="inlineStr">
        <is>
          <t>2676.30</t>
        </is>
      </c>
      <c r="E491" s="4" t="inlineStr">
        <is>
          <t>2678.70</t>
        </is>
      </c>
      <c r="F491" s="4" t="n">
        <v>1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2688.00</t>
        </is>
      </c>
      <c r="C492" s="3" t="inlineStr">
        <is>
          <t>2660.00</t>
        </is>
      </c>
      <c r="D492" s="4" t="inlineStr">
        <is>
          <t>2682.00</t>
        </is>
      </c>
      <c r="E492" s="4" t="inlineStr">
        <is>
          <t>2680.75</t>
        </is>
      </c>
      <c r="F492" s="4" t="n">
        <v>1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2688.00</t>
        </is>
      </c>
      <c r="C493" s="3" t="inlineStr">
        <is>
          <t>2655.00</t>
        </is>
      </c>
      <c r="D493" s="4" t="inlineStr">
        <is>
          <t>2658.85</t>
        </is>
      </c>
      <c r="E493" s="4" t="inlineStr">
        <is>
          <t>2660.55</t>
        </is>
      </c>
      <c r="F493" s="4" t="n">
        <v>1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2673.00</t>
        </is>
      </c>
      <c r="C494" s="3" t="inlineStr">
        <is>
          <t>2644.10</t>
        </is>
      </c>
      <c r="D494" s="4" t="inlineStr">
        <is>
          <t>2646.00</t>
        </is>
      </c>
      <c r="E494" s="4" t="inlineStr">
        <is>
          <t>2647.65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2656.30</t>
        </is>
      </c>
      <c r="C495" s="3" t="inlineStr">
        <is>
          <t>2589.90</t>
        </is>
      </c>
      <c r="D495" s="4" t="inlineStr">
        <is>
          <t>2604.00</t>
        </is>
      </c>
      <c r="E495" s="4" t="inlineStr">
        <is>
          <t>2601.40</t>
        </is>
      </c>
      <c r="F495" s="4" t="n">
        <v>3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2613.05</t>
        </is>
      </c>
      <c r="C497" s="3" t="inlineStr">
        <is>
          <t>2495.60</t>
        </is>
      </c>
      <c r="D497" s="4" t="inlineStr">
        <is>
          <t>2505.00</t>
        </is>
      </c>
      <c r="E497" s="4" t="inlineStr">
        <is>
          <t>2510.50</t>
        </is>
      </c>
      <c r="F497" s="4" t="n">
        <v>4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2596.95</t>
        </is>
      </c>
      <c r="C498" s="3" t="inlineStr">
        <is>
          <t>2480.40</t>
        </is>
      </c>
      <c r="D498" s="4" t="inlineStr">
        <is>
          <t>2549.60</t>
        </is>
      </c>
      <c r="E498" s="4" t="inlineStr">
        <is>
          <t>2549.90</t>
        </is>
      </c>
      <c r="F498" s="4" t="n">
        <v>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2569.95</t>
        </is>
      </c>
      <c r="C499" s="3" t="inlineStr">
        <is>
          <t>2533.00</t>
        </is>
      </c>
      <c r="D499" s="4" t="inlineStr">
        <is>
          <t>2533.00</t>
        </is>
      </c>
      <c r="E499" s="4" t="inlineStr">
        <is>
          <t>2538.90</t>
        </is>
      </c>
      <c r="F499" s="4" t="n">
        <v>3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2548.00</t>
        </is>
      </c>
      <c r="C500" s="3" t="inlineStr">
        <is>
          <t>2522.05</t>
        </is>
      </c>
      <c r="D500" s="4" t="inlineStr">
        <is>
          <t>2539.00</t>
        </is>
      </c>
      <c r="E500" s="4" t="inlineStr">
        <is>
          <t>2533.00</t>
        </is>
      </c>
      <c r="F500" s="4" t="n">
        <v>3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2540.80</t>
        </is>
      </c>
      <c r="C501" s="3" t="inlineStr">
        <is>
          <t>2487.30</t>
        </is>
      </c>
      <c r="D501" s="4" t="inlineStr">
        <is>
          <t>2527.95</t>
        </is>
      </c>
      <c r="E501" s="4" t="inlineStr">
        <is>
          <t>2512.95</t>
        </is>
      </c>
      <c r="F501" s="4" t="n">
        <v>3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2527.00</t>
        </is>
      </c>
      <c r="C502" s="3" t="inlineStr">
        <is>
          <t>2425.20</t>
        </is>
      </c>
      <c r="D502" s="4" t="inlineStr">
        <is>
          <t>2501.00</t>
        </is>
      </c>
      <c r="E502" s="4" t="inlineStr">
        <is>
          <t>2508.50</t>
        </is>
      </c>
      <c r="F502" s="4" t="n">
        <v>4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2572.65</t>
        </is>
      </c>
      <c r="C503" s="3" t="inlineStr">
        <is>
          <t>2500.00</t>
        </is>
      </c>
      <c r="D503" s="4" t="inlineStr">
        <is>
          <t>2507.60</t>
        </is>
      </c>
      <c r="E503" s="4" t="inlineStr">
        <is>
          <t>2511.30</t>
        </is>
      </c>
      <c r="F503" s="4" t="n">
        <v>5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2554.95</t>
        </is>
      </c>
      <c r="C504" s="3" t="inlineStr">
        <is>
          <t>2518.15</t>
        </is>
      </c>
      <c r="D504" s="4" t="inlineStr">
        <is>
          <t>2550.00</t>
        </is>
      </c>
      <c r="E504" s="4" t="inlineStr">
        <is>
          <t>2551.20</t>
        </is>
      </c>
      <c r="F504" s="4" t="n">
        <v>2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2567.45</t>
        </is>
      </c>
      <c r="C505" s="3" t="inlineStr">
        <is>
          <t>2540.90</t>
        </is>
      </c>
      <c r="D505" s="4" t="inlineStr">
        <is>
          <t>2561.60</t>
        </is>
      </c>
      <c r="E505" s="4" t="inlineStr">
        <is>
          <t>2556.70</t>
        </is>
      </c>
      <c r="F505" s="4" t="n">
        <v>2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2621.50</t>
        </is>
      </c>
      <c r="C506" s="3" t="inlineStr">
        <is>
          <t>2535.25</t>
        </is>
      </c>
      <c r="D506" s="4" t="inlineStr">
        <is>
          <t>2581.15</t>
        </is>
      </c>
      <c r="E506" s="4" t="inlineStr">
        <is>
          <t>2579.35</t>
        </is>
      </c>
      <c r="F506" s="4" t="n">
        <v>4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2599.00</t>
        </is>
      </c>
      <c r="C507" s="3" t="inlineStr">
        <is>
          <t>2523.05</t>
        </is>
      </c>
      <c r="D507" s="4" t="inlineStr">
        <is>
          <t>2525.00</t>
        </is>
      </c>
      <c r="E507" s="4" t="inlineStr">
        <is>
          <t>2527.95</t>
        </is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2554.95</t>
        </is>
      </c>
      <c r="C508" s="3" t="inlineStr">
        <is>
          <t>2517.00</t>
        </is>
      </c>
      <c r="D508" s="4" t="inlineStr">
        <is>
          <t>2525.00</t>
        </is>
      </c>
      <c r="E508" s="4" t="inlineStr">
        <is>
          <t>2521.60</t>
        </is>
      </c>
      <c r="F508" s="4" t="n">
        <v>2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2575.50</t>
        </is>
      </c>
      <c r="C509" s="3" t="inlineStr">
        <is>
          <t>2537.65</t>
        </is>
      </c>
      <c r="D509" s="4" t="inlineStr">
        <is>
          <t>2572.00</t>
        </is>
      </c>
      <c r="E509" s="4" t="inlineStr">
        <is>
          <t>2569.80</t>
        </is>
      </c>
      <c r="F509" s="4" t="n">
        <v>1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2591.85</t>
        </is>
      </c>
      <c r="C510" s="3" t="inlineStr">
        <is>
          <t>2551.55</t>
        </is>
      </c>
      <c r="D510" s="4" t="inlineStr">
        <is>
          <t>2579.65</t>
        </is>
      </c>
      <c r="E510" s="4" t="inlineStr">
        <is>
          <t>2577.95</t>
        </is>
      </c>
      <c r="F510" s="4" t="n">
        <v>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2591.30</t>
        </is>
      </c>
      <c r="C511" s="3" t="inlineStr">
        <is>
          <t>2545.15</t>
        </is>
      </c>
      <c r="D511" s="4" t="inlineStr">
        <is>
          <t>2552.00</t>
        </is>
      </c>
      <c r="E511" s="4" t="inlineStr">
        <is>
          <t>2549.75</t>
        </is>
      </c>
      <c r="F511" s="4" t="n">
        <v>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2569.95</t>
        </is>
      </c>
      <c r="C512" s="3" t="inlineStr">
        <is>
          <t>2510.00</t>
        </is>
      </c>
      <c r="D512" s="4" t="inlineStr">
        <is>
          <t>2523.00</t>
        </is>
      </c>
      <c r="E512" s="4" t="inlineStr">
        <is>
          <t>2513.90</t>
        </is>
      </c>
      <c r="F512" s="4" t="n">
        <v>3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2513.40</t>
        </is>
      </c>
      <c r="C513" s="3" t="inlineStr">
        <is>
          <t>2476.00</t>
        </is>
      </c>
      <c r="D513" s="4" t="inlineStr">
        <is>
          <t>2492.00</t>
        </is>
      </c>
      <c r="E513" s="4" t="inlineStr">
        <is>
          <t>2487.20</t>
        </is>
      </c>
      <c r="F513" s="4" t="n">
        <v>2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2498.00</t>
        </is>
      </c>
      <c r="C514" s="3" t="inlineStr">
        <is>
          <t>2451.00</t>
        </is>
      </c>
      <c r="D514" s="4" t="inlineStr">
        <is>
          <t>2455.40</t>
        </is>
      </c>
      <c r="E514" s="4" t="inlineStr">
        <is>
          <t>2456.75</t>
        </is>
      </c>
      <c r="F514" s="4" t="n">
        <v>2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2485.00</t>
        </is>
      </c>
      <c r="C515" s="3" t="inlineStr">
        <is>
          <t>2411.00</t>
        </is>
      </c>
      <c r="D515" s="4" t="inlineStr">
        <is>
          <t>2437.95</t>
        </is>
      </c>
      <c r="E515" s="4" t="inlineStr">
        <is>
          <t>2437.75</t>
        </is>
      </c>
      <c r="F515" s="4" t="n">
        <v>2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2447.90</t>
        </is>
      </c>
      <c r="C516" s="3" t="inlineStr">
        <is>
          <t>2378.30</t>
        </is>
      </c>
      <c r="D516" s="4" t="inlineStr">
        <is>
          <t>2406.95</t>
        </is>
      </c>
      <c r="E516" s="4" t="inlineStr">
        <is>
          <t>2397.95</t>
        </is>
      </c>
      <c r="F516" s="4" t="n">
        <v>12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2397.00</t>
        </is>
      </c>
      <c r="C517" s="3" t="inlineStr">
        <is>
          <t>2280.00</t>
        </is>
      </c>
      <c r="D517" s="4" t="inlineStr">
        <is>
          <t>2311.50</t>
        </is>
      </c>
      <c r="E517" s="4" t="inlineStr">
        <is>
          <t>2313.60</t>
        </is>
      </c>
      <c r="F517" s="4" t="n">
        <v>4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2361.15</t>
        </is>
      </c>
      <c r="C518" s="3" t="inlineStr">
        <is>
          <t>2315.60</t>
        </is>
      </c>
      <c r="D518" s="4" t="inlineStr">
        <is>
          <t>2329.90</t>
        </is>
      </c>
      <c r="E518" s="4" t="inlineStr">
        <is>
          <t>2327.15</t>
        </is>
      </c>
      <c r="F518" s="4" t="n">
        <v>1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2373.00</t>
        </is>
      </c>
      <c r="C519" s="3" t="inlineStr">
        <is>
          <t>2333.45</t>
        </is>
      </c>
      <c r="D519" s="4" t="inlineStr">
        <is>
          <t>2359.90</t>
        </is>
      </c>
      <c r="E519" s="4" t="inlineStr">
        <is>
          <t>2357.55</t>
        </is>
      </c>
      <c r="F519" s="4" t="n">
        <v>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2384.45</t>
        </is>
      </c>
      <c r="C520" s="3" t="inlineStr">
        <is>
          <t>2345.10</t>
        </is>
      </c>
      <c r="D520" s="4" t="inlineStr">
        <is>
          <t>2383.90</t>
        </is>
      </c>
      <c r="E520" s="4" t="inlineStr">
        <is>
          <t>2378.30</t>
        </is>
      </c>
      <c r="F520" s="4" t="n">
        <v>3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2390.00</t>
        </is>
      </c>
      <c r="C521" s="3" t="inlineStr">
        <is>
          <t>2325.40</t>
        </is>
      </c>
      <c r="D521" s="4" t="inlineStr">
        <is>
          <t>2352.00</t>
        </is>
      </c>
      <c r="E521" s="4" t="inlineStr">
        <is>
          <t>2349.10</t>
        </is>
      </c>
      <c r="F521" s="4" t="n">
        <v>2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2376.00</t>
        </is>
      </c>
      <c r="C522" s="3" t="inlineStr">
        <is>
          <t>2325.95</t>
        </is>
      </c>
      <c r="D522" s="4" t="inlineStr">
        <is>
          <t>2372.50</t>
        </is>
      </c>
      <c r="E522" s="4" t="inlineStr">
        <is>
          <t>2372.20</t>
        </is>
      </c>
      <c r="F522" s="4" t="n">
        <v>1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2427.15</t>
        </is>
      </c>
      <c r="C523" s="3" t="inlineStr">
        <is>
          <t>2368.25</t>
        </is>
      </c>
      <c r="D523" s="4" t="inlineStr">
        <is>
          <t>2412.45</t>
        </is>
      </c>
      <c r="E523" s="4" t="inlineStr">
        <is>
          <t>2417.90</t>
        </is>
      </c>
      <c r="F523" s="4" t="n">
        <v>1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2433.95</t>
        </is>
      </c>
      <c r="C524" s="3" t="inlineStr">
        <is>
          <t>2406.05</t>
        </is>
      </c>
      <c r="D524" s="4" t="inlineStr">
        <is>
          <t>2415.00</t>
        </is>
      </c>
      <c r="E524" s="4" t="inlineStr">
        <is>
          <t>2418.80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2424.95</t>
        </is>
      </c>
      <c r="C525" s="3" t="inlineStr">
        <is>
          <t>2382.00</t>
        </is>
      </c>
      <c r="D525" s="4" t="inlineStr">
        <is>
          <t>2410.85</t>
        </is>
      </c>
      <c r="E525" s="4" t="inlineStr">
        <is>
          <t>2408.55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2449.95</t>
        </is>
      </c>
      <c r="C526" s="3" t="inlineStr">
        <is>
          <t>2411.00</t>
        </is>
      </c>
      <c r="D526" s="4" t="inlineStr">
        <is>
          <t>2449.00</t>
        </is>
      </c>
      <c r="E526" s="4" t="inlineStr">
        <is>
          <t>2446.10</t>
        </is>
      </c>
      <c r="F526" s="4" t="n">
        <v>1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2474.45</t>
        </is>
      </c>
      <c r="C527" s="3" t="inlineStr">
        <is>
          <t>2450.00</t>
        </is>
      </c>
      <c r="D527" s="4" t="inlineStr">
        <is>
          <t>2465.05</t>
        </is>
      </c>
      <c r="E527" s="4" t="inlineStr">
        <is>
          <t>2466.20</t>
        </is>
      </c>
      <c r="F527" s="4" t="n">
        <v>1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2481.90</t>
        </is>
      </c>
      <c r="C528" s="3" t="inlineStr">
        <is>
          <t>2452.00</t>
        </is>
      </c>
      <c r="D528" s="4" t="inlineStr">
        <is>
          <t>2475.00</t>
        </is>
      </c>
      <c r="E528" s="4" t="inlineStr">
        <is>
          <t>2475.80</t>
        </is>
      </c>
      <c r="F528" s="4" t="n">
        <v>1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2491.00</t>
        </is>
      </c>
      <c r="C529" s="3" t="inlineStr">
        <is>
          <t>2466.90</t>
        </is>
      </c>
      <c r="D529" s="4" t="inlineStr">
        <is>
          <t>2477.65</t>
        </is>
      </c>
      <c r="E529" s="4" t="inlineStr">
        <is>
          <t>2479.65</t>
        </is>
      </c>
      <c r="F529" s="4" t="n">
        <v>1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2468.00</t>
        </is>
      </c>
      <c r="C530" s="3" t="inlineStr">
        <is>
          <t>2441.20</t>
        </is>
      </c>
      <c r="D530" s="4" t="inlineStr">
        <is>
          <t>2449.85</t>
        </is>
      </c>
      <c r="E530" s="4" t="inlineStr">
        <is>
          <t>2450.20</t>
        </is>
      </c>
      <c r="F530" s="4" t="n">
        <v>1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2467.75</t>
        </is>
      </c>
      <c r="C531" s="3" t="inlineStr">
        <is>
          <t>2435.40</t>
        </is>
      </c>
      <c r="D531" s="4" t="inlineStr">
        <is>
          <t>2440.95</t>
        </is>
      </c>
      <c r="E531" s="4" t="inlineStr">
        <is>
          <t>2440.75</t>
        </is>
      </c>
      <c r="F531" s="4" t="n">
        <v>2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2530.00</t>
        </is>
      </c>
      <c r="C532" s="3" t="inlineStr">
        <is>
          <t>2445.00</t>
        </is>
      </c>
      <c r="D532" s="4" t="inlineStr">
        <is>
          <t>2518.05</t>
        </is>
      </c>
      <c r="E532" s="4" t="inlineStr">
        <is>
          <t>2518.25</t>
        </is>
      </c>
      <c r="F532" s="4" t="n">
        <v>2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2538.00</t>
        </is>
      </c>
      <c r="C533" s="3" t="inlineStr">
        <is>
          <t>2481.00</t>
        </is>
      </c>
      <c r="D533" s="4" t="inlineStr">
        <is>
          <t>2491.95</t>
        </is>
      </c>
      <c r="E533" s="4" t="inlineStr">
        <is>
          <t>2487.25</t>
        </is>
      </c>
      <c r="F533" s="4" t="n">
        <v>1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2509.00</t>
        </is>
      </c>
      <c r="C534" s="3" t="inlineStr">
        <is>
          <t>2465.05</t>
        </is>
      </c>
      <c r="D534" s="4" t="inlineStr">
        <is>
          <t>2493.95</t>
        </is>
      </c>
      <c r="E534" s="4" t="inlineStr">
        <is>
          <t>2491.30</t>
        </is>
      </c>
      <c r="F534" s="4" t="n">
        <v>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2507.35</t>
        </is>
      </c>
      <c r="C535" s="3" t="inlineStr">
        <is>
          <t>2467.25</t>
        </is>
      </c>
      <c r="D535" s="4" t="inlineStr">
        <is>
          <t>2476.90</t>
        </is>
      </c>
      <c r="E535" s="4" t="inlineStr">
        <is>
          <t>2474.00</t>
        </is>
      </c>
      <c r="F535" s="4" t="n">
        <v>1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2499.00</t>
        </is>
      </c>
      <c r="C536" s="3" t="inlineStr">
        <is>
          <t>2455.00</t>
        </is>
      </c>
      <c r="D536" s="4" t="inlineStr">
        <is>
          <t>2471.45</t>
        </is>
      </c>
      <c r="E536" s="4" t="inlineStr">
        <is>
          <t>2470.60</t>
        </is>
      </c>
      <c r="F536" s="4" t="n">
        <v>5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2494.60</t>
        </is>
      </c>
      <c r="C537" s="3" t="inlineStr">
        <is>
          <t>2463.30</t>
        </is>
      </c>
      <c r="D537" s="4" t="inlineStr">
        <is>
          <t>2490.80</t>
        </is>
      </c>
      <c r="E537" s="4" t="inlineStr">
        <is>
          <t>2489.15</t>
        </is>
      </c>
      <c r="F537" s="4" t="n">
        <v>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2504.95</t>
        </is>
      </c>
      <c r="C538" s="3" t="inlineStr">
        <is>
          <t>2430.65</t>
        </is>
      </c>
      <c r="D538" s="4" t="inlineStr">
        <is>
          <t>2459.65</t>
        </is>
      </c>
      <c r="E538" s="4" t="inlineStr">
        <is>
          <t>2449.50</t>
        </is>
      </c>
      <c r="F538" s="4" t="n">
        <v>3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2463.20</t>
        </is>
      </c>
      <c r="C539" s="3" t="inlineStr">
        <is>
          <t>2388.55</t>
        </is>
      </c>
      <c r="D539" s="4" t="inlineStr">
        <is>
          <t>2398.95</t>
        </is>
      </c>
      <c r="E539" s="4" t="inlineStr">
        <is>
          <t>2394.20</t>
        </is>
      </c>
      <c r="F539" s="4" t="n">
        <v>2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2399.00</t>
        </is>
      </c>
      <c r="C540" s="3" t="inlineStr">
        <is>
          <t>2356.75</t>
        </is>
      </c>
      <c r="D540" s="4" t="inlineStr">
        <is>
          <t>2395.45</t>
        </is>
      </c>
      <c r="E540" s="4" t="inlineStr">
        <is>
          <t>2393.10</t>
        </is>
      </c>
      <c r="F540" s="4" t="n">
        <v>2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2388.90</t>
        </is>
      </c>
      <c r="C541" s="3" t="inlineStr">
        <is>
          <t>2347.15</t>
        </is>
      </c>
      <c r="D541" s="4" t="inlineStr">
        <is>
          <t>2373.90</t>
        </is>
      </c>
      <c r="E541" s="4" t="inlineStr">
        <is>
          <t>2369.40</t>
        </is>
      </c>
      <c r="F541" s="4" t="n">
        <v>2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2379.80</t>
        </is>
      </c>
      <c r="C542" s="3" t="inlineStr">
        <is>
          <t>2235.00</t>
        </is>
      </c>
      <c r="D542" s="4" t="inlineStr">
        <is>
          <t>2253.00</t>
        </is>
      </c>
      <c r="E542" s="4" t="inlineStr">
        <is>
          <t>2258.85</t>
        </is>
      </c>
      <c r="F542" s="4" t="n">
        <v>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2254.00</t>
        </is>
      </c>
      <c r="C543" s="3" t="inlineStr">
        <is>
          <t>2170.65</t>
        </is>
      </c>
      <c r="D543" s="4" t="inlineStr">
        <is>
          <t>2243.00</t>
        </is>
      </c>
      <c r="E543" s="4" t="inlineStr">
        <is>
          <t>2230.65</t>
        </is>
      </c>
      <c r="F543" s="4" t="n">
        <v>5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2234.70</t>
        </is>
      </c>
      <c r="C545" s="3" t="inlineStr">
        <is>
          <t>2118.00</t>
        </is>
      </c>
      <c r="D545" s="4" t="inlineStr">
        <is>
          <t>2149.50</t>
        </is>
      </c>
      <c r="E545" s="4" t="inlineStr">
        <is>
          <t>2140.75</t>
        </is>
      </c>
      <c r="F545" s="4" t="n">
        <v>9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2251.40</t>
        </is>
      </c>
      <c r="C546" s="3" t="inlineStr">
        <is>
          <t>2141.80</t>
        </is>
      </c>
      <c r="D546" s="4" t="inlineStr">
        <is>
          <t>2190.00</t>
        </is>
      </c>
      <c r="E546" s="4" t="inlineStr">
        <is>
          <t>2183.80</t>
        </is>
      </c>
      <c r="F546" s="4" t="n">
        <v>8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2229.00</t>
        </is>
      </c>
      <c r="C547" s="3" t="inlineStr">
        <is>
          <t>2192.25</t>
        </is>
      </c>
      <c r="D547" s="4" t="inlineStr">
        <is>
          <t>2202.00</t>
        </is>
      </c>
      <c r="E547" s="4" t="inlineStr">
        <is>
          <t>2205.20</t>
        </is>
      </c>
      <c r="F547" s="4" t="n">
        <v>4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2229.90</t>
        </is>
      </c>
      <c r="C548" s="3" t="inlineStr">
        <is>
          <t>2186.40</t>
        </is>
      </c>
      <c r="D548" s="4" t="inlineStr">
        <is>
          <t>2217.90</t>
        </is>
      </c>
      <c r="E548" s="4" t="inlineStr">
        <is>
          <t>2216.25</t>
        </is>
      </c>
      <c r="F548" s="4" t="n">
        <v>3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2310.00</t>
        </is>
      </c>
      <c r="C549" s="3" t="inlineStr">
        <is>
          <t>2221.05</t>
        </is>
      </c>
      <c r="D549" s="4" t="inlineStr">
        <is>
          <t>2309.00</t>
        </is>
      </c>
      <c r="E549" s="4" t="inlineStr">
        <is>
          <t>2295.30</t>
        </is>
      </c>
      <c r="F549" s="4" t="n">
        <v>2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2333.05</t>
        </is>
      </c>
      <c r="C550" s="3" t="inlineStr">
        <is>
          <t>2281.00</t>
        </is>
      </c>
      <c r="D550" s="4" t="inlineStr">
        <is>
          <t>2312.05</t>
        </is>
      </c>
      <c r="E550" s="4" t="inlineStr">
        <is>
          <t>2308.75</t>
        </is>
      </c>
      <c r="F550" s="4" t="n">
        <v>3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2319.00</t>
        </is>
      </c>
      <c r="C551" s="3" t="inlineStr">
        <is>
          <t>2290.00</t>
        </is>
      </c>
      <c r="D551" s="4" t="inlineStr">
        <is>
          <t>2300.00</t>
        </is>
      </c>
      <c r="E551" s="4" t="inlineStr">
        <is>
          <t>2300.30</t>
        </is>
      </c>
      <c r="F551" s="4" t="n">
        <v>1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2304.25</t>
        </is>
      </c>
      <c r="C552" s="3" t="inlineStr">
        <is>
          <t>2196.25</t>
        </is>
      </c>
      <c r="D552" s="4" t="inlineStr">
        <is>
          <t>2208.00</t>
        </is>
      </c>
      <c r="E552" s="4" t="inlineStr">
        <is>
          <t>2209.70</t>
        </is>
      </c>
      <c r="F552" s="4" t="n">
        <v>3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2227.75</t>
        </is>
      </c>
      <c r="C553" s="3" t="inlineStr">
        <is>
          <t>2176.00</t>
        </is>
      </c>
      <c r="D553" s="4" t="inlineStr">
        <is>
          <t>2205.00</t>
        </is>
      </c>
      <c r="E553" s="4" t="inlineStr">
        <is>
          <t>2209.45</t>
        </is>
      </c>
      <c r="F553" s="4" t="n">
        <v>2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2244.00</t>
        </is>
      </c>
      <c r="C554" s="3" t="inlineStr">
        <is>
          <t>2212.00</t>
        </is>
      </c>
      <c r="D554" s="4" t="inlineStr">
        <is>
          <t>2230.00</t>
        </is>
      </c>
      <c r="E554" s="4" t="inlineStr">
        <is>
          <t>2232.80</t>
        </is>
      </c>
      <c r="F554" s="4" t="n">
        <v>2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2245.00</t>
        </is>
      </c>
      <c r="C555" s="3" t="inlineStr">
        <is>
          <t>2203.70</t>
        </is>
      </c>
      <c r="D555" s="4" t="inlineStr">
        <is>
          <t>2223.80</t>
        </is>
      </c>
      <c r="E555" s="4" t="inlineStr">
        <is>
          <t>2220.90</t>
        </is>
      </c>
      <c r="F555" s="4" t="n">
        <v>2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2224.05</t>
        </is>
      </c>
      <c r="C556" s="3" t="inlineStr">
        <is>
          <t>2190.35</t>
        </is>
      </c>
      <c r="D556" s="4" t="inlineStr">
        <is>
          <t>2201.00</t>
        </is>
      </c>
      <c r="E556" s="4" t="inlineStr">
        <is>
          <t>2211.85</t>
        </is>
      </c>
      <c r="F556" s="4" t="n">
        <v>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2184.40</t>
        </is>
      </c>
      <c r="C557" s="3" t="inlineStr">
        <is>
          <t>2135.00</t>
        </is>
      </c>
      <c r="D557" s="4" t="inlineStr">
        <is>
          <t>2172.00</t>
        </is>
      </c>
      <c r="E557" s="4" t="inlineStr">
        <is>
          <t>2172.35</t>
        </is>
      </c>
      <c r="F557" s="4" t="n">
        <v>4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2211.25</t>
        </is>
      </c>
      <c r="C558" s="3" t="inlineStr">
        <is>
          <t>2167.20</t>
        </is>
      </c>
      <c r="D558" s="4" t="inlineStr">
        <is>
          <t>2200.00</t>
        </is>
      </c>
      <c r="E558" s="4" t="inlineStr">
        <is>
          <t>2201.10</t>
        </is>
      </c>
      <c r="F558" s="4" t="n">
        <v>2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2231.95</t>
        </is>
      </c>
      <c r="C559" s="3" t="inlineStr">
        <is>
          <t>2191.05</t>
        </is>
      </c>
      <c r="D559" s="4" t="inlineStr">
        <is>
          <t>2201.55</t>
        </is>
      </c>
      <c r="E559" s="4" t="inlineStr">
        <is>
          <t>2205.60</t>
        </is>
      </c>
      <c r="F559" s="4" t="n">
        <v>3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2219.80</t>
        </is>
      </c>
      <c r="C560" s="3" t="inlineStr">
        <is>
          <t>2182.05</t>
        </is>
      </c>
      <c r="D560" s="4" t="inlineStr">
        <is>
          <t>2205.00</t>
        </is>
      </c>
      <c r="E560" s="4" t="inlineStr">
        <is>
          <t>2205.85</t>
        </is>
      </c>
      <c r="F560" s="4" t="n">
        <v>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2213.90</t>
        </is>
      </c>
      <c r="C561" s="3" t="inlineStr">
        <is>
          <t>2181.00</t>
        </is>
      </c>
      <c r="D561" s="4" t="inlineStr">
        <is>
          <t>2199.00</t>
        </is>
      </c>
      <c r="E561" s="4" t="inlineStr">
        <is>
          <t>2199.25</t>
        </is>
      </c>
      <c r="F561" s="4" t="n">
        <v>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2195.00</t>
        </is>
      </c>
      <c r="C562" s="3" t="inlineStr">
        <is>
          <t>2161.20</t>
        </is>
      </c>
      <c r="D562" s="4" t="inlineStr">
        <is>
          <t>2171.65</t>
        </is>
      </c>
      <c r="E562" s="4" t="inlineStr">
        <is>
          <t>2171.15</t>
        </is>
      </c>
      <c r="F562" s="4" t="n">
        <v>1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2189.90</t>
        </is>
      </c>
      <c r="C563" s="3" t="inlineStr">
        <is>
          <t>2107.00</t>
        </is>
      </c>
      <c r="D563" s="4" t="inlineStr">
        <is>
          <t>2180.00</t>
        </is>
      </c>
      <c r="E563" s="4" t="inlineStr">
        <is>
          <t>2181.70</t>
        </is>
      </c>
      <c r="F563" s="4" t="n">
        <v>2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2206.00</t>
        </is>
      </c>
      <c r="C564" s="3" t="inlineStr">
        <is>
          <t>2171.65</t>
        </is>
      </c>
      <c r="D564" s="4" t="inlineStr">
        <is>
          <t>2183.00</t>
        </is>
      </c>
      <c r="E564" s="4" t="inlineStr">
        <is>
          <t>2182.95</t>
        </is>
      </c>
      <c r="F564" s="4" t="n">
        <v>1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2147.80</t>
        </is>
      </c>
      <c r="C565" s="3" t="inlineStr">
        <is>
          <t>2010.00</t>
        </is>
      </c>
      <c r="D565" s="4" t="inlineStr">
        <is>
          <t>2021.05</t>
        </is>
      </c>
      <c r="E565" s="4" t="inlineStr">
        <is>
          <t>2021.05</t>
        </is>
      </c>
      <c r="F565" s="4" t="n">
        <v>6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2109.90</t>
        </is>
      </c>
      <c r="C566" s="3" t="inlineStr">
        <is>
          <t>2051.30</t>
        </is>
      </c>
      <c r="D566" s="4" t="inlineStr">
        <is>
          <t>2077.00</t>
        </is>
      </c>
      <c r="E566" s="4" t="inlineStr">
        <is>
          <t>2080.95</t>
        </is>
      </c>
      <c r="F566" s="4" t="n">
        <v>3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2116.40</t>
        </is>
      </c>
      <c r="C567" s="3" t="inlineStr">
        <is>
          <t>2030.00</t>
        </is>
      </c>
      <c r="D567" s="4" t="inlineStr">
        <is>
          <t>2094.95</t>
        </is>
      </c>
      <c r="E567" s="4" t="inlineStr">
        <is>
          <t>2086.20</t>
        </is>
      </c>
      <c r="F567" s="4" t="n">
        <v>2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2124.00</t>
        </is>
      </c>
      <c r="C568" s="3" t="inlineStr">
        <is>
          <t>2055.05</t>
        </is>
      </c>
      <c r="D568" s="4" t="inlineStr">
        <is>
          <t>2115.50</t>
        </is>
      </c>
      <c r="E568" s="4" t="inlineStr">
        <is>
          <t>2118.40</t>
        </is>
      </c>
      <c r="F568" s="4" t="n">
        <v>2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2141.65</t>
        </is>
      </c>
      <c r="C569" s="3" t="inlineStr">
        <is>
          <t>2080.00</t>
        </is>
      </c>
      <c r="D569" s="4" t="inlineStr">
        <is>
          <t>2087.10</t>
        </is>
      </c>
      <c r="E569" s="4" t="inlineStr">
        <is>
          <t>2088.35</t>
        </is>
      </c>
      <c r="F569" s="4" t="n">
        <v>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2105.30</t>
        </is>
      </c>
      <c r="C571" s="3" t="inlineStr">
        <is>
          <t>2048.00</t>
        </is>
      </c>
      <c r="D571" s="4" t="inlineStr">
        <is>
          <t>2077.00</t>
        </is>
      </c>
      <c r="E571" s="4" t="inlineStr">
        <is>
          <t>2081.50</t>
        </is>
      </c>
      <c r="F571" s="4" t="n">
        <v>1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2080.00</t>
        </is>
      </c>
      <c r="C572" s="3" t="inlineStr">
        <is>
          <t>1987.85</t>
        </is>
      </c>
      <c r="D572" s="4" t="inlineStr">
        <is>
          <t>2044.80</t>
        </is>
      </c>
      <c r="E572" s="4" t="inlineStr">
        <is>
          <t>2038.55</t>
        </is>
      </c>
      <c r="F572" s="4" t="n">
        <v>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2110.00</t>
        </is>
      </c>
      <c r="C573" s="3" t="inlineStr">
        <is>
          <t>2007.05</t>
        </is>
      </c>
      <c r="D573" s="4" t="inlineStr">
        <is>
          <t>2102.00</t>
        </is>
      </c>
      <c r="E573" s="4" t="inlineStr">
        <is>
          <t>2103.90</t>
        </is>
      </c>
      <c r="F573" s="4" t="n">
        <v>2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2155.95</t>
        </is>
      </c>
      <c r="C574" s="3" t="inlineStr">
        <is>
          <t>2080.15</t>
        </is>
      </c>
      <c r="D574" s="4" t="inlineStr">
        <is>
          <t>2134.60</t>
        </is>
      </c>
      <c r="E574" s="4" t="inlineStr">
        <is>
          <t>2133.40</t>
        </is>
      </c>
      <c r="F574" s="4" t="n">
        <v>2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2185.00</t>
        </is>
      </c>
      <c r="C575" s="3" t="inlineStr">
        <is>
          <t>2140.45</t>
        </is>
      </c>
      <c r="D575" s="4" t="inlineStr">
        <is>
          <t>2169.05</t>
        </is>
      </c>
      <c r="E575" s="4" t="inlineStr">
        <is>
          <t>2169.40</t>
        </is>
      </c>
      <c r="F575" s="4" t="n">
        <v>3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2179.00</t>
        </is>
      </c>
      <c r="C576" s="3" t="inlineStr">
        <is>
          <t>2140.00</t>
        </is>
      </c>
      <c r="D576" s="4" t="inlineStr">
        <is>
          <t>2160.00</t>
        </is>
      </c>
      <c r="E576" s="4" t="inlineStr">
        <is>
          <t>2167.80</t>
        </is>
      </c>
      <c r="F576" s="4" t="n">
        <v>2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2173.70</t>
        </is>
      </c>
      <c r="C577" s="3" t="inlineStr">
        <is>
          <t>2118.00</t>
        </is>
      </c>
      <c r="D577" s="4" t="inlineStr">
        <is>
          <t>2160.05</t>
        </is>
      </c>
      <c r="E577" s="4" t="inlineStr">
        <is>
          <t>2154.65</t>
        </is>
      </c>
      <c r="F577" s="4" t="n">
        <v>2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2173.95</t>
        </is>
      </c>
      <c r="C578" s="3" t="inlineStr">
        <is>
          <t>2118.65</t>
        </is>
      </c>
      <c r="D578" s="4" t="inlineStr">
        <is>
          <t>2130.15</t>
        </is>
      </c>
      <c r="E578" s="4" t="inlineStr">
        <is>
          <t>2132.15</t>
        </is>
      </c>
      <c r="F578" s="4" t="n">
        <v>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2227.00</t>
        </is>
      </c>
      <c r="C579" s="3" t="inlineStr">
        <is>
          <t>2145.90</t>
        </is>
      </c>
      <c r="D579" s="4" t="inlineStr">
        <is>
          <t>2207.00</t>
        </is>
      </c>
      <c r="E579" s="4" t="inlineStr">
        <is>
          <t>2209.20</t>
        </is>
      </c>
      <c r="F579" s="4" t="n">
        <v>4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2249.50</t>
        </is>
      </c>
      <c r="C580" s="3" t="inlineStr">
        <is>
          <t>2227.00</t>
        </is>
      </c>
      <c r="D580" s="4" t="inlineStr">
        <is>
          <t>2244.05</t>
        </is>
      </c>
      <c r="E580" s="4" t="inlineStr">
        <is>
          <t>2238.00</t>
        </is>
      </c>
      <c r="F580" s="4" t="n">
        <v>3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2255.75</t>
        </is>
      </c>
      <c r="C582" s="3" t="inlineStr">
        <is>
          <t>2145.60</t>
        </is>
      </c>
      <c r="D582" s="4" t="inlineStr">
        <is>
          <t>2149.80</t>
        </is>
      </c>
      <c r="E582" s="4" t="inlineStr">
        <is>
          <t>2152.85</t>
        </is>
      </c>
      <c r="F582" s="4" t="n">
        <v>3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2166.85</t>
        </is>
      </c>
      <c r="C583" s="3" t="inlineStr">
        <is>
          <t>2121.00</t>
        </is>
      </c>
      <c r="D583" s="4" t="inlineStr">
        <is>
          <t>2157.80</t>
        </is>
      </c>
      <c r="E583" s="4" t="inlineStr">
        <is>
          <t>2160.35</t>
        </is>
      </c>
      <c r="F583" s="4" t="n">
        <v>2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2242.80</t>
        </is>
      </c>
      <c r="C584" s="3" t="inlineStr">
        <is>
          <t>2169.60</t>
        </is>
      </c>
      <c r="D584" s="4" t="inlineStr">
        <is>
          <t>2216.00</t>
        </is>
      </c>
      <c r="E584" s="4" t="inlineStr">
        <is>
          <t>2218.95</t>
        </is>
      </c>
      <c r="F584" s="4" t="n">
        <v>5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2225.00</t>
        </is>
      </c>
      <c r="C585" s="3" t="inlineStr">
        <is>
          <t>2170.00</t>
        </is>
      </c>
      <c r="D585" s="4" t="inlineStr">
        <is>
          <t>2180.00</t>
        </is>
      </c>
      <c r="E585" s="4" t="inlineStr">
        <is>
          <t>2180.15</t>
        </is>
      </c>
      <c r="F585" s="4" t="n">
        <v>2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2198.75</t>
        </is>
      </c>
      <c r="C586" s="3" t="inlineStr">
        <is>
          <t>2142.15</t>
        </is>
      </c>
      <c r="D586" s="4" t="inlineStr">
        <is>
          <t>2154.90</t>
        </is>
      </c>
      <c r="E586" s="4" t="inlineStr">
        <is>
          <t>2147.35</t>
        </is>
      </c>
      <c r="F586" s="4" t="n">
        <v>2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2166.65</t>
        </is>
      </c>
      <c r="C587" s="3" t="inlineStr">
        <is>
          <t>2082.15</t>
        </is>
      </c>
      <c r="D587" s="4" t="inlineStr">
        <is>
          <t>2092.05</t>
        </is>
      </c>
      <c r="E587" s="4" t="inlineStr">
        <is>
          <t>2094.70</t>
        </is>
      </c>
      <c r="F587" s="4" t="n">
        <v>4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2113.45</t>
        </is>
      </c>
      <c r="C588" s="3" t="inlineStr">
        <is>
          <t>2084.55</t>
        </is>
      </c>
      <c r="D588" s="4" t="inlineStr">
        <is>
          <t>2097.00</t>
        </is>
      </c>
      <c r="E588" s="4" t="inlineStr">
        <is>
          <t>2094.05</t>
        </is>
      </c>
      <c r="F588" s="4" t="n">
        <v>5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2170.00</t>
        </is>
      </c>
      <c r="C589" s="3" t="inlineStr">
        <is>
          <t>2110.00</t>
        </is>
      </c>
      <c r="D589" s="4" t="inlineStr">
        <is>
          <t>2157.00</t>
        </is>
      </c>
      <c r="E589" s="4" t="inlineStr">
        <is>
          <t>2163.30</t>
        </is>
      </c>
      <c r="F589" s="4" t="n">
        <v>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2191.75</t>
        </is>
      </c>
      <c r="C590" s="3" t="inlineStr">
        <is>
          <t>2134.90</t>
        </is>
      </c>
      <c r="D590" s="4" t="inlineStr">
        <is>
          <t>2142.15</t>
        </is>
      </c>
      <c r="E590" s="4" t="inlineStr">
        <is>
          <t>2146.05</t>
        </is>
      </c>
      <c r="F590" s="4" t="n">
        <v>4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2292.10</t>
        </is>
      </c>
      <c r="C591" s="3" t="inlineStr">
        <is>
          <t>2158.45</t>
        </is>
      </c>
      <c r="D591" s="4" t="inlineStr">
        <is>
          <t>2287.00</t>
        </is>
      </c>
      <c r="E591" s="4" t="inlineStr">
        <is>
          <t>2276.50</t>
        </is>
      </c>
      <c r="F591" s="4" t="n">
        <v>7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2480.00</t>
        </is>
      </c>
      <c r="C592" s="3" t="inlineStr">
        <is>
          <t>2288.65</t>
        </is>
      </c>
      <c r="D592" s="4" t="inlineStr">
        <is>
          <t>2347.00</t>
        </is>
      </c>
      <c r="E592" s="4" t="inlineStr">
        <is>
          <t>2355.00</t>
        </is>
      </c>
      <c r="F592" s="4" t="n">
        <v>20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2377.00</t>
        </is>
      </c>
      <c r="C593" s="3" t="inlineStr">
        <is>
          <t>2321.80</t>
        </is>
      </c>
      <c r="D593" s="4" t="inlineStr">
        <is>
          <t>2337.00</t>
        </is>
      </c>
      <c r="E593" s="4" t="inlineStr">
        <is>
          <t>2341.45</t>
        </is>
      </c>
      <c r="F593" s="4" t="n">
        <v>3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2351.00</t>
        </is>
      </c>
      <c r="C594" s="3" t="inlineStr">
        <is>
          <t>2305.65</t>
        </is>
      </c>
      <c r="D594" s="4" t="inlineStr">
        <is>
          <t>2320.00</t>
        </is>
      </c>
      <c r="E594" s="4" t="inlineStr">
        <is>
          <t>2324.30</t>
        </is>
      </c>
      <c r="F594" s="4" t="n">
        <v>1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2353.95</t>
        </is>
      </c>
      <c r="C595" s="3" t="inlineStr">
        <is>
          <t>2281.10</t>
        </is>
      </c>
      <c r="D595" s="4" t="inlineStr">
        <is>
          <t>2289.00</t>
        </is>
      </c>
      <c r="E595" s="4" t="inlineStr">
        <is>
          <t>2286.70</t>
        </is>
      </c>
      <c r="F595" s="4" t="n">
        <v>1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2320.50</t>
        </is>
      </c>
      <c r="C596" s="3" t="inlineStr">
        <is>
          <t>2258.00</t>
        </is>
      </c>
      <c r="D596" s="4" t="inlineStr">
        <is>
          <t>2271.00</t>
        </is>
      </c>
      <c r="E596" s="4" t="inlineStr">
        <is>
          <t>2272.60</t>
        </is>
      </c>
      <c r="F596" s="4" t="n">
        <v>2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2287.50</t>
        </is>
      </c>
      <c r="C597" s="3" t="inlineStr">
        <is>
          <t>2249.05</t>
        </is>
      </c>
      <c r="D597" s="4" t="inlineStr">
        <is>
          <t>2262.45</t>
        </is>
      </c>
      <c r="E597" s="4" t="inlineStr">
        <is>
          <t>2257.00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2255.00</t>
        </is>
      </c>
      <c r="C598" s="3" t="inlineStr">
        <is>
          <t>2211.15</t>
        </is>
      </c>
      <c r="D598" s="4" t="inlineStr">
        <is>
          <t>2222.00</t>
        </is>
      </c>
      <c r="E598" s="4" t="inlineStr">
        <is>
          <t>2221.40</t>
        </is>
      </c>
      <c r="F598" s="4" t="n">
        <v>1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2232.50</t>
        </is>
      </c>
      <c r="C599" s="3" t="inlineStr">
        <is>
          <t>2193.40</t>
        </is>
      </c>
      <c r="D599" s="4" t="inlineStr">
        <is>
          <t>2203.95</t>
        </is>
      </c>
      <c r="E599" s="4" t="inlineStr">
        <is>
          <t>2198.25</t>
        </is>
      </c>
      <c r="F599" s="4" t="n">
        <v>1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2224.55</t>
        </is>
      </c>
      <c r="C602" s="3" t="inlineStr">
        <is>
          <t>2152.70</t>
        </is>
      </c>
      <c r="D602" s="4" t="inlineStr">
        <is>
          <t>2184.95</t>
        </is>
      </c>
      <c r="E602" s="4" t="inlineStr">
        <is>
          <t>2183.70</t>
        </is>
      </c>
      <c r="F602" s="4" t="n">
        <v>3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2209.25</t>
        </is>
      </c>
      <c r="C603" s="3" t="inlineStr">
        <is>
          <t>2078.20</t>
        </is>
      </c>
      <c r="D603" s="4" t="inlineStr">
        <is>
          <t>2090.05</t>
        </is>
      </c>
      <c r="E603" s="4" t="inlineStr">
        <is>
          <t>2109.55</t>
        </is>
      </c>
      <c r="F603" s="4" t="n">
        <v>2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2150.00</t>
        </is>
      </c>
      <c r="C604" s="3" t="inlineStr">
        <is>
          <t>2086.00</t>
        </is>
      </c>
      <c r="D604" s="4" t="inlineStr">
        <is>
          <t>2097.00</t>
        </is>
      </c>
      <c r="E604" s="4" t="inlineStr">
        <is>
          <t>2096.65</t>
        </is>
      </c>
      <c r="F604" s="4" t="n">
        <v>2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2115.00</t>
        </is>
      </c>
      <c r="C605" s="3" t="inlineStr">
        <is>
          <t>2084.55</t>
        </is>
      </c>
      <c r="D605" s="4" t="inlineStr">
        <is>
          <t>2092.00</t>
        </is>
      </c>
      <c r="E605" s="4" t="inlineStr">
        <is>
          <t>2092.75</t>
        </is>
      </c>
      <c r="F605" s="4" t="n">
        <v>4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2093.95</t>
        </is>
      </c>
      <c r="C606" s="3" t="inlineStr">
        <is>
          <t>2041.00</t>
        </is>
      </c>
      <c r="D606" s="4" t="inlineStr">
        <is>
          <t>2044.00</t>
        </is>
      </c>
      <c r="E606" s="4" t="inlineStr">
        <is>
          <t>2046.55</t>
        </is>
      </c>
      <c r="F606" s="4" t="n">
        <v>3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2040.00</t>
        </is>
      </c>
      <c r="C607" s="3" t="inlineStr">
        <is>
          <t>1985.00</t>
        </is>
      </c>
      <c r="D607" s="4" t="inlineStr">
        <is>
          <t>2009.90</t>
        </is>
      </c>
      <c r="E607" s="4" t="inlineStr">
        <is>
          <t>2005.00</t>
        </is>
      </c>
      <c r="F607" s="4" t="n">
        <v>5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2094.00</t>
        </is>
      </c>
      <c r="C608" s="3" t="inlineStr">
        <is>
          <t>1995.00</t>
        </is>
      </c>
      <c r="D608" s="4" t="inlineStr">
        <is>
          <t>2088.00</t>
        </is>
      </c>
      <c r="E608" s="4" t="inlineStr">
        <is>
          <t>2087.35</t>
        </is>
      </c>
      <c r="F608" s="4" t="n">
        <v>8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2129.00</t>
        </is>
      </c>
      <c r="C609" s="3" t="inlineStr">
        <is>
          <t>2046.50</t>
        </is>
      </c>
      <c r="D609" s="4" t="inlineStr">
        <is>
          <t>2075.00</t>
        </is>
      </c>
      <c r="E609" s="4" t="inlineStr">
        <is>
          <t>2071.95</t>
        </is>
      </c>
      <c r="F609" s="4" t="n">
        <v>4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2092.00</t>
        </is>
      </c>
      <c r="C610" s="3" t="inlineStr">
        <is>
          <t>2045.00</t>
        </is>
      </c>
      <c r="D610" s="4" t="inlineStr">
        <is>
          <t>2051.50</t>
        </is>
      </c>
      <c r="E610" s="4" t="inlineStr">
        <is>
          <t>2053.25</t>
        </is>
      </c>
      <c r="F610" s="4" t="n">
        <v>4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2088.95</t>
        </is>
      </c>
      <c r="C611" s="3" t="inlineStr">
        <is>
          <t>2035.00</t>
        </is>
      </c>
      <c r="D611" s="4" t="inlineStr">
        <is>
          <t>2037.00</t>
        </is>
      </c>
      <c r="E611" s="4" t="inlineStr">
        <is>
          <t>2041.75</t>
        </is>
      </c>
      <c r="F611" s="4" t="n">
        <v>2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2038.80</t>
        </is>
      </c>
      <c r="C612" s="3" t="inlineStr">
        <is>
          <t>2009.00</t>
        </is>
      </c>
      <c r="D612" s="4" t="inlineStr">
        <is>
          <t>2026.00</t>
        </is>
      </c>
      <c r="E612" s="4" t="inlineStr">
        <is>
          <t>2028.80</t>
        </is>
      </c>
      <c r="F612" s="4" t="n">
        <v>2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2056.95</t>
        </is>
      </c>
      <c r="C614" s="3" t="inlineStr">
        <is>
          <t>1975.00</t>
        </is>
      </c>
      <c r="D614" s="4" t="inlineStr">
        <is>
          <t>1993.00</t>
        </is>
      </c>
      <c r="E614" s="4" t="inlineStr">
        <is>
          <t>1995.40</t>
        </is>
      </c>
      <c r="F614" s="4" t="n">
        <v>2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2022.80</t>
        </is>
      </c>
      <c r="C615" s="3" t="inlineStr">
        <is>
          <t>1942.00</t>
        </is>
      </c>
      <c r="D615" s="4" t="inlineStr">
        <is>
          <t>1948.35</t>
        </is>
      </c>
      <c r="E615" s="4" t="inlineStr">
        <is>
          <t>1950.40</t>
        </is>
      </c>
      <c r="F615" s="4" t="n">
        <v>3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1986.25</t>
        </is>
      </c>
      <c r="C616" s="3" t="inlineStr">
        <is>
          <t>1918.80</t>
        </is>
      </c>
      <c r="D616" s="4" t="inlineStr">
        <is>
          <t>1960.40</t>
        </is>
      </c>
      <c r="E616" s="4" t="inlineStr">
        <is>
          <t>1958.00</t>
        </is>
      </c>
      <c r="F616" s="4" t="n">
        <v>5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1972.25</t>
        </is>
      </c>
      <c r="C617" s="3" t="inlineStr">
        <is>
          <t>1912.00</t>
        </is>
      </c>
      <c r="D617" s="4" t="inlineStr">
        <is>
          <t>1940.80</t>
        </is>
      </c>
      <c r="E617" s="4" t="inlineStr">
        <is>
          <t>1932.55</t>
        </is>
      </c>
      <c r="F617" s="4" t="n">
        <v>3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1967.00</t>
        </is>
      </c>
      <c r="C618" s="3" t="inlineStr">
        <is>
          <t>1905.00</t>
        </is>
      </c>
      <c r="D618" s="4" t="inlineStr">
        <is>
          <t>1905.00</t>
        </is>
      </c>
      <c r="E618" s="4" t="inlineStr">
        <is>
          <t>1917.65</t>
        </is>
      </c>
      <c r="F618" s="4" t="n">
        <v>1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1929.95</t>
        </is>
      </c>
      <c r="C619" s="3" t="inlineStr">
        <is>
          <t>1842.10</t>
        </is>
      </c>
      <c r="D619" s="4" t="inlineStr">
        <is>
          <t>1878.90</t>
        </is>
      </c>
      <c r="E619" s="4" t="inlineStr">
        <is>
          <t>1876.75</t>
        </is>
      </c>
      <c r="F619" s="4" t="n">
        <v>5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1899.55</t>
        </is>
      </c>
      <c r="C620" s="3" t="inlineStr">
        <is>
          <t>1823.00</t>
        </is>
      </c>
      <c r="D620" s="4" t="inlineStr">
        <is>
          <t>1845.00</t>
        </is>
      </c>
      <c r="E620" s="4" t="inlineStr">
        <is>
          <t>1840.05</t>
        </is>
      </c>
      <c r="F620" s="4" t="n">
        <v>4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1861.00</t>
        </is>
      </c>
      <c r="C621" s="3" t="inlineStr">
        <is>
          <t>1751.00</t>
        </is>
      </c>
      <c r="D621" s="4" t="inlineStr">
        <is>
          <t>1761.00</t>
        </is>
      </c>
      <c r="E621" s="4" t="inlineStr">
        <is>
          <t>1770.05</t>
        </is>
      </c>
      <c r="F621" s="4" t="n">
        <v>5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1806.70</t>
        </is>
      </c>
      <c r="C622" s="3" t="inlineStr">
        <is>
          <t>1752.70</t>
        </is>
      </c>
      <c r="D622" s="4" t="inlineStr">
        <is>
          <t>1764.95</t>
        </is>
      </c>
      <c r="E622" s="4" t="inlineStr">
        <is>
          <t>1761.00</t>
        </is>
      </c>
      <c r="F622" s="4" t="n">
        <v>3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1815.00</t>
        </is>
      </c>
      <c r="C623" s="3" t="inlineStr">
        <is>
          <t>1744.05</t>
        </is>
      </c>
      <c r="D623" s="4" t="inlineStr">
        <is>
          <t>1812.00</t>
        </is>
      </c>
      <c r="E623" s="4" t="inlineStr">
        <is>
          <t>1811.40</t>
        </is>
      </c>
      <c r="F623" s="4" t="n">
        <v>3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1830.60</t>
        </is>
      </c>
      <c r="C624" s="3" t="inlineStr">
        <is>
          <t>1770.15</t>
        </is>
      </c>
      <c r="D624" s="4" t="inlineStr">
        <is>
          <t>1778.90</t>
        </is>
      </c>
      <c r="E624" s="4" t="inlineStr">
        <is>
          <t>1775.10</t>
        </is>
      </c>
      <c r="F624" s="4" t="n">
        <v>3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1753.65</t>
        </is>
      </c>
      <c r="C625" s="3" t="inlineStr">
        <is>
          <t>1701.40</t>
        </is>
      </c>
      <c r="D625" s="4" t="inlineStr">
        <is>
          <t>1708.95</t>
        </is>
      </c>
      <c r="E625" s="4" t="inlineStr">
        <is>
          <t>1706.75</t>
        </is>
      </c>
      <c r="F625" s="4" t="n">
        <v>4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1736.15</t>
        </is>
      </c>
      <c r="C626" s="3" t="inlineStr">
        <is>
          <t>1704.00</t>
        </is>
      </c>
      <c r="D626" s="4" t="inlineStr">
        <is>
          <t>1706.00</t>
        </is>
      </c>
      <c r="E626" s="4" t="inlineStr">
        <is>
          <t>1706.80</t>
        </is>
      </c>
      <c r="F626" s="4" t="n">
        <v>4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1758.90</t>
        </is>
      </c>
      <c r="C627" s="3" t="inlineStr">
        <is>
          <t>1702.50</t>
        </is>
      </c>
      <c r="D627" s="4" t="inlineStr">
        <is>
          <t>1726.05</t>
        </is>
      </c>
      <c r="E627" s="4" t="inlineStr">
        <is>
          <t>1735.25</t>
        </is>
      </c>
      <c r="F627" s="4" t="n">
        <v>5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1739.45</t>
        </is>
      </c>
      <c r="C628" s="3" t="inlineStr">
        <is>
          <t>1690.00</t>
        </is>
      </c>
      <c r="D628" s="4" t="inlineStr">
        <is>
          <t>1700.00</t>
        </is>
      </c>
      <c r="E628" s="4" t="inlineStr">
        <is>
          <t>1702.35</t>
        </is>
      </c>
      <c r="F628" s="4" t="n">
        <v>7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1720.00</t>
        </is>
      </c>
      <c r="C629" s="3" t="inlineStr">
        <is>
          <t>1693.10</t>
        </is>
      </c>
      <c r="D629" s="4" t="inlineStr">
        <is>
          <t>1703.50</t>
        </is>
      </c>
      <c r="E629" s="4" t="inlineStr">
        <is>
          <t>1704.40</t>
        </is>
      </c>
      <c r="F629" s="4" t="n">
        <v>3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1743.60</t>
        </is>
      </c>
      <c r="C630" s="3" t="inlineStr">
        <is>
          <t>1690.95</t>
        </is>
      </c>
      <c r="D630" s="4" t="inlineStr">
        <is>
          <t>1738.60</t>
        </is>
      </c>
      <c r="E630" s="4" t="inlineStr">
        <is>
          <t>1738.15</t>
        </is>
      </c>
      <c r="F630" s="4" t="n">
        <v>7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1814.65</t>
        </is>
      </c>
      <c r="C631" s="3" t="inlineStr">
        <is>
          <t>1742.50</t>
        </is>
      </c>
      <c r="D631" s="4" t="inlineStr">
        <is>
          <t>1804.95</t>
        </is>
      </c>
      <c r="E631" s="4" t="inlineStr">
        <is>
          <t>1807.20</t>
        </is>
      </c>
      <c r="F631" s="4" t="n">
        <v>9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1843.75</t>
        </is>
      </c>
      <c r="C632" s="3" t="inlineStr">
        <is>
          <t>1809.20</t>
        </is>
      </c>
      <c r="D632" s="4" t="inlineStr">
        <is>
          <t>1835.00</t>
        </is>
      </c>
      <c r="E632" s="4" t="inlineStr">
        <is>
          <t>1835.30</t>
        </is>
      </c>
      <c r="F632" s="4" t="n">
        <v>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1945.20</t>
        </is>
      </c>
      <c r="C633" s="3" t="inlineStr">
        <is>
          <t>1808.15</t>
        </is>
      </c>
      <c r="D633" s="4" t="inlineStr">
        <is>
          <t>1858.15</t>
        </is>
      </c>
      <c r="E633" s="4" t="inlineStr">
        <is>
          <t>1896.80</t>
        </is>
      </c>
      <c r="F633" s="4" t="n">
        <v>67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1888.65</t>
        </is>
      </c>
      <c r="C634" s="3" t="inlineStr">
        <is>
          <t>1835.00</t>
        </is>
      </c>
      <c r="D634" s="4" t="inlineStr">
        <is>
          <t>1855.10</t>
        </is>
      </c>
      <c r="E634" s="4" t="inlineStr">
        <is>
          <t>1854.25</t>
        </is>
      </c>
      <c r="F634" s="4" t="n">
        <v>6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1890.05</t>
        </is>
      </c>
      <c r="C635" s="3" t="inlineStr">
        <is>
          <t>1835.10</t>
        </is>
      </c>
      <c r="D635" s="4" t="inlineStr">
        <is>
          <t>1885.00</t>
        </is>
      </c>
      <c r="E635" s="4" t="inlineStr">
        <is>
          <t>1885.05</t>
        </is>
      </c>
      <c r="F635" s="4" t="n">
        <v>4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1898.00</t>
        </is>
      </c>
      <c r="C636" s="3" t="inlineStr">
        <is>
          <t>1857.05</t>
        </is>
      </c>
      <c r="D636" s="4" t="inlineStr">
        <is>
          <t>1864.00</t>
        </is>
      </c>
      <c r="E636" s="4" t="inlineStr">
        <is>
          <t>1862.05</t>
        </is>
      </c>
      <c r="F636" s="4" t="n">
        <v>6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1874.35</t>
        </is>
      </c>
      <c r="C637" s="3" t="inlineStr">
        <is>
          <t>1818.00</t>
        </is>
      </c>
      <c r="D637" s="4" t="inlineStr">
        <is>
          <t>1857.00</t>
        </is>
      </c>
      <c r="E637" s="4" t="inlineStr">
        <is>
          <t>1858.00</t>
        </is>
      </c>
      <c r="F637" s="4" t="n">
        <v>5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1877.40</t>
        </is>
      </c>
      <c r="C638" s="3" t="inlineStr">
        <is>
          <t>1811.50</t>
        </is>
      </c>
      <c r="D638" s="4" t="inlineStr">
        <is>
          <t>1869.20</t>
        </is>
      </c>
      <c r="E638" s="4" t="inlineStr">
        <is>
          <t>1870.85</t>
        </is>
      </c>
      <c r="F638" s="4" t="n">
        <v>5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1918.00</t>
        </is>
      </c>
      <c r="C639" s="3" t="inlineStr">
        <is>
          <t>1857.45</t>
        </is>
      </c>
      <c r="D639" s="4" t="inlineStr">
        <is>
          <t>1898.00</t>
        </is>
      </c>
      <c r="E639" s="4" t="inlineStr">
        <is>
          <t>1900.85</t>
        </is>
      </c>
      <c r="F639" s="4" t="n">
        <v>7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1885.45</t>
        </is>
      </c>
      <c r="C640" s="3" t="inlineStr">
        <is>
          <t>1841.20</t>
        </is>
      </c>
      <c r="D640" s="4" t="inlineStr">
        <is>
          <t>1881.75</t>
        </is>
      </c>
      <c r="E640" s="4" t="inlineStr">
        <is>
          <t>1881.10</t>
        </is>
      </c>
      <c r="F640" s="4" t="n">
        <v>5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1872.00</t>
        </is>
      </c>
      <c r="C641" s="3" t="inlineStr">
        <is>
          <t>1843.25</t>
        </is>
      </c>
      <c r="D641" s="4" t="inlineStr">
        <is>
          <t>1865.20</t>
        </is>
      </c>
      <c r="E641" s="4" t="inlineStr">
        <is>
          <t>1868.35</t>
        </is>
      </c>
      <c r="F641" s="4" t="n">
        <v>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1846.75</t>
        </is>
      </c>
      <c r="C642" s="3" t="inlineStr">
        <is>
          <t>1800.00</t>
        </is>
      </c>
      <c r="D642" s="4" t="inlineStr">
        <is>
          <t>1810.00</t>
        </is>
      </c>
      <c r="E642" s="4" t="inlineStr">
        <is>
          <t>1813.80</t>
        </is>
      </c>
      <c r="F642" s="4" t="n">
        <v>6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1826.00</t>
        </is>
      </c>
      <c r="C643" s="3" t="inlineStr">
        <is>
          <t>1798.85</t>
        </is>
      </c>
      <c r="D643" s="4" t="inlineStr">
        <is>
          <t>1818.10</t>
        </is>
      </c>
      <c r="E643" s="4" t="inlineStr">
        <is>
          <t>1820.65</t>
        </is>
      </c>
      <c r="F643" s="4" t="n">
        <v>5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1832.90</t>
        </is>
      </c>
      <c r="C644" s="3" t="inlineStr">
        <is>
          <t>1798.05</t>
        </is>
      </c>
      <c r="D644" s="4" t="inlineStr">
        <is>
          <t>1830.25</t>
        </is>
      </c>
      <c r="E644" s="4" t="inlineStr">
        <is>
          <t>1829.00</t>
        </is>
      </c>
      <c r="F644" s="4" t="n">
        <v>3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1856.70</t>
        </is>
      </c>
      <c r="C645" s="3" t="inlineStr">
        <is>
          <t>1776.10</t>
        </is>
      </c>
      <c r="D645" s="4" t="inlineStr">
        <is>
          <t>1780.05</t>
        </is>
      </c>
      <c r="E645" s="4" t="inlineStr">
        <is>
          <t>1784.95</t>
        </is>
      </c>
      <c r="F645" s="4" t="n">
        <v>5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1779.45</t>
        </is>
      </c>
      <c r="C646" s="3" t="inlineStr">
        <is>
          <t>1713.10</t>
        </is>
      </c>
      <c r="D646" s="4" t="inlineStr">
        <is>
          <t>1764.25</t>
        </is>
      </c>
      <c r="E646" s="4" t="inlineStr">
        <is>
          <t>1768.25</t>
        </is>
      </c>
      <c r="F646" s="4" t="n">
        <v>7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1794.95</t>
        </is>
      </c>
      <c r="C647" s="3" t="inlineStr">
        <is>
          <t>1756.00</t>
        </is>
      </c>
      <c r="D647" s="4" t="inlineStr">
        <is>
          <t>1780.00</t>
        </is>
      </c>
      <c r="E647" s="4" t="inlineStr">
        <is>
          <t>1787.35</t>
        </is>
      </c>
      <c r="F647" s="4" t="n">
        <v>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1863.05</t>
        </is>
      </c>
      <c r="C648" s="3" t="inlineStr">
        <is>
          <t>1784.30</t>
        </is>
      </c>
      <c r="D648" s="4" t="inlineStr">
        <is>
          <t>1855.90</t>
        </is>
      </c>
      <c r="E648" s="4" t="inlineStr">
        <is>
          <t>1855.05</t>
        </is>
      </c>
      <c r="F648" s="4" t="n">
        <v>2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1849.20</t>
        </is>
      </c>
      <c r="C649" s="3" t="inlineStr">
        <is>
          <t>1819.75</t>
        </is>
      </c>
      <c r="D649" s="4" t="inlineStr">
        <is>
          <t>1820.00</t>
        </is>
      </c>
      <c r="E649" s="4" t="inlineStr">
        <is>
          <t>1828.50</t>
        </is>
      </c>
      <c r="F649" s="4" t="n">
        <v>2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1840.45</t>
        </is>
      </c>
      <c r="C650" s="3" t="inlineStr">
        <is>
          <t>1804.50</t>
        </is>
      </c>
      <c r="D650" s="4" t="inlineStr">
        <is>
          <t>1816.85</t>
        </is>
      </c>
      <c r="E650" s="4" t="inlineStr">
        <is>
          <t>1815.80</t>
        </is>
      </c>
      <c r="F650" s="4" t="n">
        <v>2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1847.85</t>
        </is>
      </c>
      <c r="C651" s="3" t="inlineStr">
        <is>
          <t>1806.20</t>
        </is>
      </c>
      <c r="D651" s="4" t="inlineStr">
        <is>
          <t>1811.95</t>
        </is>
      </c>
      <c r="E651" s="4" t="inlineStr">
        <is>
          <t>1816.05</t>
        </is>
      </c>
      <c r="F651" s="4" t="n">
        <v>3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1841.60</t>
        </is>
      </c>
      <c r="C652" s="3" t="inlineStr">
        <is>
          <t>1751.50</t>
        </is>
      </c>
      <c r="D652" s="4" t="inlineStr">
        <is>
          <t>1757.00</t>
        </is>
      </c>
      <c r="E652" s="4" t="inlineStr">
        <is>
          <t>1757.95</t>
        </is>
      </c>
      <c r="F652" s="4" t="n">
        <v>12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1790.65</t>
        </is>
      </c>
      <c r="C653" s="3" t="inlineStr">
        <is>
          <t>1744.00</t>
        </is>
      </c>
      <c r="D653" s="4" t="inlineStr">
        <is>
          <t>1751.00</t>
        </is>
      </c>
      <c r="E653" s="4" t="inlineStr">
        <is>
          <t>1750.10</t>
        </is>
      </c>
      <c r="F653" s="4" t="n">
        <v>7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1774.65</t>
        </is>
      </c>
      <c r="C654" s="3" t="inlineStr">
        <is>
          <t>1737.85</t>
        </is>
      </c>
      <c r="D654" s="4" t="inlineStr">
        <is>
          <t>1740.00</t>
        </is>
      </c>
      <c r="E654" s="4" t="inlineStr">
        <is>
          <t>1744.85</t>
        </is>
      </c>
      <c r="F654" s="4" t="n">
        <v>5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1798.00</t>
        </is>
      </c>
      <c r="C655" s="3" t="inlineStr">
        <is>
          <t>1750.00</t>
        </is>
      </c>
      <c r="D655" s="4" t="inlineStr">
        <is>
          <t>1793.95</t>
        </is>
      </c>
      <c r="E655" s="4" t="inlineStr">
        <is>
          <t>1792.35</t>
        </is>
      </c>
      <c r="F655" s="4" t="n">
        <v>6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1839.00</t>
        </is>
      </c>
      <c r="C656" s="3" t="inlineStr">
        <is>
          <t>1779.70</t>
        </is>
      </c>
      <c r="D656" s="4" t="inlineStr">
        <is>
          <t>1833.30</t>
        </is>
      </c>
      <c r="E656" s="4" t="inlineStr">
        <is>
          <t>1834.10</t>
        </is>
      </c>
      <c r="F656" s="4" t="n">
        <v>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1876.80</t>
        </is>
      </c>
      <c r="C657" s="3" t="inlineStr">
        <is>
          <t>1832.60</t>
        </is>
      </c>
      <c r="D657" s="4" t="inlineStr">
        <is>
          <t>1867.00</t>
        </is>
      </c>
      <c r="E657" s="4" t="inlineStr">
        <is>
          <t>1870.25</t>
        </is>
      </c>
      <c r="F657" s="4" t="n">
        <v>2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1893.75</t>
        </is>
      </c>
      <c r="C658" s="3" t="inlineStr">
        <is>
          <t>1857.00</t>
        </is>
      </c>
      <c r="D658" s="4" t="inlineStr">
        <is>
          <t>1860.00</t>
        </is>
      </c>
      <c r="E658" s="4" t="inlineStr">
        <is>
          <t>1862.80</t>
        </is>
      </c>
      <c r="F658" s="4" t="n">
        <v>2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1914.90</t>
        </is>
      </c>
      <c r="C659" s="3" t="inlineStr">
        <is>
          <t>1860.20</t>
        </is>
      </c>
      <c r="D659" s="4" t="inlineStr">
        <is>
          <t>1902.95</t>
        </is>
      </c>
      <c r="E659" s="4" t="inlineStr">
        <is>
          <t>1910.90</t>
        </is>
      </c>
      <c r="F659" s="4" t="n">
        <v>2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1924.45</t>
        </is>
      </c>
      <c r="C660" s="3" t="inlineStr">
        <is>
          <t>1899.00</t>
        </is>
      </c>
      <c r="D660" s="4" t="inlineStr">
        <is>
          <t>1905.50</t>
        </is>
      </c>
      <c r="E660" s="4" t="inlineStr">
        <is>
          <t>1906.00</t>
        </is>
      </c>
      <c r="F660" s="4" t="n">
        <v>2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1962.75</t>
        </is>
      </c>
      <c r="C661" s="3" t="inlineStr">
        <is>
          <t>1914.65</t>
        </is>
      </c>
      <c r="D661" s="4" t="inlineStr">
        <is>
          <t>1957.10</t>
        </is>
      </c>
      <c r="E661" s="4" t="inlineStr">
        <is>
          <t>1957.25</t>
        </is>
      </c>
      <c r="F661" s="4" t="n">
        <v>6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1968.40</t>
        </is>
      </c>
      <c r="C662" s="3" t="inlineStr">
        <is>
          <t>1935.05</t>
        </is>
      </c>
      <c r="D662" s="4" t="inlineStr">
        <is>
          <t>1955.45</t>
        </is>
      </c>
      <c r="E662" s="4" t="inlineStr">
        <is>
          <t>1958.75</t>
        </is>
      </c>
      <c r="F662" s="4" t="n">
        <v>4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1954.90</t>
        </is>
      </c>
      <c r="C663" s="3" t="inlineStr">
        <is>
          <t>1908.80</t>
        </is>
      </c>
      <c r="D663" s="4" t="inlineStr">
        <is>
          <t>1910.00</t>
        </is>
      </c>
      <c r="E663" s="4" t="inlineStr">
        <is>
          <t>1917.10</t>
        </is>
      </c>
      <c r="F663" s="4" t="n">
        <v>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1934.05</t>
        </is>
      </c>
      <c r="C664" s="3" t="inlineStr">
        <is>
          <t>1895.95</t>
        </is>
      </c>
      <c r="D664" s="4" t="inlineStr">
        <is>
          <t>1905.05</t>
        </is>
      </c>
      <c r="E664" s="4" t="inlineStr">
        <is>
          <t>1906.85</t>
        </is>
      </c>
      <c r="F664" s="4" t="n">
        <v>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1933.00</t>
        </is>
      </c>
      <c r="C665" s="3" t="inlineStr">
        <is>
          <t>1889.95</t>
        </is>
      </c>
      <c r="D665" s="4" t="inlineStr">
        <is>
          <t>1906.00</t>
        </is>
      </c>
      <c r="E665" s="4" t="inlineStr">
        <is>
          <t>1897.70</t>
        </is>
      </c>
      <c r="F665" s="4" t="n">
        <v>2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1916.95</t>
        </is>
      </c>
      <c r="C666" s="3" t="inlineStr">
        <is>
          <t>1885.05</t>
        </is>
      </c>
      <c r="D666" s="4" t="inlineStr">
        <is>
          <t>1899.00</t>
        </is>
      </c>
      <c r="E666" s="4" t="inlineStr">
        <is>
          <t>1897.90</t>
        </is>
      </c>
      <c r="F666" s="4" t="n">
        <v>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1935.00</t>
        </is>
      </c>
      <c r="C667" s="3" t="inlineStr">
        <is>
          <t>1904.40</t>
        </is>
      </c>
      <c r="D667" s="4" t="inlineStr">
        <is>
          <t>1930.00</t>
        </is>
      </c>
      <c r="E667" s="4" t="inlineStr">
        <is>
          <t>1930.55</t>
        </is>
      </c>
      <c r="F667" s="4" t="n">
        <v>1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1936.90</t>
        </is>
      </c>
      <c r="C668" s="3" t="inlineStr">
        <is>
          <t>1915.15</t>
        </is>
      </c>
      <c r="D668" s="4" t="inlineStr">
        <is>
          <t>1927.00</t>
        </is>
      </c>
      <c r="E668" s="4" t="inlineStr">
        <is>
          <t>1931.55</t>
        </is>
      </c>
      <c r="F668" s="4" t="n">
        <v>0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1953.45</t>
        </is>
      </c>
      <c r="C669" s="3" t="inlineStr">
        <is>
          <t>1917.00</t>
        </is>
      </c>
      <c r="D669" s="4" t="inlineStr">
        <is>
          <t>1919.70</t>
        </is>
      </c>
      <c r="E669" s="4" t="inlineStr">
        <is>
          <t>1921.70</t>
        </is>
      </c>
      <c r="F669" s="4" t="n">
        <v>1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1937.00</t>
        </is>
      </c>
      <c r="C670" s="3" t="inlineStr">
        <is>
          <t>1891.00</t>
        </is>
      </c>
      <c r="D670" s="4" t="inlineStr">
        <is>
          <t>1929.00</t>
        </is>
      </c>
      <c r="E670" s="4" t="inlineStr">
        <is>
          <t>1925.05</t>
        </is>
      </c>
      <c r="F670" s="4" t="n">
        <v>2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1939.80</t>
        </is>
      </c>
      <c r="C671" s="3" t="inlineStr">
        <is>
          <t>1872.00</t>
        </is>
      </c>
      <c r="D671" s="4" t="inlineStr">
        <is>
          <t>1896.90</t>
        </is>
      </c>
      <c r="E671" s="4" t="inlineStr">
        <is>
          <t>1901.75</t>
        </is>
      </c>
      <c r="F671" s="4" t="n">
        <v>6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1906.25</t>
        </is>
      </c>
      <c r="C672" s="3" t="inlineStr">
        <is>
          <t>1840.00</t>
        </is>
      </c>
      <c r="D672" s="4" t="inlineStr">
        <is>
          <t>1855.00</t>
        </is>
      </c>
      <c r="E672" s="4" t="inlineStr">
        <is>
          <t>1860.35</t>
        </is>
      </c>
      <c r="F672" s="4" t="n">
        <v>6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1889.00</t>
        </is>
      </c>
      <c r="C673" s="3" t="inlineStr">
        <is>
          <t>1848.15</t>
        </is>
      </c>
      <c r="D673" s="4" t="inlineStr">
        <is>
          <t>1860.00</t>
        </is>
      </c>
      <c r="E673" s="4" t="inlineStr">
        <is>
          <t>1862.30</t>
        </is>
      </c>
      <c r="F673" s="4" t="n">
        <v>5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1916.00</t>
        </is>
      </c>
      <c r="C674" s="3" t="inlineStr">
        <is>
          <t>1852.35</t>
        </is>
      </c>
      <c r="D674" s="4" t="inlineStr">
        <is>
          <t>1908.00</t>
        </is>
      </c>
      <c r="E674" s="4" t="inlineStr">
        <is>
          <t>1906.20</t>
        </is>
      </c>
      <c r="F674" s="4" t="n">
        <v>6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1958.00</t>
        </is>
      </c>
      <c r="C675" s="3" t="inlineStr">
        <is>
          <t>1912.15</t>
        </is>
      </c>
      <c r="D675" s="4" t="inlineStr">
        <is>
          <t>1945.40</t>
        </is>
      </c>
      <c r="E675" s="4" t="inlineStr">
        <is>
          <t>1945.15</t>
        </is>
      </c>
      <c r="F675" s="4" t="n">
        <v>4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1985.00</t>
        </is>
      </c>
      <c r="C676" s="3" t="inlineStr">
        <is>
          <t>1937.45</t>
        </is>
      </c>
      <c r="D676" s="4" t="inlineStr">
        <is>
          <t>1942.00</t>
        </is>
      </c>
      <c r="E676" s="4" t="inlineStr">
        <is>
          <t>1947.30</t>
        </is>
      </c>
      <c r="F676" s="4" t="n">
        <v>3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2022.15</t>
        </is>
      </c>
      <c r="C677" s="3" t="inlineStr">
        <is>
          <t>1943.00</t>
        </is>
      </c>
      <c r="D677" s="4" t="inlineStr">
        <is>
          <t>2000.70</t>
        </is>
      </c>
      <c r="E677" s="4" t="inlineStr">
        <is>
          <t>1999.85</t>
        </is>
      </c>
      <c r="F677" s="4" t="n">
        <v>3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2018.00</t>
        </is>
      </c>
      <c r="C678" s="3" t="inlineStr">
        <is>
          <t>1992.60</t>
        </is>
      </c>
      <c r="D678" s="4" t="inlineStr">
        <is>
          <t>2011.45</t>
        </is>
      </c>
      <c r="E678" s="4" t="inlineStr">
        <is>
          <t>2009.60</t>
        </is>
      </c>
      <c r="F678" s="4" t="n">
        <v>2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2032.00</t>
        </is>
      </c>
      <c r="C679" s="3" t="inlineStr">
        <is>
          <t>1989.00</t>
        </is>
      </c>
      <c r="D679" s="4" t="inlineStr">
        <is>
          <t>2002.00</t>
        </is>
      </c>
      <c r="E679" s="4" t="inlineStr">
        <is>
          <t>2001.55</t>
        </is>
      </c>
      <c r="F679" s="4" t="n">
        <v>5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2023.10</t>
        </is>
      </c>
      <c r="C680" s="3" t="inlineStr">
        <is>
          <t>1965.00</t>
        </is>
      </c>
      <c r="D680" s="4" t="inlineStr">
        <is>
          <t>1988.20</t>
        </is>
      </c>
      <c r="E680" s="4" t="inlineStr">
        <is>
          <t>1987.35</t>
        </is>
      </c>
      <c r="F680" s="4" t="n">
        <v>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2008.80</t>
        </is>
      </c>
      <c r="C681" s="3" t="inlineStr">
        <is>
          <t>1975.60</t>
        </is>
      </c>
      <c r="D681" s="4" t="inlineStr">
        <is>
          <t>1997.90</t>
        </is>
      </c>
      <c r="E681" s="4" t="inlineStr">
        <is>
          <t>2002.05</t>
        </is>
      </c>
      <c r="F681" s="4" t="n">
        <v>1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2016.90</t>
        </is>
      </c>
      <c r="C682" s="3" t="inlineStr">
        <is>
          <t>1984.05</t>
        </is>
      </c>
      <c r="D682" s="4" t="inlineStr">
        <is>
          <t>2000.00</t>
        </is>
      </c>
      <c r="E682" s="4" t="inlineStr">
        <is>
          <t>2004.70</t>
        </is>
      </c>
      <c r="F682" s="4" t="n">
        <v>2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2013.85</t>
        </is>
      </c>
      <c r="C684" s="3" t="inlineStr">
        <is>
          <t>1978.00</t>
        </is>
      </c>
      <c r="D684" s="4" t="inlineStr">
        <is>
          <t>1983.00</t>
        </is>
      </c>
      <c r="E684" s="4" t="inlineStr">
        <is>
          <t>1984.50</t>
        </is>
      </c>
      <c r="F684" s="4" t="n">
        <v>1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2046.00</t>
        </is>
      </c>
      <c r="C685" s="3" t="inlineStr">
        <is>
          <t>1986.00</t>
        </is>
      </c>
      <c r="D685" s="4" t="inlineStr">
        <is>
          <t>2025.00</t>
        </is>
      </c>
      <c r="E685" s="4" t="inlineStr">
        <is>
          <t>2027.20</t>
        </is>
      </c>
      <c r="F685" s="4" t="n">
        <v>4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2039.95</t>
        </is>
      </c>
      <c r="C686" s="3" t="inlineStr">
        <is>
          <t>1948.15</t>
        </is>
      </c>
      <c r="D686" s="4" t="inlineStr">
        <is>
          <t>1962.10</t>
        </is>
      </c>
      <c r="E686" s="4" t="inlineStr">
        <is>
          <t>1956.50</t>
        </is>
      </c>
      <c r="F686" s="4" t="n">
        <v>9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2218.85</t>
        </is>
      </c>
      <c r="C688" s="3" t="inlineStr">
        <is>
          <t>1935.50</t>
        </is>
      </c>
      <c r="D688" s="4" t="inlineStr">
        <is>
          <t>2184.55</t>
        </is>
      </c>
      <c r="E688" s="4" t="inlineStr">
        <is>
          <t>2181.35</t>
        </is>
      </c>
      <c r="F688" s="4" t="n">
        <v>54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2203.15</t>
        </is>
      </c>
      <c r="C689" s="3" t="inlineStr">
        <is>
          <t>2154.55</t>
        </is>
      </c>
      <c r="D689" s="4" t="inlineStr">
        <is>
          <t>2170.85</t>
        </is>
      </c>
      <c r="E689" s="4" t="inlineStr">
        <is>
          <t>2172.50</t>
        </is>
      </c>
      <c r="F689" s="4" t="n">
        <v>7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2193.80</t>
        </is>
      </c>
      <c r="C690" s="3" t="inlineStr">
        <is>
          <t>2150.00</t>
        </is>
      </c>
      <c r="D690" s="4" t="inlineStr">
        <is>
          <t>2181.00</t>
        </is>
      </c>
      <c r="E690" s="4" t="inlineStr">
        <is>
          <t>2181.35</t>
        </is>
      </c>
      <c r="F690" s="4" t="n">
        <v>4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2213.00</t>
        </is>
      </c>
      <c r="C691" s="3" t="inlineStr">
        <is>
          <t>2140.00</t>
        </is>
      </c>
      <c r="D691" s="4" t="inlineStr">
        <is>
          <t>2151.00</t>
        </is>
      </c>
      <c r="E691" s="4" t="inlineStr">
        <is>
          <t>2157.10</t>
        </is>
      </c>
      <c r="F691" s="4" t="n">
        <v>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2147.85</t>
        </is>
      </c>
      <c r="C692" s="3" t="inlineStr">
        <is>
          <t>2097.65</t>
        </is>
      </c>
      <c r="D692" s="4" t="inlineStr">
        <is>
          <t>2105.00</t>
        </is>
      </c>
      <c r="E692" s="4" t="inlineStr">
        <is>
          <t>2103.70</t>
        </is>
      </c>
      <c r="F692" s="4" t="n">
        <v>5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2165.90</t>
        </is>
      </c>
      <c r="C693" s="3" t="inlineStr">
        <is>
          <t>2086.20</t>
        </is>
      </c>
      <c r="D693" s="4" t="inlineStr">
        <is>
          <t>2154.00</t>
        </is>
      </c>
      <c r="E693" s="4" t="inlineStr">
        <is>
          <t>2158.40</t>
        </is>
      </c>
      <c r="F693" s="4" t="n">
        <v>9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2149.60</t>
        </is>
      </c>
      <c r="C694" s="3" t="inlineStr">
        <is>
          <t>2102.00</t>
        </is>
      </c>
      <c r="D694" s="4" t="inlineStr">
        <is>
          <t>2114.75</t>
        </is>
      </c>
      <c r="E694" s="4" t="inlineStr">
        <is>
          <t>2114.20</t>
        </is>
      </c>
      <c r="F694" s="4" t="n">
        <v>4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2127.80</t>
        </is>
      </c>
      <c r="C695" s="3" t="inlineStr">
        <is>
          <t>2105.30</t>
        </is>
      </c>
      <c r="D695" s="4" t="inlineStr">
        <is>
          <t>2114.95</t>
        </is>
      </c>
      <c r="E695" s="4" t="inlineStr">
        <is>
          <t>2114.20</t>
        </is>
      </c>
      <c r="F695" s="4" t="n">
        <v>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2138.90</t>
        </is>
      </c>
      <c r="C696" s="3" t="inlineStr">
        <is>
          <t>2084.40</t>
        </is>
      </c>
      <c r="D696" s="4" t="inlineStr">
        <is>
          <t>2088.90</t>
        </is>
      </c>
      <c r="E696" s="4" t="inlineStr">
        <is>
          <t>2089.55</t>
        </is>
      </c>
      <c r="F696" s="4" t="n">
        <v>3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2065.15</t>
        </is>
      </c>
      <c r="C697" s="3" t="inlineStr">
        <is>
          <t>2030.20</t>
        </is>
      </c>
      <c r="D697" s="4" t="inlineStr">
        <is>
          <t>2044.80</t>
        </is>
      </c>
      <c r="E697" s="4" t="inlineStr">
        <is>
          <t>2044.55</t>
        </is>
      </c>
      <c r="F697" s="4" t="n">
        <v>2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2082.00</t>
        </is>
      </c>
      <c r="C698" s="3" t="inlineStr">
        <is>
          <t>2045.85</t>
        </is>
      </c>
      <c r="D698" s="4" t="inlineStr">
        <is>
          <t>2070.00</t>
        </is>
      </c>
      <c r="E698" s="4" t="inlineStr">
        <is>
          <t>2074.90</t>
        </is>
      </c>
      <c r="F698" s="4" t="n">
        <v>3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2065.00</t>
        </is>
      </c>
      <c r="C700" s="3" t="inlineStr">
        <is>
          <t>2030.25</t>
        </is>
      </c>
      <c r="D700" s="4" t="inlineStr">
        <is>
          <t>2041.00</t>
        </is>
      </c>
      <c r="E700" s="4" t="inlineStr">
        <is>
          <t>2040.70</t>
        </is>
      </c>
      <c r="F700" s="4" t="n">
        <v>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2049.95</t>
        </is>
      </c>
      <c r="C701" s="3" t="inlineStr">
        <is>
          <t>2001.75</t>
        </is>
      </c>
      <c r="D701" s="4" t="inlineStr">
        <is>
          <t>2016.00</t>
        </is>
      </c>
      <c r="E701" s="4" t="inlineStr">
        <is>
          <t>2014.45</t>
        </is>
      </c>
      <c r="F701" s="4" t="n">
        <v>2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2029.40</t>
        </is>
      </c>
      <c r="C702" s="3" t="inlineStr">
        <is>
          <t>1997.90</t>
        </is>
      </c>
      <c r="D702" s="4" t="inlineStr">
        <is>
          <t>2000.00</t>
        </is>
      </c>
      <c r="E702" s="4" t="inlineStr">
        <is>
          <t>2001.90</t>
        </is>
      </c>
      <c r="F702" s="4" t="n">
        <v>2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2017.70</t>
        </is>
      </c>
      <c r="C703" s="3" t="inlineStr">
        <is>
          <t>1970.05</t>
        </is>
      </c>
      <c r="D703" s="4" t="inlineStr">
        <is>
          <t>1974.75</t>
        </is>
      </c>
      <c r="E703" s="4" t="inlineStr">
        <is>
          <t>1972.95</t>
        </is>
      </c>
      <c r="F703" s="4" t="n">
        <v>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2016.00</t>
        </is>
      </c>
      <c r="C704" s="3" t="inlineStr">
        <is>
          <t>1964.90</t>
        </is>
      </c>
      <c r="D704" s="4" t="inlineStr">
        <is>
          <t>2009.05</t>
        </is>
      </c>
      <c r="E704" s="4" t="inlineStr">
        <is>
          <t>2010.00</t>
        </is>
      </c>
      <c r="F704" s="4" t="n">
        <v>2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2036.35</t>
        </is>
      </c>
      <c r="C705" s="3" t="inlineStr">
        <is>
          <t>2011.10</t>
        </is>
      </c>
      <c r="D705" s="4" t="inlineStr">
        <is>
          <t>2015.00</t>
        </is>
      </c>
      <c r="E705" s="4" t="inlineStr">
        <is>
          <t>2021.20</t>
        </is>
      </c>
      <c r="F705" s="4" t="n">
        <v>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2048.50</t>
        </is>
      </c>
      <c r="C706" s="3" t="inlineStr">
        <is>
          <t>2006.00</t>
        </is>
      </c>
      <c r="D706" s="4" t="inlineStr">
        <is>
          <t>2015.00</t>
        </is>
      </c>
      <c r="E706" s="4" t="inlineStr">
        <is>
          <t>2015.50</t>
        </is>
      </c>
      <c r="F706" s="4" t="n">
        <v>1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2054.50</t>
        </is>
      </c>
      <c r="C707" s="3" t="inlineStr">
        <is>
          <t>2020.55</t>
        </is>
      </c>
      <c r="D707" s="4" t="inlineStr">
        <is>
          <t>2040.00</t>
        </is>
      </c>
      <c r="E707" s="4" t="inlineStr">
        <is>
          <t>2037.40</t>
        </is>
      </c>
      <c r="F707" s="4" t="n">
        <v>1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2069.45</t>
        </is>
      </c>
      <c r="C708" s="3" t="inlineStr">
        <is>
          <t>2040.05</t>
        </is>
      </c>
      <c r="D708" s="4" t="inlineStr">
        <is>
          <t>2046.00</t>
        </is>
      </c>
      <c r="E708" s="4" t="inlineStr">
        <is>
          <t>2045.40</t>
        </is>
      </c>
      <c r="F708" s="4" t="n">
        <v>2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2044.40</t>
        </is>
      </c>
      <c r="C709" s="3" t="inlineStr">
        <is>
          <t>2005.00</t>
        </is>
      </c>
      <c r="D709" s="4" t="inlineStr">
        <is>
          <t>2026.60</t>
        </is>
      </c>
      <c r="E709" s="4" t="inlineStr">
        <is>
          <t>2031.55</t>
        </is>
      </c>
      <c r="F709" s="4" t="n">
        <v>1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2052.85</t>
        </is>
      </c>
      <c r="C710" s="3" t="inlineStr">
        <is>
          <t>2005.05</t>
        </is>
      </c>
      <c r="D710" s="4" t="inlineStr">
        <is>
          <t>2013.80</t>
        </is>
      </c>
      <c r="E710" s="4" t="inlineStr">
        <is>
          <t>2009.75</t>
        </is>
      </c>
      <c r="F710" s="4" t="n">
        <v>2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2016.00</t>
        </is>
      </c>
      <c r="C711" s="3" t="inlineStr">
        <is>
          <t>1925.25</t>
        </is>
      </c>
      <c r="D711" s="4" t="inlineStr">
        <is>
          <t>1939.00</t>
        </is>
      </c>
      <c r="E711" s="4" t="inlineStr">
        <is>
          <t>1944.25</t>
        </is>
      </c>
      <c r="F711" s="4" t="n">
        <v>3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1973.10</t>
        </is>
      </c>
      <c r="C712" s="3" t="inlineStr">
        <is>
          <t>1931.45</t>
        </is>
      </c>
      <c r="D712" s="4" t="inlineStr">
        <is>
          <t>1946.70</t>
        </is>
      </c>
      <c r="E712" s="4" t="inlineStr">
        <is>
          <t>1940.80</t>
        </is>
      </c>
      <c r="F712" s="4" t="n">
        <v>1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1957.75</t>
        </is>
      </c>
      <c r="C713" s="3" t="inlineStr">
        <is>
          <t>1939.50</t>
        </is>
      </c>
      <c r="D713" s="4" t="inlineStr">
        <is>
          <t>1943.10</t>
        </is>
      </c>
      <c r="E713" s="4" t="inlineStr">
        <is>
          <t>1944.35</t>
        </is>
      </c>
      <c r="F713" s="4" t="n">
        <v>2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1955.45</t>
        </is>
      </c>
      <c r="C714" s="3" t="inlineStr">
        <is>
          <t>1927.05</t>
        </is>
      </c>
      <c r="D714" s="4" t="inlineStr">
        <is>
          <t>1936.75</t>
        </is>
      </c>
      <c r="E714" s="4" t="inlineStr">
        <is>
          <t>1939.85</t>
        </is>
      </c>
      <c r="F714" s="4" t="n">
        <v>1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1936.35</t>
        </is>
      </c>
      <c r="C715" s="3" t="inlineStr">
        <is>
          <t>1903.00</t>
        </is>
      </c>
      <c r="D715" s="4" t="inlineStr">
        <is>
          <t>1918.80</t>
        </is>
      </c>
      <c r="E715" s="4" t="inlineStr">
        <is>
          <t>1916.85</t>
        </is>
      </c>
      <c r="F715" s="4" t="n">
        <v>1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1924.80</t>
        </is>
      </c>
      <c r="C716" s="3" t="inlineStr">
        <is>
          <t>1880.00</t>
        </is>
      </c>
      <c r="D716" s="4" t="inlineStr">
        <is>
          <t>1889.75</t>
        </is>
      </c>
      <c r="E716" s="4" t="inlineStr">
        <is>
          <t>1886.80</t>
        </is>
      </c>
      <c r="F716" s="4" t="n">
        <v>1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1886.70</t>
        </is>
      </c>
      <c r="C717" s="3" t="inlineStr">
        <is>
          <t>1847.00</t>
        </is>
      </c>
      <c r="D717" s="4" t="inlineStr">
        <is>
          <t>1849.00</t>
        </is>
      </c>
      <c r="E717" s="4" t="inlineStr">
        <is>
          <t>1851.10</t>
        </is>
      </c>
      <c r="F717" s="4" t="n">
        <v>3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1873.30</t>
        </is>
      </c>
      <c r="C718" s="3" t="inlineStr">
        <is>
          <t>1821.00</t>
        </is>
      </c>
      <c r="D718" s="4" t="inlineStr">
        <is>
          <t>1861.80</t>
        </is>
      </c>
      <c r="E718" s="4" t="inlineStr">
        <is>
          <t>1861.95</t>
        </is>
      </c>
      <c r="F718" s="4" t="n">
        <v>2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1873.45</t>
        </is>
      </c>
      <c r="C719" s="3" t="inlineStr">
        <is>
          <t>1831.00</t>
        </is>
      </c>
      <c r="D719" s="4" t="inlineStr">
        <is>
          <t>1860.00</t>
        </is>
      </c>
      <c r="E719" s="4" t="inlineStr">
        <is>
          <t>1859.60</t>
        </is>
      </c>
      <c r="F719" s="4" t="n">
        <v>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1890.90</t>
        </is>
      </c>
      <c r="C720" s="3" t="inlineStr">
        <is>
          <t>1840.65</t>
        </is>
      </c>
      <c r="D720" s="4" t="inlineStr">
        <is>
          <t>1870.00</t>
        </is>
      </c>
      <c r="E720" s="4" t="inlineStr">
        <is>
          <t>1867.15</t>
        </is>
      </c>
      <c r="F720" s="4" t="n">
        <v>6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1908.80</t>
        </is>
      </c>
      <c r="C721" s="3" t="inlineStr">
        <is>
          <t>1857.00</t>
        </is>
      </c>
      <c r="D721" s="4" t="inlineStr">
        <is>
          <t>1897.30</t>
        </is>
      </c>
      <c r="E721" s="4" t="inlineStr">
        <is>
          <t>1889.60</t>
        </is>
      </c>
      <c r="F721" s="4" t="n">
        <v>3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1900.00</t>
        </is>
      </c>
      <c r="C722" s="3" t="inlineStr">
        <is>
          <t>1830.00</t>
        </is>
      </c>
      <c r="D722" s="4" t="inlineStr">
        <is>
          <t>1839.50</t>
        </is>
      </c>
      <c r="E722" s="4" t="inlineStr">
        <is>
          <t>1838.40</t>
        </is>
      </c>
      <c r="F722" s="4" t="n">
        <v>3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1916.40</t>
        </is>
      </c>
      <c r="C723" s="3" t="inlineStr">
        <is>
          <t>1857.70</t>
        </is>
      </c>
      <c r="D723" s="4" t="inlineStr">
        <is>
          <t>1892.00</t>
        </is>
      </c>
      <c r="E723" s="4" t="inlineStr">
        <is>
          <t>1892.40</t>
        </is>
      </c>
      <c r="F723" s="4" t="n">
        <v>1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1921.70</t>
        </is>
      </c>
      <c r="C725" s="3" t="inlineStr">
        <is>
          <t>1896.00</t>
        </is>
      </c>
      <c r="D725" s="4" t="inlineStr">
        <is>
          <t>1914.00</t>
        </is>
      </c>
      <c r="E725" s="4" t="inlineStr">
        <is>
          <t>1911.60</t>
        </is>
      </c>
      <c r="F725" s="4" t="n">
        <v>1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1924.95</t>
        </is>
      </c>
      <c r="C726" s="3" t="inlineStr">
        <is>
          <t>1886.45</t>
        </is>
      </c>
      <c r="D726" s="4" t="inlineStr">
        <is>
          <t>1924.95</t>
        </is>
      </c>
      <c r="E726" s="4" t="inlineStr">
        <is>
          <t>1917.40</t>
        </is>
      </c>
      <c r="F726" s="4" t="n">
        <v>1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1918.70</t>
        </is>
      </c>
      <c r="C727" s="3" t="inlineStr">
        <is>
          <t>1888.10</t>
        </is>
      </c>
      <c r="D727" s="4" t="inlineStr">
        <is>
          <t>1917.00</t>
        </is>
      </c>
      <c r="E727" s="4" t="inlineStr">
        <is>
          <t>1916.20</t>
        </is>
      </c>
      <c r="F727" s="4" t="n">
        <v>2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1942.00</t>
        </is>
      </c>
      <c r="C728" s="3" t="inlineStr">
        <is>
          <t>1899.60</t>
        </is>
      </c>
      <c r="D728" s="4" t="inlineStr">
        <is>
          <t>1906.05</t>
        </is>
      </c>
      <c r="E728" s="4" t="inlineStr">
        <is>
          <t>1905.55</t>
        </is>
      </c>
      <c r="F728" s="4" t="n">
        <v>2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1930.00</t>
        </is>
      </c>
      <c r="C729" s="3" t="inlineStr">
        <is>
          <t>1888.55</t>
        </is>
      </c>
      <c r="D729" s="4" t="inlineStr">
        <is>
          <t>1924.85</t>
        </is>
      </c>
      <c r="E729" s="4" t="inlineStr">
        <is>
          <t>1925.00</t>
        </is>
      </c>
      <c r="F729" s="4" t="n">
        <v>1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1934.00</t>
        </is>
      </c>
      <c r="C730" s="3" t="inlineStr">
        <is>
          <t>1906.25</t>
        </is>
      </c>
      <c r="D730" s="4" t="inlineStr">
        <is>
          <t>1920.00</t>
        </is>
      </c>
      <c r="E730" s="4" t="inlineStr">
        <is>
          <t>1920.20</t>
        </is>
      </c>
      <c r="F730" s="4" t="n">
        <v>1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1939.85</t>
        </is>
      </c>
      <c r="C731" s="3" t="inlineStr">
        <is>
          <t>1890.10</t>
        </is>
      </c>
      <c r="D731" s="4" t="inlineStr">
        <is>
          <t>1898.65</t>
        </is>
      </c>
      <c r="E731" s="4" t="inlineStr">
        <is>
          <t>1896.85</t>
        </is>
      </c>
      <c r="F731" s="4" t="n">
        <v>2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1922.60</t>
        </is>
      </c>
      <c r="C732" s="3" t="inlineStr">
        <is>
          <t>1890.20</t>
        </is>
      </c>
      <c r="D732" s="4" t="inlineStr">
        <is>
          <t>1919.95</t>
        </is>
      </c>
      <c r="E732" s="4" t="inlineStr">
        <is>
          <t>1914.35</t>
        </is>
      </c>
      <c r="F732" s="4" t="n">
        <v>1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1946.00</t>
        </is>
      </c>
      <c r="C733" s="3" t="inlineStr">
        <is>
          <t>1920.95</t>
        </is>
      </c>
      <c r="D733" s="4" t="inlineStr">
        <is>
          <t>1936.15</t>
        </is>
      </c>
      <c r="E733" s="4" t="inlineStr">
        <is>
          <t>1934.20</t>
        </is>
      </c>
      <c r="F733" s="4" t="n">
        <v>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1989.00</t>
        </is>
      </c>
      <c r="C734" s="3" t="inlineStr">
        <is>
          <t>1940.05</t>
        </is>
      </c>
      <c r="D734" s="4" t="inlineStr">
        <is>
          <t>1955.70</t>
        </is>
      </c>
      <c r="E734" s="4" t="inlineStr">
        <is>
          <t>1960.30</t>
        </is>
      </c>
      <c r="F734" s="4" t="n">
        <v>4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2049.00</t>
        </is>
      </c>
      <c r="C735" s="3" t="inlineStr">
        <is>
          <t>1916.05</t>
        </is>
      </c>
      <c r="D735" s="4" t="inlineStr">
        <is>
          <t>2038.00</t>
        </is>
      </c>
      <c r="E735" s="4" t="inlineStr">
        <is>
          <t>2035.35</t>
        </is>
      </c>
      <c r="F735" s="4" t="n">
        <v>6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2092.95</t>
        </is>
      </c>
      <c r="C736" s="3" t="inlineStr">
        <is>
          <t>2032.00</t>
        </is>
      </c>
      <c r="D736" s="4" t="inlineStr">
        <is>
          <t>2071.50</t>
        </is>
      </c>
      <c r="E736" s="4" t="inlineStr">
        <is>
          <t>2069.55</t>
        </is>
      </c>
      <c r="F736" s="4" t="n">
        <v>6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2088.00</t>
        </is>
      </c>
      <c r="C737" s="3" t="inlineStr">
        <is>
          <t>2058.00</t>
        </is>
      </c>
      <c r="D737" s="4" t="inlineStr">
        <is>
          <t>2063.55</t>
        </is>
      </c>
      <c r="E737" s="4" t="inlineStr">
        <is>
          <t>2060.65</t>
        </is>
      </c>
      <c r="F737" s="4" t="n">
        <v>0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2072.75</t>
        </is>
      </c>
      <c r="C738" s="3" t="inlineStr">
        <is>
          <t>2037.85</t>
        </is>
      </c>
      <c r="D738" s="4" t="inlineStr">
        <is>
          <t>2060.60</t>
        </is>
      </c>
      <c r="E738" s="4" t="inlineStr">
        <is>
          <t>2060.15</t>
        </is>
      </c>
      <c r="F738" s="4" t="n">
        <v>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2109.55</t>
        </is>
      </c>
      <c r="C740" s="3" t="inlineStr">
        <is>
          <t>2057.10</t>
        </is>
      </c>
      <c r="D740" s="4" t="inlineStr">
        <is>
          <t>2081.90</t>
        </is>
      </c>
      <c r="E740" s="4" t="inlineStr">
        <is>
          <t>2078.65</t>
        </is>
      </c>
      <c r="F740" s="4" t="n">
        <v>3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2098.00</t>
        </is>
      </c>
      <c r="C741" s="3" t="inlineStr">
        <is>
          <t>2055.85</t>
        </is>
      </c>
      <c r="D741" s="4" t="inlineStr">
        <is>
          <t>2074.00</t>
        </is>
      </c>
      <c r="E741" s="4" t="inlineStr">
        <is>
          <t>2069.30</t>
        </is>
      </c>
      <c r="F741" s="4" t="n">
        <v>2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2092.70</t>
        </is>
      </c>
      <c r="C742" s="3" t="inlineStr">
        <is>
          <t>2065.50</t>
        </is>
      </c>
      <c r="D742" s="4" t="inlineStr">
        <is>
          <t>2075.00</t>
        </is>
      </c>
      <c r="E742" s="4" t="inlineStr">
        <is>
          <t>2074.60</t>
        </is>
      </c>
      <c r="F742" s="4" t="n">
        <v>1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2097.95</t>
        </is>
      </c>
      <c r="C743" s="3" t="inlineStr">
        <is>
          <t>2073.10</t>
        </is>
      </c>
      <c r="D743" s="4" t="inlineStr">
        <is>
          <t>2093.50</t>
        </is>
      </c>
      <c r="E743" s="4" t="inlineStr">
        <is>
          <t>2090.25</t>
        </is>
      </c>
      <c r="F743" s="4" t="n">
        <v>1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2114.80</t>
        </is>
      </c>
      <c r="C744" s="3" t="inlineStr">
        <is>
          <t>2081.00</t>
        </is>
      </c>
      <c r="D744" s="4" t="inlineStr">
        <is>
          <t>2107.00</t>
        </is>
      </c>
      <c r="E744" s="4" t="inlineStr">
        <is>
          <t>2105.85</t>
        </is>
      </c>
      <c r="F744" s="4" t="n">
        <v>1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2111.95</t>
        </is>
      </c>
      <c r="C745" s="3" t="inlineStr">
        <is>
          <t>2080.05</t>
        </is>
      </c>
      <c r="D745" s="4" t="inlineStr">
        <is>
          <t>2096.50</t>
        </is>
      </c>
      <c r="E745" s="4" t="inlineStr">
        <is>
          <t>2098.20</t>
        </is>
      </c>
      <c r="F745" s="4" t="n">
        <v>1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2112.65</t>
        </is>
      </c>
      <c r="C746" s="3" t="inlineStr">
        <is>
          <t>2070.75</t>
        </is>
      </c>
      <c r="D746" s="4" t="inlineStr">
        <is>
          <t>2085.65</t>
        </is>
      </c>
      <c r="E746" s="4" t="inlineStr">
        <is>
          <t>2088.55</t>
        </is>
      </c>
      <c r="F746" s="4" t="n">
        <v>0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2101.90</t>
        </is>
      </c>
      <c r="C747" s="3" t="inlineStr">
        <is>
          <t>2078.00</t>
        </is>
      </c>
      <c r="D747" s="4" t="inlineStr">
        <is>
          <t>2087.15</t>
        </is>
      </c>
      <c r="E747" s="4" t="inlineStr">
        <is>
          <t>2088.60</t>
        </is>
      </c>
      <c r="F747" s="4" t="n">
        <v>0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2122.00</t>
        </is>
      </c>
      <c r="C749" s="3" t="inlineStr">
        <is>
          <t>2081.60</t>
        </is>
      </c>
      <c r="D749" s="4" t="inlineStr">
        <is>
          <t>2092.10</t>
        </is>
      </c>
      <c r="E749" s="4" t="inlineStr">
        <is>
          <t>2099.80</t>
        </is>
      </c>
      <c r="F749" s="4" t="n">
        <v>1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2099.80</t>
        </is>
      </c>
      <c r="C750" s="3" t="inlineStr">
        <is>
          <t>2060.85</t>
        </is>
      </c>
      <c r="D750" s="4" t="inlineStr">
        <is>
          <t>2078.10</t>
        </is>
      </c>
      <c r="E750" s="4" t="inlineStr">
        <is>
          <t>2084.10</t>
        </is>
      </c>
      <c r="F750" s="4" t="n">
        <v>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2149.45</t>
        </is>
      </c>
      <c r="C751" s="3" t="inlineStr">
        <is>
          <t>2091.25</t>
        </is>
      </c>
      <c r="D751" s="4" t="inlineStr">
        <is>
          <t>2102.90</t>
        </is>
      </c>
      <c r="E751" s="4" t="inlineStr">
        <is>
          <t>2102.35</t>
        </is>
      </c>
      <c r="F751" s="4" t="n">
        <v>6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2112.90</t>
        </is>
      </c>
      <c r="C752" s="3" t="inlineStr">
        <is>
          <t>2060.00</t>
        </is>
      </c>
      <c r="D752" s="4" t="inlineStr">
        <is>
          <t>2067.85</t>
        </is>
      </c>
      <c r="E752" s="4" t="inlineStr">
        <is>
          <t>2072.05</t>
        </is>
      </c>
      <c r="F752" s="4" t="n">
        <v>1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2091.55</t>
        </is>
      </c>
      <c r="C753" s="3" t="inlineStr">
        <is>
          <t>2062.40</t>
        </is>
      </c>
      <c r="D753" s="4" t="inlineStr">
        <is>
          <t>2081.00</t>
        </is>
      </c>
      <c r="E753" s="4" t="inlineStr">
        <is>
          <t>2078.90</t>
        </is>
      </c>
      <c r="F753" s="4" t="n">
        <v>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2098.00</t>
        </is>
      </c>
      <c r="C754" s="3" t="inlineStr">
        <is>
          <t>2060.00</t>
        </is>
      </c>
      <c r="D754" s="4" t="inlineStr">
        <is>
          <t>2074.00</t>
        </is>
      </c>
      <c r="E754" s="4" t="inlineStr">
        <is>
          <t>2073.25</t>
        </is>
      </c>
      <c r="F754" s="4" t="n">
        <v>1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2073.25</t>
        </is>
      </c>
      <c r="C755" s="3" t="inlineStr">
        <is>
          <t>2031.15</t>
        </is>
      </c>
      <c r="D755" s="4" t="inlineStr">
        <is>
          <t>2048.85</t>
        </is>
      </c>
      <c r="E755" s="4" t="inlineStr">
        <is>
          <t>2047.30</t>
        </is>
      </c>
      <c r="F755" s="4" t="n">
        <v>2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2057.85</t>
        </is>
      </c>
      <c r="C756" s="3" t="inlineStr">
        <is>
          <t>2030.25</t>
        </is>
      </c>
      <c r="D756" s="4" t="inlineStr">
        <is>
          <t>2051.00</t>
        </is>
      </c>
      <c r="E756" s="4" t="inlineStr">
        <is>
          <t>2052.55</t>
        </is>
      </c>
      <c r="F756" s="4" t="n">
        <v>1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2081.00</t>
        </is>
      </c>
      <c r="C757" s="3" t="inlineStr">
        <is>
          <t>2032.90</t>
        </is>
      </c>
      <c r="D757" s="4" t="inlineStr">
        <is>
          <t>2066.00</t>
        </is>
      </c>
      <c r="E757" s="4" t="inlineStr">
        <is>
          <t>2071.45</t>
        </is>
      </c>
      <c r="F757" s="4" t="n">
        <v>1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2137.65</t>
        </is>
      </c>
      <c r="C758" s="3" t="inlineStr">
        <is>
          <t>2060.40</t>
        </is>
      </c>
      <c r="D758" s="4" t="inlineStr">
        <is>
          <t>2102.00</t>
        </is>
      </c>
      <c r="E758" s="4" t="inlineStr">
        <is>
          <t>2105.90</t>
        </is>
      </c>
      <c r="F758" s="4" t="n">
        <v>3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2136.00</t>
        </is>
      </c>
      <c r="C759" s="3" t="inlineStr">
        <is>
          <t>2090.05</t>
        </is>
      </c>
      <c r="D759" s="4" t="inlineStr">
        <is>
          <t>2122.00</t>
        </is>
      </c>
      <c r="E759" s="4" t="inlineStr">
        <is>
          <t>2128.45</t>
        </is>
      </c>
      <c r="F759" s="4" t="n">
        <v>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2137.00</t>
        </is>
      </c>
      <c r="C760" s="3" t="inlineStr">
        <is>
          <t>2111.95</t>
        </is>
      </c>
      <c r="D760" s="4" t="inlineStr">
        <is>
          <t>2129.00</t>
        </is>
      </c>
      <c r="E760" s="4" t="inlineStr">
        <is>
          <t>2124.55</t>
        </is>
      </c>
      <c r="F760" s="4" t="n">
        <v>2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2167.00</t>
        </is>
      </c>
      <c r="C761" s="3" t="inlineStr">
        <is>
          <t>2124.85</t>
        </is>
      </c>
      <c r="D761" s="4" t="inlineStr">
        <is>
          <t>2164.00</t>
        </is>
      </c>
      <c r="E761" s="4" t="inlineStr">
        <is>
          <t>2162.95</t>
        </is>
      </c>
      <c r="F761" s="4" t="n">
        <v>3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2171.00</t>
        </is>
      </c>
      <c r="C762" s="3" t="inlineStr">
        <is>
          <t>2145.75</t>
        </is>
      </c>
      <c r="D762" s="4" t="inlineStr">
        <is>
          <t>2163.00</t>
        </is>
      </c>
      <c r="E762" s="4" t="inlineStr">
        <is>
          <t>2166.25</t>
        </is>
      </c>
      <c r="F762" s="4" t="n">
        <v>2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2183.00</t>
        </is>
      </c>
      <c r="C763" s="3" t="inlineStr">
        <is>
          <t>2151.05</t>
        </is>
      </c>
      <c r="D763" s="4" t="inlineStr">
        <is>
          <t>2171.10</t>
        </is>
      </c>
      <c r="E763" s="4" t="inlineStr">
        <is>
          <t>2173.65</t>
        </is>
      </c>
      <c r="F763" s="4" t="n">
        <v>1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2190.00</t>
        </is>
      </c>
      <c r="C764" s="3" t="inlineStr">
        <is>
          <t>2162.30</t>
        </is>
      </c>
      <c r="D764" s="4" t="inlineStr">
        <is>
          <t>2185.00</t>
        </is>
      </c>
      <c r="E764" s="4" t="inlineStr">
        <is>
          <t>2187.10</t>
        </is>
      </c>
      <c r="F764" s="4" t="n">
        <v>2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2203.20</t>
        </is>
      </c>
      <c r="C765" s="3" t="inlineStr">
        <is>
          <t>2180.00</t>
        </is>
      </c>
      <c r="D765" s="4" t="inlineStr">
        <is>
          <t>2199.00</t>
        </is>
      </c>
      <c r="E765" s="4" t="inlineStr">
        <is>
          <t>2199.90</t>
        </is>
      </c>
      <c r="F765" s="4" t="n">
        <v>4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2229.90</t>
        </is>
      </c>
      <c r="C766" s="3" t="inlineStr">
        <is>
          <t>2186.00</t>
        </is>
      </c>
      <c r="D766" s="4" t="inlineStr">
        <is>
          <t>2190.00</t>
        </is>
      </c>
      <c r="E766" s="4" t="inlineStr">
        <is>
          <t>2193.95</t>
        </is>
      </c>
      <c r="F766" s="4" t="n">
        <v>3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2205.50</t>
        </is>
      </c>
      <c r="C767" s="3" t="inlineStr">
        <is>
          <t>2175.00</t>
        </is>
      </c>
      <c r="D767" s="4" t="inlineStr">
        <is>
          <t>2182.85</t>
        </is>
      </c>
      <c r="E767" s="4" t="inlineStr">
        <is>
          <t>2186.80</t>
        </is>
      </c>
      <c r="F767" s="4" t="n">
        <v>2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2196.80</t>
        </is>
      </c>
      <c r="C768" s="3" t="inlineStr">
        <is>
          <t>2165.05</t>
        </is>
      </c>
      <c r="D768" s="4" t="inlineStr">
        <is>
          <t>2190.00</t>
        </is>
      </c>
      <c r="E768" s="4" t="inlineStr">
        <is>
          <t>2192.00</t>
        </is>
      </c>
      <c r="F768" s="4" t="n">
        <v>0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2296.00</t>
        </is>
      </c>
      <c r="C769" s="3" t="inlineStr">
        <is>
          <t>2190.00</t>
        </is>
      </c>
      <c r="D769" s="4" t="inlineStr">
        <is>
          <t>2273.00</t>
        </is>
      </c>
      <c r="E769" s="4" t="inlineStr">
        <is>
          <t>2273.80</t>
        </is>
      </c>
      <c r="F769" s="4" t="n">
        <v>18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2298.80</t>
        </is>
      </c>
      <c r="C770" s="3" t="inlineStr">
        <is>
          <t>2245.60</t>
        </is>
      </c>
      <c r="D770" s="4" t="inlineStr">
        <is>
          <t>2289.00</t>
        </is>
      </c>
      <c r="E770" s="4" t="inlineStr">
        <is>
          <t>2295.35</t>
        </is>
      </c>
      <c r="F770" s="4" t="n">
        <v>3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2297.50</t>
        </is>
      </c>
      <c r="C771" s="3" t="inlineStr">
        <is>
          <t>2230.00</t>
        </is>
      </c>
      <c r="D771" s="4" t="inlineStr">
        <is>
          <t>2244.90</t>
        </is>
      </c>
      <c r="E771" s="4" t="inlineStr">
        <is>
          <t>2253.05</t>
        </is>
      </c>
      <c r="F771" s="4" t="n">
        <v>2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2252.90</t>
        </is>
      </c>
      <c r="C772" s="3" t="inlineStr">
        <is>
          <t>2216.10</t>
        </is>
      </c>
      <c r="D772" s="4" t="inlineStr">
        <is>
          <t>2238.00</t>
        </is>
      </c>
      <c r="E772" s="4" t="inlineStr">
        <is>
          <t>2237.80</t>
        </is>
      </c>
      <c r="F772" s="4" t="n">
        <v>1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2275.00</t>
        </is>
      </c>
      <c r="C773" s="3" t="inlineStr">
        <is>
          <t>2238.10</t>
        </is>
      </c>
      <c r="D773" s="4" t="inlineStr">
        <is>
          <t>2243.10</t>
        </is>
      </c>
      <c r="E773" s="4" t="inlineStr">
        <is>
          <t>2248.15</t>
        </is>
      </c>
      <c r="F773" s="4" t="n">
        <v>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2278.70</t>
        </is>
      </c>
      <c r="C774" s="3" t="inlineStr">
        <is>
          <t>2242.20</t>
        </is>
      </c>
      <c r="D774" s="4" t="inlineStr">
        <is>
          <t>2269.00</t>
        </is>
      </c>
      <c r="E774" s="4" t="inlineStr">
        <is>
          <t>2270.70</t>
        </is>
      </c>
      <c r="F774" s="4" t="n">
        <v>2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2284.80</t>
        </is>
      </c>
      <c r="C775" s="3" t="inlineStr">
        <is>
          <t>2243.60</t>
        </is>
      </c>
      <c r="D775" s="4" t="inlineStr">
        <is>
          <t>2243.60</t>
        </is>
      </c>
      <c r="E775" s="4" t="inlineStr">
        <is>
          <t>2257.40</t>
        </is>
      </c>
      <c r="F775" s="4" t="n">
        <v>1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2298.00</t>
        </is>
      </c>
      <c r="C776" s="3" t="inlineStr">
        <is>
          <t>2207.30</t>
        </is>
      </c>
      <c r="D776" s="4" t="inlineStr">
        <is>
          <t>2245.00</t>
        </is>
      </c>
      <c r="E776" s="4" t="inlineStr">
        <is>
          <t>2238.55</t>
        </is>
      </c>
      <c r="F776" s="4" t="n">
        <v>3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2299.85</t>
        </is>
      </c>
      <c r="C777" s="3" t="inlineStr">
        <is>
          <t>2226.25</t>
        </is>
      </c>
      <c r="D777" s="4" t="inlineStr">
        <is>
          <t>2289.70</t>
        </is>
      </c>
      <c r="E777" s="4" t="inlineStr">
        <is>
          <t>2290.80</t>
        </is>
      </c>
      <c r="F777" s="4" t="n">
        <v>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2314.65</t>
        </is>
      </c>
      <c r="C778" s="3" t="inlineStr">
        <is>
          <t>2238.55</t>
        </is>
      </c>
      <c r="D778" s="4" t="inlineStr">
        <is>
          <t>2265.60</t>
        </is>
      </c>
      <c r="E778" s="4" t="inlineStr">
        <is>
          <t>2273.85</t>
        </is>
      </c>
      <c r="F778" s="4" t="n">
        <v>3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2311.90</t>
        </is>
      </c>
      <c r="C779" s="3" t="inlineStr">
        <is>
          <t>2217.65</t>
        </is>
      </c>
      <c r="D779" s="4" t="inlineStr">
        <is>
          <t>2225.00</t>
        </is>
      </c>
      <c r="E779" s="4" t="inlineStr">
        <is>
          <t>2228.60</t>
        </is>
      </c>
      <c r="F779" s="4" t="n">
        <v>2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2244.85</t>
        </is>
      </c>
      <c r="C780" s="3" t="inlineStr">
        <is>
          <t>2175.60</t>
        </is>
      </c>
      <c r="D780" s="4" t="inlineStr">
        <is>
          <t>2181.70</t>
        </is>
      </c>
      <c r="E780" s="4" t="inlineStr">
        <is>
          <t>2183.10</t>
        </is>
      </c>
      <c r="F780" s="4" t="n">
        <v>2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2173.00</t>
        </is>
      </c>
      <c r="C781" s="3" t="inlineStr">
        <is>
          <t>2061.75</t>
        </is>
      </c>
      <c r="D781" s="4" t="inlineStr">
        <is>
          <t>2070.10</t>
        </is>
      </c>
      <c r="E781" s="4" t="inlineStr">
        <is>
          <t>2075.85</t>
        </is>
      </c>
      <c r="F781" s="4" t="n">
        <v>2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2154.50</t>
        </is>
      </c>
      <c r="C782" s="3" t="inlineStr">
        <is>
          <t>2065.00</t>
        </is>
      </c>
      <c r="D782" s="4" t="inlineStr">
        <is>
          <t>2131.00</t>
        </is>
      </c>
      <c r="E782" s="4" t="inlineStr">
        <is>
          <t>2135.70</t>
        </is>
      </c>
      <c r="F782" s="4" t="n">
        <v>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2175.00</t>
        </is>
      </c>
      <c r="C783" s="3" t="inlineStr">
        <is>
          <t>2139.80</t>
        </is>
      </c>
      <c r="D783" s="4" t="inlineStr">
        <is>
          <t>2163.00</t>
        </is>
      </c>
      <c r="E783" s="4" t="inlineStr">
        <is>
          <t>2164.45</t>
        </is>
      </c>
      <c r="F783" s="4" t="n">
        <v>0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2175.55</t>
        </is>
      </c>
      <c r="C784" s="3" t="inlineStr">
        <is>
          <t>2113.35</t>
        </is>
      </c>
      <c r="D784" s="4" t="inlineStr">
        <is>
          <t>2157.70</t>
        </is>
      </c>
      <c r="E784" s="4" t="inlineStr">
        <is>
          <t>2154.40</t>
        </is>
      </c>
      <c r="F784" s="4" t="n">
        <v>1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2197.95</t>
        </is>
      </c>
      <c r="C785" s="3" t="inlineStr">
        <is>
          <t>2123.70</t>
        </is>
      </c>
      <c r="D785" s="4" t="inlineStr">
        <is>
          <t>2184.00</t>
        </is>
      </c>
      <c r="E785" s="4" t="inlineStr">
        <is>
          <t>2183.35</t>
        </is>
      </c>
      <c r="F785" s="4" t="n">
        <v>2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2207.80</t>
        </is>
      </c>
      <c r="C786" s="3" t="inlineStr">
        <is>
          <t>2161.90</t>
        </is>
      </c>
      <c r="D786" s="4" t="inlineStr">
        <is>
          <t>2175.50</t>
        </is>
      </c>
      <c r="E786" s="4" t="inlineStr">
        <is>
          <t>2181.50</t>
        </is>
      </c>
      <c r="F786" s="4" t="n">
        <v>1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2196.00</t>
        </is>
      </c>
      <c r="C787" s="3" t="inlineStr">
        <is>
          <t>2173.00</t>
        </is>
      </c>
      <c r="D787" s="4" t="inlineStr">
        <is>
          <t>2186.50</t>
        </is>
      </c>
      <c r="E787" s="4" t="inlineStr">
        <is>
          <t>2190.05</t>
        </is>
      </c>
      <c r="F787" s="4" t="n">
        <v>1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2200.00</t>
        </is>
      </c>
      <c r="C788" s="3" t="inlineStr">
        <is>
          <t>2172.00</t>
        </is>
      </c>
      <c r="D788" s="4" t="inlineStr">
        <is>
          <t>2190.00</t>
        </is>
      </c>
      <c r="E788" s="4" t="inlineStr">
        <is>
          <t>2189.65</t>
        </is>
      </c>
      <c r="F788" s="4" t="n">
        <v>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2203.30</t>
        </is>
      </c>
      <c r="C789" s="3" t="inlineStr">
        <is>
          <t>2167.25</t>
        </is>
      </c>
      <c r="D789" s="4" t="inlineStr">
        <is>
          <t>2180.00</t>
        </is>
      </c>
      <c r="E789" s="4" t="inlineStr">
        <is>
          <t>2181.00</t>
        </is>
      </c>
      <c r="F789" s="4" t="n">
        <v>1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2205.00</t>
        </is>
      </c>
      <c r="C790" s="3" t="inlineStr">
        <is>
          <t>2161.00</t>
        </is>
      </c>
      <c r="D790" s="4" t="inlineStr">
        <is>
          <t>2200.00</t>
        </is>
      </c>
      <c r="E790" s="4" t="inlineStr">
        <is>
          <t>2199.40</t>
        </is>
      </c>
      <c r="F790" s="4" t="n">
        <v>1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2235.00</t>
        </is>
      </c>
      <c r="C791" s="3" t="inlineStr">
        <is>
          <t>2127.75</t>
        </is>
      </c>
      <c r="D791" s="4" t="inlineStr">
        <is>
          <t>2136.00</t>
        </is>
      </c>
      <c r="E791" s="4" t="inlineStr">
        <is>
          <t>2135.40</t>
        </is>
      </c>
      <c r="F791" s="4" t="n">
        <v>2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2188.00</t>
        </is>
      </c>
      <c r="C792" s="3" t="inlineStr">
        <is>
          <t>2143.30</t>
        </is>
      </c>
      <c r="D792" s="4" t="inlineStr">
        <is>
          <t>2167.25</t>
        </is>
      </c>
      <c r="E792" s="4" t="inlineStr">
        <is>
          <t>2172.10</t>
        </is>
      </c>
      <c r="F792" s="4" t="n">
        <v>1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2173.95</t>
        </is>
      </c>
      <c r="C793" s="3" t="inlineStr">
        <is>
          <t>2135.00</t>
        </is>
      </c>
      <c r="D793" s="4" t="inlineStr">
        <is>
          <t>2140.35</t>
        </is>
      </c>
      <c r="E793" s="4" t="inlineStr">
        <is>
          <t>2143.05</t>
        </is>
      </c>
      <c r="F793" s="4" t="n">
        <v>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2166.10</t>
        </is>
      </c>
      <c r="C794" s="3" t="inlineStr">
        <is>
          <t>2129.95</t>
        </is>
      </c>
      <c r="D794" s="4" t="inlineStr">
        <is>
          <t>2145.00</t>
        </is>
      </c>
      <c r="E794" s="4" t="inlineStr">
        <is>
          <t>2143.45</t>
        </is>
      </c>
      <c r="F794" s="4" t="n">
        <v>0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2156.30</t>
        </is>
      </c>
      <c r="C795" s="3" t="inlineStr">
        <is>
          <t>2121.10</t>
        </is>
      </c>
      <c r="D795" s="4" t="inlineStr">
        <is>
          <t>2139.65</t>
        </is>
      </c>
      <c r="E795" s="4" t="inlineStr">
        <is>
          <t>2150.75</t>
        </is>
      </c>
      <c r="F795" s="4" t="n">
        <v>0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2165.00</t>
        </is>
      </c>
      <c r="C796" s="3" t="inlineStr">
        <is>
          <t>2130.00</t>
        </is>
      </c>
      <c r="D796" s="4" t="inlineStr">
        <is>
          <t>2148.00</t>
        </is>
      </c>
      <c r="E796" s="4" t="inlineStr">
        <is>
          <t>2152.65</t>
        </is>
      </c>
      <c r="F796" s="4" t="n">
        <v>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2172.80</t>
        </is>
      </c>
      <c r="C797" s="3" t="inlineStr">
        <is>
          <t>2100.00</t>
        </is>
      </c>
      <c r="D797" s="4" t="inlineStr">
        <is>
          <t>2101.00</t>
        </is>
      </c>
      <c r="E797" s="4" t="inlineStr">
        <is>
          <t>2111.95</t>
        </is>
      </c>
      <c r="F797" s="4" t="n">
        <v>16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2104.10</t>
        </is>
      </c>
      <c r="C798" s="3" t="inlineStr">
        <is>
          <t>2070.70</t>
        </is>
      </c>
      <c r="D798" s="4" t="inlineStr">
        <is>
          <t>2092.00</t>
        </is>
      </c>
      <c r="E798" s="4" t="inlineStr">
        <is>
          <t>2095.95</t>
        </is>
      </c>
      <c r="F798" s="4" t="n">
        <v>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2098.85</t>
        </is>
      </c>
      <c r="C799" s="3" t="inlineStr">
        <is>
          <t>2067.00</t>
        </is>
      </c>
      <c r="D799" s="4" t="inlineStr">
        <is>
          <t>2070.00</t>
        </is>
      </c>
      <c r="E799" s="4" t="inlineStr">
        <is>
          <t>2070.15</t>
        </is>
      </c>
      <c r="F799" s="4" t="n">
        <v>1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2076.95</t>
        </is>
      </c>
      <c r="C800" s="3" t="inlineStr">
        <is>
          <t>2055.00</t>
        </is>
      </c>
      <c r="D800" s="4" t="inlineStr">
        <is>
          <t>2064.90</t>
        </is>
      </c>
      <c r="E800" s="4" t="inlineStr">
        <is>
          <t>2061.80</t>
        </is>
      </c>
      <c r="F800" s="4" t="n">
        <v>1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2067.85</t>
        </is>
      </c>
      <c r="C801" s="3" t="inlineStr">
        <is>
          <t>2016.55</t>
        </is>
      </c>
      <c r="D801" s="4" t="inlineStr">
        <is>
          <t>2016.85</t>
        </is>
      </c>
      <c r="E801" s="4" t="inlineStr">
        <is>
          <t>2022.15</t>
        </is>
      </c>
      <c r="F801" s="4" t="n">
        <v>1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2029.50</t>
        </is>
      </c>
      <c r="C802" s="3" t="inlineStr">
        <is>
          <t>1997.00</t>
        </is>
      </c>
      <c r="D802" s="4" t="inlineStr">
        <is>
          <t>2002.95</t>
        </is>
      </c>
      <c r="E802" s="4" t="inlineStr">
        <is>
          <t>2000.80</t>
        </is>
      </c>
      <c r="F802" s="4" t="n">
        <v>1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2010.00</t>
        </is>
      </c>
      <c r="C803" s="3" t="inlineStr">
        <is>
          <t>1957.00</t>
        </is>
      </c>
      <c r="D803" s="4" t="inlineStr">
        <is>
          <t>1970.20</t>
        </is>
      </c>
      <c r="E803" s="4" t="inlineStr">
        <is>
          <t>1963.70</t>
        </is>
      </c>
      <c r="F803" s="4" t="n">
        <v>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1980.00</t>
        </is>
      </c>
      <c r="C804" s="3" t="inlineStr">
        <is>
          <t>1925.75</t>
        </is>
      </c>
      <c r="D804" s="4" t="inlineStr">
        <is>
          <t>1931.00</t>
        </is>
      </c>
      <c r="E804" s="4" t="inlineStr">
        <is>
          <t>1934.05</t>
        </is>
      </c>
      <c r="F804" s="4" t="n">
        <v>3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1957.60</t>
        </is>
      </c>
      <c r="C806" s="3" t="inlineStr">
        <is>
          <t>1903.05</t>
        </is>
      </c>
      <c r="D806" s="4" t="inlineStr">
        <is>
          <t>1917.00</t>
        </is>
      </c>
      <c r="E806" s="4" t="inlineStr">
        <is>
          <t>1915.50</t>
        </is>
      </c>
      <c r="F806" s="4" t="n">
        <v>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1921.00</t>
        </is>
      </c>
      <c r="C807" s="3" t="inlineStr">
        <is>
          <t>1861.20</t>
        </is>
      </c>
      <c r="D807" s="4" t="inlineStr">
        <is>
          <t>1873.75</t>
        </is>
      </c>
      <c r="E807" s="4" t="inlineStr">
        <is>
          <t>1872.65</t>
        </is>
      </c>
      <c r="F807" s="4" t="n">
        <v>2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1900.00</t>
        </is>
      </c>
      <c r="C808" s="3" t="inlineStr">
        <is>
          <t>1861.00</t>
        </is>
      </c>
      <c r="D808" s="4" t="inlineStr">
        <is>
          <t>1898.90</t>
        </is>
      </c>
      <c r="E808" s="4" t="inlineStr">
        <is>
          <t>1890.35</t>
        </is>
      </c>
      <c r="F808" s="4" t="n">
        <v>4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1914.65</t>
        </is>
      </c>
      <c r="C809" s="3" t="inlineStr">
        <is>
          <t>1830.00</t>
        </is>
      </c>
      <c r="D809" s="4" t="inlineStr">
        <is>
          <t>1857.05</t>
        </is>
      </c>
      <c r="E809" s="4" t="inlineStr">
        <is>
          <t>1861.10</t>
        </is>
      </c>
      <c r="F809" s="4" t="n">
        <v>2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1881.55</t>
        </is>
      </c>
      <c r="C810" s="3" t="inlineStr">
        <is>
          <t>1836.50</t>
        </is>
      </c>
      <c r="D810" s="4" t="inlineStr">
        <is>
          <t>1854.00</t>
        </is>
      </c>
      <c r="E810" s="4" t="inlineStr">
        <is>
          <t>1847.95</t>
        </is>
      </c>
      <c r="F810" s="4" t="n">
        <v>7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1865.00</t>
        </is>
      </c>
      <c r="C811" s="3" t="inlineStr">
        <is>
          <t>1845.10</t>
        </is>
      </c>
      <c r="D811" s="4" t="inlineStr">
        <is>
          <t>1857.80</t>
        </is>
      </c>
      <c r="E811" s="4" t="inlineStr">
        <is>
          <t>1856.10</t>
        </is>
      </c>
      <c r="F811" s="4" t="n">
        <v>2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1915.40</t>
        </is>
      </c>
      <c r="C812" s="3" t="inlineStr">
        <is>
          <t>1852.90</t>
        </is>
      </c>
      <c r="D812" s="4" t="inlineStr">
        <is>
          <t>1911.35</t>
        </is>
      </c>
      <c r="E812" s="4" t="inlineStr">
        <is>
          <t>1911.85</t>
        </is>
      </c>
      <c r="F812" s="4" t="n">
        <v>1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1925.85</t>
        </is>
      </c>
      <c r="C813" s="3" t="inlineStr">
        <is>
          <t>1893.25</t>
        </is>
      </c>
      <c r="D813" s="4" t="inlineStr">
        <is>
          <t>1905.00</t>
        </is>
      </c>
      <c r="E813" s="4" t="inlineStr">
        <is>
          <t>1905.00</t>
        </is>
      </c>
      <c r="F813" s="4" t="n">
        <v>1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1920.30</t>
        </is>
      </c>
      <c r="C814" s="3" t="inlineStr">
        <is>
          <t>1894.05</t>
        </is>
      </c>
      <c r="D814" s="4" t="inlineStr">
        <is>
          <t>1912.00</t>
        </is>
      </c>
      <c r="E814" s="4" t="inlineStr">
        <is>
          <t>1911.00</t>
        </is>
      </c>
      <c r="F814" s="4" t="n">
        <v>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1932.30</t>
        </is>
      </c>
      <c r="C815" s="3" t="inlineStr">
        <is>
          <t>1898.00</t>
        </is>
      </c>
      <c r="D815" s="4" t="inlineStr">
        <is>
          <t>1920.00</t>
        </is>
      </c>
      <c r="E815" s="4" t="inlineStr">
        <is>
          <t>1917.80</t>
        </is>
      </c>
      <c r="F815" s="4" t="n">
        <v>1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1951.75</t>
        </is>
      </c>
      <c r="C816" s="3" t="inlineStr">
        <is>
          <t>1916.80</t>
        </is>
      </c>
      <c r="D816" s="4" t="inlineStr">
        <is>
          <t>1927.15</t>
        </is>
      </c>
      <c r="E816" s="4" t="inlineStr">
        <is>
          <t>1926.40</t>
        </is>
      </c>
      <c r="F816" s="4" t="n">
        <v>1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1926.00</t>
        </is>
      </c>
      <c r="C817" s="3" t="inlineStr">
        <is>
          <t>1885.00</t>
        </is>
      </c>
      <c r="D817" s="4" t="inlineStr">
        <is>
          <t>1885.00</t>
        </is>
      </c>
      <c r="E817" s="4" t="inlineStr">
        <is>
          <t>1889.30</t>
        </is>
      </c>
      <c r="F817" s="4" t="n">
        <v>1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1899.00</t>
        </is>
      </c>
      <c r="C818" s="3" t="inlineStr">
        <is>
          <t>1869.70</t>
        </is>
      </c>
      <c r="D818" s="4" t="inlineStr">
        <is>
          <t>1885.00</t>
        </is>
      </c>
      <c r="E818" s="4" t="inlineStr">
        <is>
          <t>1886.85</t>
        </is>
      </c>
      <c r="F818" s="4" t="n">
        <v>1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1907.95</t>
        </is>
      </c>
      <c r="C819" s="3" t="inlineStr">
        <is>
          <t>1882.00</t>
        </is>
      </c>
      <c r="D819" s="4" t="inlineStr">
        <is>
          <t>1907.00</t>
        </is>
      </c>
      <c r="E819" s="4" t="inlineStr">
        <is>
          <t>1903.25</t>
        </is>
      </c>
      <c r="F819" s="4" t="n">
        <v>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1917.50</t>
        </is>
      </c>
      <c r="C820" s="3" t="inlineStr">
        <is>
          <t>1889.25</t>
        </is>
      </c>
      <c r="D820" s="4" t="inlineStr">
        <is>
          <t>1892.00</t>
        </is>
      </c>
      <c r="E820" s="4" t="inlineStr">
        <is>
          <t>1895.00</t>
        </is>
      </c>
      <c r="F820" s="4" t="n">
        <v>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1900.00</t>
        </is>
      </c>
      <c r="C821" s="3" t="inlineStr">
        <is>
          <t>1850.00</t>
        </is>
      </c>
      <c r="D821" s="4" t="inlineStr">
        <is>
          <t>1856.00</t>
        </is>
      </c>
      <c r="E821" s="4" t="inlineStr">
        <is>
          <t>1856.30</t>
        </is>
      </c>
      <c r="F821" s="4" t="n">
        <v>2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1916.90</t>
        </is>
      </c>
      <c r="C822" s="3" t="inlineStr">
        <is>
          <t>1850.00</t>
        </is>
      </c>
      <c r="D822" s="4" t="inlineStr">
        <is>
          <t>1862.00</t>
        </is>
      </c>
      <c r="E822" s="4" t="inlineStr">
        <is>
          <t>1858.30</t>
        </is>
      </c>
      <c r="F822" s="4" t="n">
        <v>9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1874.00</t>
        </is>
      </c>
      <c r="C823" s="3" t="inlineStr">
        <is>
          <t>1829.80</t>
        </is>
      </c>
      <c r="D823" s="4" t="inlineStr">
        <is>
          <t>1836.00</t>
        </is>
      </c>
      <c r="E823" s="4" t="inlineStr">
        <is>
          <t>1833.15</t>
        </is>
      </c>
      <c r="F823" s="4" t="n">
        <v>3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1836.00</t>
        </is>
      </c>
      <c r="C824" s="3" t="inlineStr">
        <is>
          <t>1807.40</t>
        </is>
      </c>
      <c r="D824" s="4" t="inlineStr">
        <is>
          <t>1819.75</t>
        </is>
      </c>
      <c r="E824" s="4" t="inlineStr">
        <is>
          <t>1818.75</t>
        </is>
      </c>
      <c r="F824" s="4" t="n">
        <v>2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1826.90</t>
        </is>
      </c>
      <c r="C825" s="3" t="inlineStr">
        <is>
          <t>1763.15</t>
        </is>
      </c>
      <c r="D825" s="4" t="inlineStr">
        <is>
          <t>1778.00</t>
        </is>
      </c>
      <c r="E825" s="4" t="inlineStr">
        <is>
          <t>1779.60</t>
        </is>
      </c>
      <c r="F825" s="4" t="n">
        <v>4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1851.65</t>
        </is>
      </c>
      <c r="C826" s="3" t="inlineStr">
        <is>
          <t>1800.10</t>
        </is>
      </c>
      <c r="D826" s="4" t="inlineStr">
        <is>
          <t>1825.00</t>
        </is>
      </c>
      <c r="E826" s="4" t="inlineStr">
        <is>
          <t>1815.25</t>
        </is>
      </c>
      <c r="F826" s="4" t="n">
        <v>12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1827.20</t>
        </is>
      </c>
      <c r="C827" s="3" t="inlineStr">
        <is>
          <t>1780.55</t>
        </is>
      </c>
      <c r="D827" s="4" t="inlineStr">
        <is>
          <t>1807.00</t>
        </is>
      </c>
      <c r="E827" s="4" t="inlineStr">
        <is>
          <t>1803.60</t>
        </is>
      </c>
      <c r="F827" s="4" t="n">
        <v>3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1816.80</t>
        </is>
      </c>
      <c r="C828" s="3" t="inlineStr">
        <is>
          <t>1785.00</t>
        </is>
      </c>
      <c r="D828" s="4" t="inlineStr">
        <is>
          <t>1808.30</t>
        </is>
      </c>
      <c r="E828" s="4" t="inlineStr">
        <is>
          <t>1809.75</t>
        </is>
      </c>
      <c r="F828" s="4" t="n">
        <v>4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1825.00</t>
        </is>
      </c>
      <c r="C829" s="3" t="inlineStr">
        <is>
          <t>1791.00</t>
        </is>
      </c>
      <c r="D829" s="4" t="inlineStr">
        <is>
          <t>1810.00</t>
        </is>
      </c>
      <c r="E829" s="4" t="inlineStr">
        <is>
          <t>1809.35</t>
        </is>
      </c>
      <c r="F829" s="4" t="n">
        <v>4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1822.80</t>
        </is>
      </c>
      <c r="C830" s="3" t="inlineStr">
        <is>
          <t>1786.00</t>
        </is>
      </c>
      <c r="D830" s="4" t="inlineStr">
        <is>
          <t>1791.90</t>
        </is>
      </c>
      <c r="E830" s="4" t="inlineStr">
        <is>
          <t>1791.10</t>
        </is>
      </c>
      <c r="F830" s="4" t="n">
        <v>3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1807.45</t>
        </is>
      </c>
      <c r="C831" s="3" t="inlineStr">
        <is>
          <t>1792.70</t>
        </is>
      </c>
      <c r="D831" s="4" t="inlineStr">
        <is>
          <t>1796.95</t>
        </is>
      </c>
      <c r="E831" s="4" t="inlineStr">
        <is>
          <t>1796.25</t>
        </is>
      </c>
      <c r="F831" s="4" t="n">
        <v>3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1807.35</t>
        </is>
      </c>
      <c r="C832" s="3" t="inlineStr">
        <is>
          <t>1791.60</t>
        </is>
      </c>
      <c r="D832" s="4" t="inlineStr">
        <is>
          <t>1800.40</t>
        </is>
      </c>
      <c r="E832" s="4" t="inlineStr">
        <is>
          <t>1796.55</t>
        </is>
      </c>
      <c r="F832" s="4" t="n">
        <v>3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1805.85</t>
        </is>
      </c>
      <c r="C834" s="3" t="inlineStr">
        <is>
          <t>1776.00</t>
        </is>
      </c>
      <c r="D834" s="4" t="inlineStr">
        <is>
          <t>1801.60</t>
        </is>
      </c>
      <c r="E834" s="4" t="inlineStr">
        <is>
          <t>1799.40</t>
        </is>
      </c>
      <c r="F834" s="4" t="n">
        <v>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1813.50</t>
        </is>
      </c>
      <c r="C835" s="3" t="inlineStr">
        <is>
          <t>1780.00</t>
        </is>
      </c>
      <c r="D835" s="4" t="inlineStr">
        <is>
          <t>1781.85</t>
        </is>
      </c>
      <c r="E835" s="4" t="inlineStr">
        <is>
          <t>1783.25</t>
        </is>
      </c>
      <c r="F835" s="4" t="n">
        <v>1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1778.85</t>
        </is>
      </c>
      <c r="C836" s="3" t="inlineStr">
        <is>
          <t>1750.50</t>
        </is>
      </c>
      <c r="D836" s="4" t="inlineStr">
        <is>
          <t>1757.00</t>
        </is>
      </c>
      <c r="E836" s="4" t="inlineStr">
        <is>
          <t>1757.35</t>
        </is>
      </c>
      <c r="F836" s="4" t="n">
        <v>2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1757.40</t>
        </is>
      </c>
      <c r="C837" s="3" t="inlineStr">
        <is>
          <t>1703.00</t>
        </is>
      </c>
      <c r="D837" s="4" t="inlineStr">
        <is>
          <t>1717.00</t>
        </is>
      </c>
      <c r="E837" s="4" t="inlineStr">
        <is>
          <t>1712.50</t>
        </is>
      </c>
      <c r="F837" s="4" t="n">
        <v>3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1732.90</t>
        </is>
      </c>
      <c r="C838" s="3" t="inlineStr">
        <is>
          <t>1700.35</t>
        </is>
      </c>
      <c r="D838" s="4" t="inlineStr">
        <is>
          <t>1715.00</t>
        </is>
      </c>
      <c r="E838" s="4" t="inlineStr">
        <is>
          <t>1713.10</t>
        </is>
      </c>
      <c r="F838" s="4" t="n">
        <v>2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1732.00</t>
        </is>
      </c>
      <c r="C839" s="3" t="inlineStr">
        <is>
          <t>1670.00</t>
        </is>
      </c>
      <c r="D839" s="4" t="inlineStr">
        <is>
          <t>1678.05</t>
        </is>
      </c>
      <c r="E839" s="4" t="inlineStr">
        <is>
          <t>1676.75</t>
        </is>
      </c>
      <c r="F839" s="4" t="n">
        <v>10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1696.10</t>
        </is>
      </c>
      <c r="C840" s="3" t="inlineStr">
        <is>
          <t>1644.75</t>
        </is>
      </c>
      <c r="D840" s="4" t="inlineStr">
        <is>
          <t>1691.50</t>
        </is>
      </c>
      <c r="E840" s="4" t="inlineStr">
        <is>
          <t>1682.65</t>
        </is>
      </c>
      <c r="F840" s="4" t="n">
        <v>6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1722.40</t>
        </is>
      </c>
      <c r="C841" s="3" t="inlineStr">
        <is>
          <t>1669.10</t>
        </is>
      </c>
      <c r="D841" s="4" t="inlineStr">
        <is>
          <t>1683.00</t>
        </is>
      </c>
      <c r="E841" s="4" t="inlineStr">
        <is>
          <t>1678.15</t>
        </is>
      </c>
      <c r="F841" s="4" t="n">
        <v>8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1722.00</t>
        </is>
      </c>
      <c r="C842" s="3" t="inlineStr">
        <is>
          <t>1589.50</t>
        </is>
      </c>
      <c r="D842" s="4" t="inlineStr">
        <is>
          <t>1681.00</t>
        </is>
      </c>
      <c r="E842" s="4" t="inlineStr">
        <is>
          <t>1680.10</t>
        </is>
      </c>
      <c r="F842" s="4" t="n">
        <v>63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1768.90</t>
        </is>
      </c>
      <c r="C843" s="3" t="inlineStr">
        <is>
          <t>1690.15</t>
        </is>
      </c>
      <c r="D843" s="4" t="inlineStr">
        <is>
          <t>1762.00</t>
        </is>
      </c>
      <c r="E843" s="4" t="inlineStr">
        <is>
          <t>1764.20</t>
        </is>
      </c>
      <c r="F843" s="4" t="n">
        <v>18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1779.45</t>
        </is>
      </c>
      <c r="C844" s="3" t="inlineStr">
        <is>
          <t>1753.50</t>
        </is>
      </c>
      <c r="D844" s="4" t="inlineStr">
        <is>
          <t>1767.00</t>
        </is>
      </c>
      <c r="E844" s="4" t="inlineStr">
        <is>
          <t>1768.20</t>
        </is>
      </c>
      <c r="F844" s="4" t="n">
        <v>4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1781.65</t>
        </is>
      </c>
      <c r="C845" s="3" t="inlineStr">
        <is>
          <t>1740.65</t>
        </is>
      </c>
      <c r="D845" s="4" t="inlineStr">
        <is>
          <t>1750.00</t>
        </is>
      </c>
      <c r="E845" s="4" t="inlineStr">
        <is>
          <t>1743.85</t>
        </is>
      </c>
      <c r="F845" s="4" t="n">
        <v>2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1708.00</t>
        </is>
      </c>
      <c r="C846" s="3" t="inlineStr">
        <is>
          <t>1653.10</t>
        </is>
      </c>
      <c r="D846" s="4" t="inlineStr">
        <is>
          <t>1670.00</t>
        </is>
      </c>
      <c r="E846" s="4" t="inlineStr">
        <is>
          <t>1672.85</t>
        </is>
      </c>
      <c r="F846" s="4" t="n">
        <v>19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1684.85</t>
        </is>
      </c>
      <c r="C847" s="3" t="inlineStr">
        <is>
          <t>1633.50</t>
        </is>
      </c>
      <c r="D847" s="4" t="inlineStr">
        <is>
          <t>1677.95</t>
        </is>
      </c>
      <c r="E847" s="4" t="inlineStr">
        <is>
          <t>1680.60</t>
        </is>
      </c>
      <c r="F847" s="4" t="n">
        <v>7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1695.70</t>
        </is>
      </c>
      <c r="C848" s="3" t="inlineStr">
        <is>
          <t>1668.80</t>
        </is>
      </c>
      <c r="D848" s="4" t="inlineStr">
        <is>
          <t>1685.00</t>
        </is>
      </c>
      <c r="E848" s="4" t="inlineStr">
        <is>
          <t>1685.25</t>
        </is>
      </c>
      <c r="F848" s="4" t="n">
        <v>6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1694.40</t>
        </is>
      </c>
      <c r="C849" s="3" t="inlineStr">
        <is>
          <t>1666.55</t>
        </is>
      </c>
      <c r="D849" s="4" t="inlineStr">
        <is>
          <t>1682.00</t>
        </is>
      </c>
      <c r="E849" s="4" t="inlineStr">
        <is>
          <t>1678.05</t>
        </is>
      </c>
      <c r="F849" s="4" t="n">
        <v>3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1710.30</t>
        </is>
      </c>
      <c r="C851" s="3" t="inlineStr">
        <is>
          <t>1671.10</t>
        </is>
      </c>
      <c r="D851" s="4" t="inlineStr">
        <is>
          <t>1706.70</t>
        </is>
      </c>
      <c r="E851" s="4" t="inlineStr">
        <is>
          <t>1707.85</t>
        </is>
      </c>
      <c r="F851" s="4" t="n">
        <v>4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1743.95</t>
        </is>
      </c>
      <c r="C852" s="3" t="inlineStr">
        <is>
          <t>1705.10</t>
        </is>
      </c>
      <c r="D852" s="4" t="inlineStr">
        <is>
          <t>1730.00</t>
        </is>
      </c>
      <c r="E852" s="4" t="inlineStr">
        <is>
          <t>1729.95</t>
        </is>
      </c>
      <c r="F852" s="4" t="n">
        <v>4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1752.00</t>
        </is>
      </c>
      <c r="C854" s="3" t="inlineStr">
        <is>
          <t>1714.80</t>
        </is>
      </c>
      <c r="D854" s="4" t="inlineStr">
        <is>
          <t>1746.00</t>
        </is>
      </c>
      <c r="E854" s="4" t="inlineStr">
        <is>
          <t>1746.20</t>
        </is>
      </c>
      <c r="F854" s="4" t="n">
        <v>4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1757.10</t>
        </is>
      </c>
      <c r="C855" s="3" t="inlineStr">
        <is>
          <t>1731.50</t>
        </is>
      </c>
      <c r="D855" s="4" t="inlineStr">
        <is>
          <t>1738.00</t>
        </is>
      </c>
      <c r="E855" s="4" t="inlineStr">
        <is>
          <t>1741.45</t>
        </is>
      </c>
      <c r="F855" s="4" t="n">
        <v>2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1754.00</t>
        </is>
      </c>
      <c r="C857" s="3" t="inlineStr">
        <is>
          <t>1735.00</t>
        </is>
      </c>
      <c r="D857" s="4" t="inlineStr">
        <is>
          <t>1750.10</t>
        </is>
      </c>
      <c r="E857" s="4" t="inlineStr">
        <is>
          <t>1750.50</t>
        </is>
      </c>
      <c r="F857" s="4" t="n">
        <v>1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1763.00</t>
        </is>
      </c>
      <c r="C858" s="3" t="inlineStr">
        <is>
          <t>1750.05</t>
        </is>
      </c>
      <c r="D858" s="4" t="inlineStr">
        <is>
          <t>1755.00</t>
        </is>
      </c>
      <c r="E858" s="4" t="inlineStr">
        <is>
          <t>1759.45</t>
        </is>
      </c>
      <c r="F858" s="4" t="n">
        <v>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1787.00</t>
        </is>
      </c>
      <c r="C859" s="3" t="inlineStr">
        <is>
          <t>1745.10</t>
        </is>
      </c>
      <c r="D859" s="4" t="inlineStr">
        <is>
          <t>1787.00</t>
        </is>
      </c>
      <c r="E859" s="4" t="inlineStr">
        <is>
          <t>1784.65</t>
        </is>
      </c>
      <c r="F859" s="4" t="n">
        <v>5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1810.00</t>
        </is>
      </c>
      <c r="C860" s="3" t="inlineStr">
        <is>
          <t>1770.50</t>
        </is>
      </c>
      <c r="D860" s="4" t="inlineStr">
        <is>
          <t>1794.00</t>
        </is>
      </c>
      <c r="E860" s="4" t="inlineStr">
        <is>
          <t>1791.80</t>
        </is>
      </c>
      <c r="F860" s="4" t="n">
        <v>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1810.45</t>
        </is>
      </c>
      <c r="C862" s="3" t="inlineStr">
        <is>
          <t>1783.30</t>
        </is>
      </c>
      <c r="D862" s="4" t="inlineStr">
        <is>
          <t>1808.00</t>
        </is>
      </c>
      <c r="E862" s="4" t="inlineStr">
        <is>
          <t>1807.15</t>
        </is>
      </c>
      <c r="F862" s="4" t="n">
        <v>3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1821.65</t>
        </is>
      </c>
      <c r="C863" s="3" t="inlineStr">
        <is>
          <t>1796.10</t>
        </is>
      </c>
      <c r="D863" s="4" t="inlineStr">
        <is>
          <t>1813.00</t>
        </is>
      </c>
      <c r="E863" s="4" t="inlineStr">
        <is>
          <t>1810.85</t>
        </is>
      </c>
      <c r="F863" s="4" t="n">
        <v>5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1811.00</t>
        </is>
      </c>
      <c r="C864" s="3" t="inlineStr">
        <is>
          <t>1765.00</t>
        </is>
      </c>
      <c r="D864" s="4" t="inlineStr">
        <is>
          <t>1767.75</t>
        </is>
      </c>
      <c r="E864" s="4" t="inlineStr">
        <is>
          <t>1768.55</t>
        </is>
      </c>
      <c r="F864" s="4" t="n">
        <v>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1778.00</t>
        </is>
      </c>
      <c r="C865" s="3" t="inlineStr">
        <is>
          <t>1762.55</t>
        </is>
      </c>
      <c r="D865" s="4" t="inlineStr">
        <is>
          <t>1774.00</t>
        </is>
      </c>
      <c r="E865" s="4" t="inlineStr">
        <is>
          <t>1774.20</t>
        </is>
      </c>
      <c r="F865" s="4" t="n">
        <v>1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1785.95</t>
        </is>
      </c>
      <c r="C866" s="3" t="inlineStr">
        <is>
          <t>1763.00</t>
        </is>
      </c>
      <c r="D866" s="4" t="inlineStr">
        <is>
          <t>1765.95</t>
        </is>
      </c>
      <c r="E866" s="4" t="inlineStr">
        <is>
          <t>1769.95</t>
        </is>
      </c>
      <c r="F866" s="4" t="n">
        <v>1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1786.85</t>
        </is>
      </c>
      <c r="C867" s="3" t="inlineStr">
        <is>
          <t>1765.05</t>
        </is>
      </c>
      <c r="D867" s="4" t="inlineStr">
        <is>
          <t>1778.00</t>
        </is>
      </c>
      <c r="E867" s="4" t="inlineStr">
        <is>
          <t>1780.90</t>
        </is>
      </c>
      <c r="F867" s="4" t="n">
        <v>1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1785.00</t>
        </is>
      </c>
      <c r="C868" s="3" t="inlineStr">
        <is>
          <t>1746.05</t>
        </is>
      </c>
      <c r="D868" s="4" t="inlineStr">
        <is>
          <t>1764.50</t>
        </is>
      </c>
      <c r="E868" s="4" t="inlineStr">
        <is>
          <t>1765.60</t>
        </is>
      </c>
      <c r="F868" s="4" t="n">
        <v>8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1770.55</t>
        </is>
      </c>
      <c r="C869" s="3" t="inlineStr">
        <is>
          <t>1731.70</t>
        </is>
      </c>
      <c r="D869" s="4" t="inlineStr">
        <is>
          <t>1738.05</t>
        </is>
      </c>
      <c r="E869" s="4" t="inlineStr">
        <is>
          <t>1741.50</t>
        </is>
      </c>
      <c r="F869" s="4" t="n">
        <v>4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1746.75</t>
        </is>
      </c>
      <c r="C870" s="3" t="inlineStr">
        <is>
          <t>1728.00</t>
        </is>
      </c>
      <c r="D870" s="4" t="inlineStr">
        <is>
          <t>1734.00</t>
        </is>
      </c>
      <c r="E870" s="4" t="inlineStr">
        <is>
          <t>1733.60</t>
        </is>
      </c>
      <c r="F870" s="4" t="n">
        <v>2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1768.85</t>
        </is>
      </c>
      <c r="C871" s="3" t="inlineStr">
        <is>
          <t>1733.90</t>
        </is>
      </c>
      <c r="D871" s="4" t="inlineStr">
        <is>
          <t>1768.00</t>
        </is>
      </c>
      <c r="E871" s="4" t="inlineStr">
        <is>
          <t>1764.30</t>
        </is>
      </c>
      <c r="F871" s="4" t="n">
        <v>3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1821.00</t>
        </is>
      </c>
      <c r="C873" s="3" t="inlineStr">
        <is>
          <t>1768.00</t>
        </is>
      </c>
      <c r="D873" s="4" t="inlineStr">
        <is>
          <t>1805.00</t>
        </is>
      </c>
      <c r="E873" s="4" t="inlineStr">
        <is>
          <t>1808.85</t>
        </is>
      </c>
      <c r="F873" s="4" t="n">
        <v>3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1818.95</t>
        </is>
      </c>
      <c r="C874" s="3" t="inlineStr">
        <is>
          <t>1788.65</t>
        </is>
      </c>
      <c r="D874" s="4" t="inlineStr">
        <is>
          <t>1793.00</t>
        </is>
      </c>
      <c r="E874" s="4" t="inlineStr">
        <is>
          <t>1792.00</t>
        </is>
      </c>
      <c r="F874" s="4" t="n">
        <v>5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1828.00</t>
        </is>
      </c>
      <c r="C875" s="3" t="inlineStr">
        <is>
          <t>1788.65</t>
        </is>
      </c>
      <c r="D875" s="4" t="inlineStr">
        <is>
          <t>1823.00</t>
        </is>
      </c>
      <c r="E875" s="4" t="inlineStr">
        <is>
          <t>1820.60</t>
        </is>
      </c>
      <c r="F875" s="4" t="n">
        <v>2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1834.85</t>
        </is>
      </c>
      <c r="C876" s="3" t="inlineStr">
        <is>
          <t>1797.75</t>
        </is>
      </c>
      <c r="D876" s="4" t="inlineStr">
        <is>
          <t>1825.50</t>
        </is>
      </c>
      <c r="E876" s="4" t="inlineStr">
        <is>
          <t>1824.55</t>
        </is>
      </c>
      <c r="F876" s="4" t="n">
        <v>3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1845.00</t>
        </is>
      </c>
      <c r="C877" s="3" t="inlineStr">
        <is>
          <t>1825.20</t>
        </is>
      </c>
      <c r="D877" s="4" t="inlineStr">
        <is>
          <t>1828.00</t>
        </is>
      </c>
      <c r="E877" s="4" t="inlineStr">
        <is>
          <t>1836.95</t>
        </is>
      </c>
      <c r="F877" s="4" t="n">
        <v>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1859.90</t>
        </is>
      </c>
      <c r="C878" s="3" t="inlineStr">
        <is>
          <t>1817.25</t>
        </is>
      </c>
      <c r="D878" s="4" t="inlineStr">
        <is>
          <t>1819.90</t>
        </is>
      </c>
      <c r="E878" s="4" t="inlineStr">
        <is>
          <t>1821.65</t>
        </is>
      </c>
      <c r="F878" s="4" t="n">
        <v>4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1849.80</t>
        </is>
      </c>
      <c r="C879" s="3" t="inlineStr">
        <is>
          <t>1818.35</t>
        </is>
      </c>
      <c r="D879" s="4" t="inlineStr">
        <is>
          <t>1839.05</t>
        </is>
      </c>
      <c r="E879" s="4" t="inlineStr">
        <is>
          <t>1843.75</t>
        </is>
      </c>
      <c r="F879" s="4" t="n">
        <v>1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1860.00</t>
        </is>
      </c>
      <c r="C880" s="3" t="inlineStr">
        <is>
          <t>1830.00</t>
        </is>
      </c>
      <c r="D880" s="4" t="inlineStr">
        <is>
          <t>1838.00</t>
        </is>
      </c>
      <c r="E880" s="4" t="inlineStr">
        <is>
          <t>1839.00</t>
        </is>
      </c>
      <c r="F880" s="4" t="n">
        <v>3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1848.00</t>
        </is>
      </c>
      <c r="C881" s="3" t="inlineStr">
        <is>
          <t>1820.00</t>
        </is>
      </c>
      <c r="D881" s="4" t="inlineStr">
        <is>
          <t>1820.00</t>
        </is>
      </c>
      <c r="E881" s="4" t="inlineStr">
        <is>
          <t>1822.35</t>
        </is>
      </c>
      <c r="F881" s="4" t="n">
        <v>2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1857.40</t>
        </is>
      </c>
      <c r="C882" s="3" t="inlineStr">
        <is>
          <t>1820.00</t>
        </is>
      </c>
      <c r="D882" s="4" t="inlineStr">
        <is>
          <t>1841.05</t>
        </is>
      </c>
      <c r="E882" s="4" t="inlineStr">
        <is>
          <t>1842.55</t>
        </is>
      </c>
      <c r="F882" s="4" t="n">
        <v>1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1860.00</t>
        </is>
      </c>
      <c r="C883" s="3" t="inlineStr">
        <is>
          <t>1839.00</t>
        </is>
      </c>
      <c r="D883" s="4" t="inlineStr">
        <is>
          <t>1840.55</t>
        </is>
      </c>
      <c r="E883" s="4" t="inlineStr">
        <is>
          <t>1841.50</t>
        </is>
      </c>
      <c r="F883" s="4" t="n">
        <v>2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1847.95</t>
        </is>
      </c>
      <c r="C884" s="3" t="inlineStr">
        <is>
          <t>1808.25</t>
        </is>
      </c>
      <c r="D884" s="4" t="inlineStr">
        <is>
          <t>1819.90</t>
        </is>
      </c>
      <c r="E884" s="4" t="inlineStr">
        <is>
          <t>1817.40</t>
        </is>
      </c>
      <c r="F884" s="4" t="n">
        <v>1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1834.35</t>
        </is>
      </c>
      <c r="C885" s="3" t="inlineStr">
        <is>
          <t>1804.25</t>
        </is>
      </c>
      <c r="D885" s="4" t="inlineStr">
        <is>
          <t>1810.00</t>
        </is>
      </c>
      <c r="E885" s="4" t="inlineStr">
        <is>
          <t>1813.60</t>
        </is>
      </c>
      <c r="F885" s="4" t="n">
        <v>1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1812.85</t>
        </is>
      </c>
      <c r="C886" s="3" t="inlineStr">
        <is>
          <t>1744.00</t>
        </is>
      </c>
      <c r="D886" s="4" t="inlineStr">
        <is>
          <t>1809.00</t>
        </is>
      </c>
      <c r="E886" s="4" t="inlineStr">
        <is>
          <t>1804.60</t>
        </is>
      </c>
      <c r="F886" s="4" t="n">
        <v>7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1824.70</t>
        </is>
      </c>
      <c r="C887" s="3" t="inlineStr">
        <is>
          <t>1785.00</t>
        </is>
      </c>
      <c r="D887" s="4" t="inlineStr">
        <is>
          <t>1787.05</t>
        </is>
      </c>
      <c r="E887" s="4" t="inlineStr">
        <is>
          <t>1787.15</t>
        </is>
      </c>
      <c r="F887" s="4" t="n">
        <v>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1787.00</t>
        </is>
      </c>
      <c r="C888" s="3" t="inlineStr">
        <is>
          <t>1763.00</t>
        </is>
      </c>
      <c r="D888" s="4" t="inlineStr">
        <is>
          <t>1767.00</t>
        </is>
      </c>
      <c r="E888" s="4" t="inlineStr">
        <is>
          <t>1766.55</t>
        </is>
      </c>
      <c r="F888" s="4" t="n">
        <v>4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1766.55</t>
        </is>
      </c>
      <c r="C889" s="3" t="inlineStr">
        <is>
          <t>1740.00</t>
        </is>
      </c>
      <c r="D889" s="4" t="inlineStr">
        <is>
          <t>1741.85</t>
        </is>
      </c>
      <c r="E889" s="4" t="inlineStr">
        <is>
          <t>1741.95</t>
        </is>
      </c>
      <c r="F889" s="4" t="n">
        <v>2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1772.10</t>
        </is>
      </c>
      <c r="C890" s="3" t="inlineStr">
        <is>
          <t>1740.00</t>
        </is>
      </c>
      <c r="D890" s="4" t="inlineStr">
        <is>
          <t>1765.00</t>
        </is>
      </c>
      <c r="E890" s="4" t="inlineStr">
        <is>
          <t>1764.05</t>
        </is>
      </c>
      <c r="F890" s="4" t="n">
        <v>2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1860.00</t>
        </is>
      </c>
      <c r="C891" s="3" t="inlineStr">
        <is>
          <t>1765.05</t>
        </is>
      </c>
      <c r="D891" s="4" t="inlineStr">
        <is>
          <t>1853.70</t>
        </is>
      </c>
      <c r="E891" s="4" t="inlineStr">
        <is>
          <t>1855.75</t>
        </is>
      </c>
      <c r="F891" s="4" t="n">
        <v>14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1892.00</t>
        </is>
      </c>
      <c r="C892" s="3" t="inlineStr">
        <is>
          <t>1850.05</t>
        </is>
      </c>
      <c r="D892" s="4" t="inlineStr">
        <is>
          <t>1878.00</t>
        </is>
      </c>
      <c r="E892" s="4" t="inlineStr">
        <is>
          <t>1873.75</t>
        </is>
      </c>
      <c r="F892" s="4" t="n">
        <v>6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1958.00</t>
        </is>
      </c>
      <c r="C893" s="3" t="inlineStr">
        <is>
          <t>1879.95</t>
        </is>
      </c>
      <c r="D893" s="4" t="inlineStr">
        <is>
          <t>1953.20</t>
        </is>
      </c>
      <c r="E893" s="4" t="inlineStr">
        <is>
          <t>1951.10</t>
        </is>
      </c>
      <c r="F893" s="4" t="n">
        <v>13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1970.00</t>
        </is>
      </c>
      <c r="C894" s="3" t="inlineStr">
        <is>
          <t>1936.15</t>
        </is>
      </c>
      <c r="D894" s="4" t="inlineStr">
        <is>
          <t>1955.30</t>
        </is>
      </c>
      <c r="E894" s="4" t="inlineStr">
        <is>
          <t>1963.05</t>
        </is>
      </c>
      <c r="F894" s="4" t="n">
        <v>4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1982.70</t>
        </is>
      </c>
      <c r="C895" s="3" t="inlineStr">
        <is>
          <t>1945.05</t>
        </is>
      </c>
      <c r="D895" s="4" t="inlineStr">
        <is>
          <t>1947.00</t>
        </is>
      </c>
      <c r="E895" s="4" t="inlineStr">
        <is>
          <t>1950.00</t>
        </is>
      </c>
      <c r="F895" s="4" t="n">
        <v>2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1968.00</t>
        </is>
      </c>
      <c r="C896" s="3" t="inlineStr">
        <is>
          <t>1930.05</t>
        </is>
      </c>
      <c r="D896" s="4" t="inlineStr">
        <is>
          <t>1965.00</t>
        </is>
      </c>
      <c r="E896" s="4" t="inlineStr">
        <is>
          <t>1964.90</t>
        </is>
      </c>
      <c r="F896" s="4" t="n">
        <v>3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1977.90</t>
        </is>
      </c>
      <c r="C897" s="3" t="inlineStr">
        <is>
          <t>1953.00</t>
        </is>
      </c>
      <c r="D897" s="4" t="inlineStr">
        <is>
          <t>1964.00</t>
        </is>
      </c>
      <c r="E897" s="4" t="inlineStr">
        <is>
          <t>1963.10</t>
        </is>
      </c>
      <c r="F897" s="4" t="n">
        <v>5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1976.60</t>
        </is>
      </c>
      <c r="C898" s="3" t="inlineStr">
        <is>
          <t>1958.00</t>
        </is>
      </c>
      <c r="D898" s="4" t="inlineStr">
        <is>
          <t>1974.00</t>
        </is>
      </c>
      <c r="E898" s="4" t="inlineStr">
        <is>
          <t>1971.90</t>
        </is>
      </c>
      <c r="F898" s="4" t="n">
        <v>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1999.45</t>
        </is>
      </c>
      <c r="C899" s="3" t="inlineStr">
        <is>
          <t>1970.00</t>
        </is>
      </c>
      <c r="D899" s="4" t="inlineStr">
        <is>
          <t>1992.00</t>
        </is>
      </c>
      <c r="E899" s="4" t="inlineStr">
        <is>
          <t>1995.40</t>
        </is>
      </c>
      <c r="F899" s="4" t="n">
        <v>3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2010.00</t>
        </is>
      </c>
      <c r="C900" s="3" t="inlineStr">
        <is>
          <t>1985.10</t>
        </is>
      </c>
      <c r="D900" s="4" t="inlineStr">
        <is>
          <t>1991.45</t>
        </is>
      </c>
      <c r="E900" s="4" t="inlineStr">
        <is>
          <t>1993.65</t>
        </is>
      </c>
      <c r="F900" s="4" t="n">
        <v>5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1944.95</t>
        </is>
      </c>
      <c r="C901" s="3" t="inlineStr">
        <is>
          <t>1906.75</t>
        </is>
      </c>
      <c r="D901" s="4" t="inlineStr">
        <is>
          <t>1941.50</t>
        </is>
      </c>
      <c r="E901" s="4" t="inlineStr">
        <is>
          <t>1934.25</t>
        </is>
      </c>
      <c r="F901" s="4" t="n">
        <v>4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1950.30</t>
        </is>
      </c>
      <c r="C902" s="3" t="inlineStr">
        <is>
          <t>1917.55</t>
        </is>
      </c>
      <c r="D902" s="4" t="inlineStr">
        <is>
          <t>1950.00</t>
        </is>
      </c>
      <c r="E902" s="4" t="inlineStr">
        <is>
          <t>1944.90</t>
        </is>
      </c>
      <c r="F902" s="4" t="n">
        <v>2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1977.80</t>
        </is>
      </c>
      <c r="C903" s="3" t="inlineStr">
        <is>
          <t>1954.25</t>
        </is>
      </c>
      <c r="D903" s="4" t="inlineStr">
        <is>
          <t>1975.45</t>
        </is>
      </c>
      <c r="E903" s="4" t="inlineStr">
        <is>
          <t>1976.20</t>
        </is>
      </c>
      <c r="F903" s="4" t="n">
        <v>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1988.90</t>
        </is>
      </c>
      <c r="C904" s="3" t="inlineStr">
        <is>
          <t>1903.05</t>
        </is>
      </c>
      <c r="D904" s="4" t="inlineStr">
        <is>
          <t>1934.50</t>
        </is>
      </c>
      <c r="E904" s="4" t="inlineStr">
        <is>
          <t>1933.85</t>
        </is>
      </c>
      <c r="F904" s="4" t="n">
        <v>10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1965.80</t>
        </is>
      </c>
      <c r="C905" s="3" t="inlineStr">
        <is>
          <t>1901.30</t>
        </is>
      </c>
      <c r="D905" s="4" t="inlineStr">
        <is>
          <t>1912.00</t>
        </is>
      </c>
      <c r="E905" s="4" t="inlineStr">
        <is>
          <t>1909.80</t>
        </is>
      </c>
      <c r="F905" s="4" t="n">
        <v>5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1954.45</t>
        </is>
      </c>
      <c r="C906" s="3" t="inlineStr">
        <is>
          <t>1901.05</t>
        </is>
      </c>
      <c r="D906" s="4" t="inlineStr">
        <is>
          <t>1913.90</t>
        </is>
      </c>
      <c r="E906" s="4" t="inlineStr">
        <is>
          <t>1918.20</t>
        </is>
      </c>
      <c r="F906" s="4" t="n">
        <v>7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1937.60</t>
        </is>
      </c>
      <c r="C907" s="3" t="inlineStr">
        <is>
          <t>1885.55</t>
        </is>
      </c>
      <c r="D907" s="4" t="inlineStr">
        <is>
          <t>1894.00</t>
        </is>
      </c>
      <c r="E907" s="4" t="inlineStr">
        <is>
          <t>1892.45</t>
        </is>
      </c>
      <c r="F907" s="4" t="n">
        <v>7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2127.70</t>
        </is>
      </c>
      <c r="C908" s="3" t="inlineStr">
        <is>
          <t>1986.10</t>
        </is>
      </c>
      <c r="D908" s="4" t="inlineStr">
        <is>
          <t>2108.05</t>
        </is>
      </c>
      <c r="E908" s="4" t="inlineStr">
        <is>
          <t>2104.90</t>
        </is>
      </c>
      <c r="F908" s="4" t="n">
        <v>65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2125.50</t>
        </is>
      </c>
      <c r="C909" s="3" t="inlineStr">
        <is>
          <t>2037.45</t>
        </is>
      </c>
      <c r="D909" s="4" t="inlineStr">
        <is>
          <t>2051.00</t>
        </is>
      </c>
      <c r="E909" s="4" t="inlineStr">
        <is>
          <t>2048.50</t>
        </is>
      </c>
      <c r="F909" s="4" t="n">
        <v>21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2063.80</t>
        </is>
      </c>
      <c r="C910" s="3" t="inlineStr">
        <is>
          <t>2000.70</t>
        </is>
      </c>
      <c r="D910" s="4" t="inlineStr">
        <is>
          <t>2015.00</t>
        </is>
      </c>
      <c r="E910" s="4" t="inlineStr">
        <is>
          <t>2017.95</t>
        </is>
      </c>
      <c r="F910" s="4" t="n">
        <v>14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2025.95</t>
        </is>
      </c>
      <c r="C911" s="3" t="inlineStr">
        <is>
          <t>1995.00</t>
        </is>
      </c>
      <c r="D911" s="4" t="inlineStr">
        <is>
          <t>2010.00</t>
        </is>
      </c>
      <c r="E911" s="4" t="inlineStr">
        <is>
          <t>2016.10</t>
        </is>
      </c>
      <c r="F911" s="4" t="n">
        <v>16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2019.95</t>
        </is>
      </c>
      <c r="C912" s="3" t="inlineStr">
        <is>
          <t>1995.10</t>
        </is>
      </c>
      <c r="D912" s="4" t="inlineStr">
        <is>
          <t>2007.00</t>
        </is>
      </c>
      <c r="E912" s="4" t="inlineStr">
        <is>
          <t>2006.50</t>
        </is>
      </c>
      <c r="F912" s="4" t="n">
        <v>5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2058.50</t>
        </is>
      </c>
      <c r="C913" s="3" t="inlineStr">
        <is>
          <t>1999.00</t>
        </is>
      </c>
      <c r="D913" s="4" t="inlineStr">
        <is>
          <t>2055.00</t>
        </is>
      </c>
      <c r="E913" s="4" t="inlineStr">
        <is>
          <t>2052.90</t>
        </is>
      </c>
      <c r="F913" s="4" t="n">
        <v>10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2072.00</t>
        </is>
      </c>
      <c r="C914" s="3" t="inlineStr">
        <is>
          <t>2040.00</t>
        </is>
      </c>
      <c r="D914" s="4" t="inlineStr">
        <is>
          <t>2041.50</t>
        </is>
      </c>
      <c r="E914" s="4" t="inlineStr">
        <is>
          <t>2050.00</t>
        </is>
      </c>
      <c r="F914" s="4" t="n">
        <v>5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2349.90</t>
        </is>
      </c>
      <c r="C916" s="3" t="inlineStr">
        <is>
          <t>2150.00</t>
        </is>
      </c>
      <c r="D916" s="4" t="inlineStr">
        <is>
          <t>2287.45</t>
        </is>
      </c>
      <c r="E916" s="4" t="inlineStr">
        <is>
          <t>2295.65</t>
        </is>
      </c>
      <c r="F916" s="4" t="n">
        <v>61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2312.95</t>
        </is>
      </c>
      <c r="C917" s="3" t="inlineStr">
        <is>
          <t>2255.45</t>
        </is>
      </c>
      <c r="D917" s="4" t="inlineStr">
        <is>
          <t>2293.30</t>
        </is>
      </c>
      <c r="E917" s="4" t="inlineStr">
        <is>
          <t>2285.60</t>
        </is>
      </c>
      <c r="F917" s="4" t="n">
        <v>9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2314.80</t>
        </is>
      </c>
      <c r="C918" s="3" t="inlineStr">
        <is>
          <t>2265.00</t>
        </is>
      </c>
      <c r="D918" s="4" t="inlineStr">
        <is>
          <t>2291.00</t>
        </is>
      </c>
      <c r="E918" s="4" t="inlineStr">
        <is>
          <t>2291.35</t>
        </is>
      </c>
      <c r="F918" s="4" t="n">
        <v>6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2317.40</t>
        </is>
      </c>
      <c r="C919" s="3" t="inlineStr">
        <is>
          <t>2276.25</t>
        </is>
      </c>
      <c r="D919" s="4" t="inlineStr">
        <is>
          <t>2300.00</t>
        </is>
      </c>
      <c r="E919" s="4" t="inlineStr">
        <is>
          <t>2294.80</t>
        </is>
      </c>
      <c r="F919" s="4" t="n">
        <v>5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2298.00</t>
        </is>
      </c>
      <c r="C920" s="3" t="inlineStr">
        <is>
          <t>2246.20</t>
        </is>
      </c>
      <c r="D920" s="4" t="inlineStr">
        <is>
          <t>2256.20</t>
        </is>
      </c>
      <c r="E920" s="4" t="inlineStr">
        <is>
          <t>2259.75</t>
        </is>
      </c>
      <c r="F920" s="4" t="n">
        <v>5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2266.45</t>
        </is>
      </c>
      <c r="C921" s="3" t="inlineStr">
        <is>
          <t>2237.00</t>
        </is>
      </c>
      <c r="D921" s="4" t="inlineStr">
        <is>
          <t>2250.05</t>
        </is>
      </c>
      <c r="E921" s="4" t="inlineStr">
        <is>
          <t>2252.95</t>
        </is>
      </c>
      <c r="F921" s="4" t="n">
        <v>2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2274.50</t>
        </is>
      </c>
      <c r="C922" s="3" t="inlineStr">
        <is>
          <t>2218.55</t>
        </is>
      </c>
      <c r="D922" s="4" t="inlineStr">
        <is>
          <t>2255.95</t>
        </is>
      </c>
      <c r="E922" s="4" t="inlineStr">
        <is>
          <t>2248.75</t>
        </is>
      </c>
      <c r="F922" s="4" t="n">
        <v>2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2303.35</t>
        </is>
      </c>
      <c r="C923" s="3" t="inlineStr">
        <is>
          <t>2250.00</t>
        </is>
      </c>
      <c r="D923" s="4" t="inlineStr">
        <is>
          <t>2292.50</t>
        </is>
      </c>
      <c r="E923" s="4" t="inlineStr">
        <is>
          <t>2282.75</t>
        </is>
      </c>
      <c r="F923" s="4" t="n">
        <v>4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2350.00</t>
        </is>
      </c>
      <c r="C924" s="3" t="inlineStr">
        <is>
          <t>2288.50</t>
        </is>
      </c>
      <c r="D924" s="4" t="inlineStr">
        <is>
          <t>2325.00</t>
        </is>
      </c>
      <c r="E924" s="4" t="inlineStr">
        <is>
          <t>2325.75</t>
        </is>
      </c>
      <c r="F924" s="4" t="n">
        <v>8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2372.00</t>
        </is>
      </c>
      <c r="C925" s="3" t="inlineStr">
        <is>
          <t>2323.10</t>
        </is>
      </c>
      <c r="D925" s="4" t="inlineStr">
        <is>
          <t>2330.40</t>
        </is>
      </c>
      <c r="E925" s="4" t="inlineStr">
        <is>
          <t>2329.50</t>
        </is>
      </c>
      <c r="F925" s="4" t="n">
        <v>5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2386.60</t>
        </is>
      </c>
      <c r="C926" s="3" t="inlineStr">
        <is>
          <t>2328.70</t>
        </is>
      </c>
      <c r="D926" s="4" t="inlineStr">
        <is>
          <t>2376.90</t>
        </is>
      </c>
      <c r="E926" s="4" t="inlineStr">
        <is>
          <t>2379.80</t>
        </is>
      </c>
      <c r="F926" s="4" t="n">
        <v>3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2399.00</t>
        </is>
      </c>
      <c r="C927" s="3" t="inlineStr">
        <is>
          <t>2355.05</t>
        </is>
      </c>
      <c r="D927" s="4" t="inlineStr">
        <is>
          <t>2384.55</t>
        </is>
      </c>
      <c r="E927" s="4" t="inlineStr">
        <is>
          <t>2383.70</t>
        </is>
      </c>
      <c r="F927" s="4" t="n">
        <v>4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2407.00</t>
        </is>
      </c>
      <c r="C928" s="3" t="inlineStr">
        <is>
          <t>2360.00</t>
        </is>
      </c>
      <c r="D928" s="4" t="inlineStr">
        <is>
          <t>2370.00</t>
        </is>
      </c>
      <c r="E928" s="4" t="inlineStr">
        <is>
          <t>2372.25</t>
        </is>
      </c>
      <c r="F928" s="4" t="n">
        <v>4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2422.45</t>
        </is>
      </c>
      <c r="C929" s="3" t="inlineStr">
        <is>
          <t>2362.00</t>
        </is>
      </c>
      <c r="D929" s="4" t="inlineStr">
        <is>
          <t>2407.15</t>
        </is>
      </c>
      <c r="E929" s="4" t="inlineStr">
        <is>
          <t>2408.10</t>
        </is>
      </c>
      <c r="F929" s="4" t="n">
        <v>4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2589.35</t>
        </is>
      </c>
      <c r="C930" s="3" t="inlineStr">
        <is>
          <t>2405.45</t>
        </is>
      </c>
      <c r="D930" s="4" t="inlineStr">
        <is>
          <t>2516.70</t>
        </is>
      </c>
      <c r="E930" s="4" t="inlineStr">
        <is>
          <t>2520.15</t>
        </is>
      </c>
      <c r="F930" s="4" t="n">
        <v>18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2520.00</t>
        </is>
      </c>
      <c r="C931" s="3" t="inlineStr">
        <is>
          <t>2445.75</t>
        </is>
      </c>
      <c r="D931" s="4" t="inlineStr">
        <is>
          <t>2491.10</t>
        </is>
      </c>
      <c r="E931" s="4" t="inlineStr">
        <is>
          <t>2499.55</t>
        </is>
      </c>
      <c r="F931" s="4" t="n">
        <v>6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2543.45</t>
        </is>
      </c>
      <c r="C932" s="3" t="inlineStr">
        <is>
          <t>2450.00</t>
        </is>
      </c>
      <c r="D932" s="4" t="inlineStr">
        <is>
          <t>2499.00</t>
        </is>
      </c>
      <c r="E932" s="4" t="inlineStr">
        <is>
          <t>2497.55</t>
        </is>
      </c>
      <c r="F932" s="4" t="n">
        <v>12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2538.40</t>
        </is>
      </c>
      <c r="C933" s="3" t="inlineStr">
        <is>
          <t>2463.75</t>
        </is>
      </c>
      <c r="D933" s="4" t="inlineStr">
        <is>
          <t>2526.00</t>
        </is>
      </c>
      <c r="E933" s="4" t="inlineStr">
        <is>
          <t>2527.05</t>
        </is>
      </c>
      <c r="F933" s="4" t="n">
        <v>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2527.00</t>
        </is>
      </c>
      <c r="C934" s="3" t="inlineStr">
        <is>
          <t>2450.00</t>
        </is>
      </c>
      <c r="D934" s="4" t="inlineStr">
        <is>
          <t>2465.70</t>
        </is>
      </c>
      <c r="E934" s="4" t="inlineStr">
        <is>
          <t>2486.25</t>
        </is>
      </c>
      <c r="F934" s="4" t="n">
        <v>6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2501.40</t>
        </is>
      </c>
      <c r="C935" s="3" t="inlineStr">
        <is>
          <t>2395.70</t>
        </is>
      </c>
      <c r="D935" s="4" t="inlineStr">
        <is>
          <t>2448.90</t>
        </is>
      </c>
      <c r="E935" s="4" t="inlineStr">
        <is>
          <t>2446.65</t>
        </is>
      </c>
      <c r="F935" s="4" t="n">
        <v>15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2557.45</t>
        </is>
      </c>
      <c r="C936" s="3" t="inlineStr">
        <is>
          <t>2444.80</t>
        </is>
      </c>
      <c r="D936" s="4" t="inlineStr">
        <is>
          <t>2535.00</t>
        </is>
      </c>
      <c r="E936" s="4" t="inlineStr">
        <is>
          <t>2538.25</t>
        </is>
      </c>
      <c r="F936" s="4" t="n">
        <v>10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2584.00</t>
        </is>
      </c>
      <c r="C937" s="3" t="inlineStr">
        <is>
          <t>2517.80</t>
        </is>
      </c>
      <c r="D937" s="4" t="inlineStr">
        <is>
          <t>2535.10</t>
        </is>
      </c>
      <c r="E937" s="4" t="inlineStr">
        <is>
          <t>2534.00</t>
        </is>
      </c>
      <c r="F937" s="4" t="n">
        <v>5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2559.90</t>
        </is>
      </c>
      <c r="C938" s="3" t="inlineStr">
        <is>
          <t>2522.65</t>
        </is>
      </c>
      <c r="D938" s="4" t="inlineStr">
        <is>
          <t>2555.00</t>
        </is>
      </c>
      <c r="E938" s="4" t="inlineStr">
        <is>
          <t>2556.30</t>
        </is>
      </c>
      <c r="F938" s="4" t="n">
        <v>4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2550.00</t>
        </is>
      </c>
      <c r="C939" s="3" t="inlineStr">
        <is>
          <t>2472.20</t>
        </is>
      </c>
      <c r="D939" s="4" t="inlineStr">
        <is>
          <t>2495.00</t>
        </is>
      </c>
      <c r="E939" s="4" t="inlineStr">
        <is>
          <t>2491.50</t>
        </is>
      </c>
      <c r="F939" s="4" t="n">
        <v>6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2488.10</t>
        </is>
      </c>
      <c r="C940" s="3" t="inlineStr">
        <is>
          <t>2387.05</t>
        </is>
      </c>
      <c r="D940" s="4" t="inlineStr">
        <is>
          <t>2408.50</t>
        </is>
      </c>
      <c r="E940" s="4" t="inlineStr">
        <is>
          <t>2399.95</t>
        </is>
      </c>
      <c r="F940" s="4" t="n">
        <v>6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2437.95</t>
        </is>
      </c>
      <c r="C941" s="3" t="inlineStr">
        <is>
          <t>2371.55</t>
        </is>
      </c>
      <c r="D941" s="4" t="inlineStr">
        <is>
          <t>2405.50</t>
        </is>
      </c>
      <c r="E941" s="4" t="inlineStr">
        <is>
          <t>2406.30</t>
        </is>
      </c>
      <c r="F941" s="4" t="n">
        <v>4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2468.90</t>
        </is>
      </c>
      <c r="C942" s="3" t="inlineStr">
        <is>
          <t>2397.60</t>
        </is>
      </c>
      <c r="D942" s="4" t="inlineStr">
        <is>
          <t>2444.55</t>
        </is>
      </c>
      <c r="E942" s="4" t="inlineStr">
        <is>
          <t>2450.90</t>
        </is>
      </c>
      <c r="F942" s="4" t="n">
        <v>6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2508.50</t>
        </is>
      </c>
      <c r="C943" s="3" t="inlineStr">
        <is>
          <t>2455.25</t>
        </is>
      </c>
      <c r="D943" s="4" t="inlineStr">
        <is>
          <t>2493.00</t>
        </is>
      </c>
      <c r="E943" s="4" t="inlineStr">
        <is>
          <t>2494.00</t>
        </is>
      </c>
      <c r="F943" s="4" t="n">
        <v>6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2529.60</t>
        </is>
      </c>
      <c r="C944" s="3" t="inlineStr">
        <is>
          <t>2476.00</t>
        </is>
      </c>
      <c r="D944" s="4" t="inlineStr">
        <is>
          <t>2518.00</t>
        </is>
      </c>
      <c r="E944" s="4" t="inlineStr">
        <is>
          <t>2521.60</t>
        </is>
      </c>
      <c r="F944" s="4" t="n">
        <v>4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2598.00</t>
        </is>
      </c>
      <c r="C945" s="3" t="inlineStr">
        <is>
          <t>2510.05</t>
        </is>
      </c>
      <c r="D945" s="4" t="inlineStr">
        <is>
          <t>2579.00</t>
        </is>
      </c>
      <c r="E945" s="4" t="inlineStr">
        <is>
          <t>2579.00</t>
        </is>
      </c>
      <c r="F945" s="4" t="n">
        <v>6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2639.90</t>
        </is>
      </c>
      <c r="C946" s="3" t="inlineStr">
        <is>
          <t>2552.00</t>
        </is>
      </c>
      <c r="D946" s="4" t="inlineStr">
        <is>
          <t>2567.80</t>
        </is>
      </c>
      <c r="E946" s="4" t="inlineStr">
        <is>
          <t>2560.85</t>
        </is>
      </c>
      <c r="F946" s="4" t="n">
        <v>11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2557.90</t>
        </is>
      </c>
      <c r="C947" s="3" t="inlineStr">
        <is>
          <t>2481.15</t>
        </is>
      </c>
      <c r="D947" s="4" t="inlineStr">
        <is>
          <t>2488.00</t>
        </is>
      </c>
      <c r="E947" s="4" t="inlineStr">
        <is>
          <t>2494.70</t>
        </is>
      </c>
      <c r="F947" s="4" t="n">
        <v>7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2559.55</t>
        </is>
      </c>
      <c r="C949" s="3" t="inlineStr">
        <is>
          <t>2467.05</t>
        </is>
      </c>
      <c r="D949" s="4" t="inlineStr">
        <is>
          <t>2552.10</t>
        </is>
      </c>
      <c r="E949" s="4" t="inlineStr">
        <is>
          <t>2553.20</t>
        </is>
      </c>
      <c r="F949" s="4" t="n">
        <v>8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2565.95</t>
        </is>
      </c>
      <c r="C950" s="3" t="inlineStr">
        <is>
          <t>2528.70</t>
        </is>
      </c>
      <c r="D950" s="4" t="inlineStr">
        <is>
          <t>2544.00</t>
        </is>
      </c>
      <c r="E950" s="4" t="inlineStr">
        <is>
          <t>2544.85</t>
        </is>
      </c>
      <c r="F950" s="4" t="n">
        <v>4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2528.70</t>
        </is>
      </c>
      <c r="C951" s="3" t="inlineStr">
        <is>
          <t>2475.00</t>
        </is>
      </c>
      <c r="D951" s="4" t="inlineStr">
        <is>
          <t>2495.35</t>
        </is>
      </c>
      <c r="E951" s="4" t="inlineStr">
        <is>
          <t>2501.70</t>
        </is>
      </c>
      <c r="F951" s="4" t="n">
        <v>5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2515.00</t>
        </is>
      </c>
      <c r="C952" s="3" t="inlineStr">
        <is>
          <t>2460.65</t>
        </is>
      </c>
      <c r="D952" s="4" t="inlineStr">
        <is>
          <t>2470.00</t>
        </is>
      </c>
      <c r="E952" s="4" t="inlineStr">
        <is>
          <t>2472.25</t>
        </is>
      </c>
      <c r="F952" s="4" t="n">
        <v>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2541.40</t>
        </is>
      </c>
      <c r="C953" s="3" t="inlineStr">
        <is>
          <t>2462.25</t>
        </is>
      </c>
      <c r="D953" s="4" t="inlineStr">
        <is>
          <t>2495.00</t>
        </is>
      </c>
      <c r="E953" s="4" t="inlineStr">
        <is>
          <t>2499.85</t>
        </is>
      </c>
      <c r="F953" s="4" t="n">
        <v>6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2548.00</t>
        </is>
      </c>
      <c r="C954" s="3" t="inlineStr">
        <is>
          <t>2499.00</t>
        </is>
      </c>
      <c r="D954" s="4" t="inlineStr">
        <is>
          <t>2537.00</t>
        </is>
      </c>
      <c r="E954" s="4" t="inlineStr">
        <is>
          <t>2532.15</t>
        </is>
      </c>
      <c r="F954" s="4" t="n">
        <v>5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2564.00</t>
        </is>
      </c>
      <c r="C955" s="3" t="inlineStr">
        <is>
          <t>2475.05</t>
        </is>
      </c>
      <c r="D955" s="4" t="inlineStr">
        <is>
          <t>2484.40</t>
        </is>
      </c>
      <c r="E955" s="4" t="inlineStr">
        <is>
          <t>2494.85</t>
        </is>
      </c>
      <c r="F955" s="4" t="n">
        <v>5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2531.95</t>
        </is>
      </c>
      <c r="C956" s="3" t="inlineStr">
        <is>
          <t>2471.30</t>
        </is>
      </c>
      <c r="D956" s="4" t="inlineStr">
        <is>
          <t>2483.00</t>
        </is>
      </c>
      <c r="E956" s="4" t="inlineStr">
        <is>
          <t>2498.60</t>
        </is>
      </c>
      <c r="F956" s="4" t="n">
        <v>6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2547.95</t>
        </is>
      </c>
      <c r="C957" s="3" t="inlineStr">
        <is>
          <t>2481.75</t>
        </is>
      </c>
      <c r="D957" s="4" t="inlineStr">
        <is>
          <t>2524.65</t>
        </is>
      </c>
      <c r="E957" s="4" t="inlineStr">
        <is>
          <t>2527.30</t>
        </is>
      </c>
      <c r="F957" s="4" t="n">
        <v>6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2551.50</t>
        </is>
      </c>
      <c r="C958" s="3" t="inlineStr">
        <is>
          <t>2470.20</t>
        </is>
      </c>
      <c r="D958" s="4" t="inlineStr">
        <is>
          <t>2477.00</t>
        </is>
      </c>
      <c r="E958" s="4" t="inlineStr">
        <is>
          <t>2476.55</t>
        </is>
      </c>
      <c r="F958" s="4" t="n">
        <v>7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2538.00</t>
        </is>
      </c>
      <c r="C959" s="3" t="inlineStr">
        <is>
          <t>2487.90</t>
        </is>
      </c>
      <c r="D959" s="4" t="inlineStr">
        <is>
          <t>2495.00</t>
        </is>
      </c>
      <c r="E959" s="4" t="inlineStr">
        <is>
          <t>2493.80</t>
        </is>
      </c>
      <c r="F959" s="4" t="n">
        <v>10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2558.35</t>
        </is>
      </c>
      <c r="C960" s="3" t="inlineStr">
        <is>
          <t>2416.05</t>
        </is>
      </c>
      <c r="D960" s="4" t="inlineStr">
        <is>
          <t>2497.95</t>
        </is>
      </c>
      <c r="E960" s="4" t="inlineStr">
        <is>
          <t>2524.20</t>
        </is>
      </c>
      <c r="F960" s="4" t="n">
        <v>105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2469.70</t>
        </is>
      </c>
      <c r="C961" s="3" t="inlineStr">
        <is>
          <t>2422.00</t>
        </is>
      </c>
      <c r="D961" s="4" t="inlineStr">
        <is>
          <t>2437.90</t>
        </is>
      </c>
      <c r="E961" s="4" t="inlineStr">
        <is>
          <t>2431.25</t>
        </is>
      </c>
      <c r="F961" s="4" t="n">
        <v>12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2499.00</t>
        </is>
      </c>
      <c r="C962" s="3" t="inlineStr">
        <is>
          <t>2424.00</t>
        </is>
      </c>
      <c r="D962" s="4" t="inlineStr">
        <is>
          <t>2438.05</t>
        </is>
      </c>
      <c r="E962" s="4" t="inlineStr">
        <is>
          <t>2452.80</t>
        </is>
      </c>
      <c r="F962" s="4" t="n">
        <v>6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2483.95</t>
        </is>
      </c>
      <c r="C963" s="3" t="inlineStr">
        <is>
          <t>2440.00</t>
        </is>
      </c>
      <c r="D963" s="4" t="inlineStr">
        <is>
          <t>2468.00</t>
        </is>
      </c>
      <c r="E963" s="4" t="inlineStr">
        <is>
          <t>2471.60</t>
        </is>
      </c>
      <c r="F963" s="4" t="n">
        <v>4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2483.30</t>
        </is>
      </c>
      <c r="C964" s="3" t="inlineStr">
        <is>
          <t>2446.00</t>
        </is>
      </c>
      <c r="D964" s="4" t="inlineStr">
        <is>
          <t>2455.00</t>
        </is>
      </c>
      <c r="E964" s="4" t="inlineStr">
        <is>
          <t>2457.10</t>
        </is>
      </c>
      <c r="F964" s="4" t="n">
        <v>1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2527.85</t>
        </is>
      </c>
      <c r="C965" s="3" t="inlineStr">
        <is>
          <t>2457.20</t>
        </is>
      </c>
      <c r="D965" s="4" t="inlineStr">
        <is>
          <t>2524.95</t>
        </is>
      </c>
      <c r="E965" s="4" t="inlineStr">
        <is>
          <t>2522.55</t>
        </is>
      </c>
      <c r="F965" s="4" t="n">
        <v>7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2546.00</t>
        </is>
      </c>
      <c r="C966" s="3" t="inlineStr">
        <is>
          <t>2510.00</t>
        </is>
      </c>
      <c r="D966" s="4" t="inlineStr">
        <is>
          <t>2537.00</t>
        </is>
      </c>
      <c r="E966" s="4" t="inlineStr">
        <is>
          <t>2535.80</t>
        </is>
      </c>
      <c r="F966" s="4" t="n">
        <v>3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2687.55</t>
        </is>
      </c>
      <c r="C967" s="3" t="inlineStr">
        <is>
          <t>2525.15</t>
        </is>
      </c>
      <c r="D967" s="4" t="inlineStr">
        <is>
          <t>2659.00</t>
        </is>
      </c>
      <c r="E967" s="4" t="inlineStr">
        <is>
          <t>2663.90</t>
        </is>
      </c>
      <c r="F967" s="4" t="n">
        <v>12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2683.45</t>
        </is>
      </c>
      <c r="C968" s="3" t="inlineStr">
        <is>
          <t>2588.10</t>
        </is>
      </c>
      <c r="D968" s="4" t="inlineStr">
        <is>
          <t>2624.00</t>
        </is>
      </c>
      <c r="E968" s="4" t="inlineStr">
        <is>
          <t>2630.90</t>
        </is>
      </c>
      <c r="F968" s="4" t="n">
        <v>5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2637.85</t>
        </is>
      </c>
      <c r="C969" s="3" t="inlineStr">
        <is>
          <t>2557.00</t>
        </is>
      </c>
      <c r="D969" s="4" t="inlineStr">
        <is>
          <t>2610.05</t>
        </is>
      </c>
      <c r="E969" s="4" t="inlineStr">
        <is>
          <t>2624.10</t>
        </is>
      </c>
      <c r="F969" s="4" t="n">
        <v>3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2688.55</t>
        </is>
      </c>
      <c r="C970" s="3" t="inlineStr">
        <is>
          <t>2625.05</t>
        </is>
      </c>
      <c r="D970" s="4" t="inlineStr">
        <is>
          <t>2665.00</t>
        </is>
      </c>
      <c r="E970" s="4" t="inlineStr">
        <is>
          <t>2665.55</t>
        </is>
      </c>
      <c r="F970" s="4" t="n">
        <v>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2755.00</t>
        </is>
      </c>
      <c r="C971" s="3" t="inlineStr">
        <is>
          <t>2647.60</t>
        </is>
      </c>
      <c r="D971" s="4" t="inlineStr">
        <is>
          <t>2715.00</t>
        </is>
      </c>
      <c r="E971" s="4" t="inlineStr">
        <is>
          <t>2726.05</t>
        </is>
      </c>
      <c r="F971" s="4" t="n">
        <v>6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2724.00</t>
        </is>
      </c>
      <c r="C972" s="3" t="inlineStr">
        <is>
          <t>2630.00</t>
        </is>
      </c>
      <c r="D972" s="4" t="inlineStr">
        <is>
          <t>2652.00</t>
        </is>
      </c>
      <c r="E972" s="4" t="inlineStr">
        <is>
          <t>2648.55</t>
        </is>
      </c>
      <c r="F972" s="4" t="n">
        <v>7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2722.00</t>
        </is>
      </c>
      <c r="C974" s="3" t="inlineStr">
        <is>
          <t>2621.10</t>
        </is>
      </c>
      <c r="D974" s="4" t="inlineStr">
        <is>
          <t>2692.20</t>
        </is>
      </c>
      <c r="E974" s="4" t="inlineStr">
        <is>
          <t>2684.05</t>
        </is>
      </c>
      <c r="F974" s="4" t="n">
        <v>6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2730.00</t>
        </is>
      </c>
      <c r="C975" s="3" t="inlineStr">
        <is>
          <t>2647.55</t>
        </is>
      </c>
      <c r="D975" s="4" t="inlineStr">
        <is>
          <t>2670.95</t>
        </is>
      </c>
      <c r="E975" s="4" t="inlineStr">
        <is>
          <t>2676.35</t>
        </is>
      </c>
      <c r="F975" s="4" t="n">
        <v>6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2737.00</t>
        </is>
      </c>
      <c r="C976" s="3" t="inlineStr">
        <is>
          <t>2648.00</t>
        </is>
      </c>
      <c r="D976" s="4" t="inlineStr">
        <is>
          <t>2659.40</t>
        </is>
      </c>
      <c r="E976" s="4" t="inlineStr">
        <is>
          <t>2656.90</t>
        </is>
      </c>
      <c r="F976" s="4" t="n">
        <v>5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2703.00</t>
        </is>
      </c>
      <c r="C977" s="3" t="inlineStr">
        <is>
          <t>2647.05</t>
        </is>
      </c>
      <c r="D977" s="4" t="inlineStr">
        <is>
          <t>2664.25</t>
        </is>
      </c>
      <c r="E977" s="4" t="inlineStr">
        <is>
          <t>2671.10</t>
        </is>
      </c>
      <c r="F977" s="4" t="n">
        <v>3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2730.00</t>
        </is>
      </c>
      <c r="C978" s="3" t="inlineStr">
        <is>
          <t>2649.35</t>
        </is>
      </c>
      <c r="D978" s="4" t="inlineStr">
        <is>
          <t>2669.40</t>
        </is>
      </c>
      <c r="E978" s="4" t="inlineStr">
        <is>
          <t>2661.90</t>
        </is>
      </c>
      <c r="F978" s="4" t="n">
        <v>8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2710.60</t>
        </is>
      </c>
      <c r="C979" s="3" t="inlineStr">
        <is>
          <t>2655.00</t>
        </is>
      </c>
      <c r="D979" s="4" t="inlineStr">
        <is>
          <t>2663.20</t>
        </is>
      </c>
      <c r="E979" s="4" t="inlineStr">
        <is>
          <t>2670.10</t>
        </is>
      </c>
      <c r="F979" s="4" t="n">
        <v>11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2682.00</t>
        </is>
      </c>
      <c r="C980" s="3" t="inlineStr">
        <is>
          <t>2562.65</t>
        </is>
      </c>
      <c r="D980" s="4" t="inlineStr">
        <is>
          <t>2591.00</t>
        </is>
      </c>
      <c r="E980" s="4" t="inlineStr">
        <is>
          <t>2578.65</t>
        </is>
      </c>
      <c r="F980" s="4" t="n">
        <v>17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2652.00</t>
        </is>
      </c>
      <c r="C981" s="3" t="inlineStr">
        <is>
          <t>2583.25</t>
        </is>
      </c>
      <c r="D981" s="4" t="inlineStr">
        <is>
          <t>2645.00</t>
        </is>
      </c>
      <c r="E981" s="4" t="inlineStr">
        <is>
          <t>2647.45</t>
        </is>
      </c>
      <c r="F981" s="4" t="n">
        <v>4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2673.00</t>
        </is>
      </c>
      <c r="C983" s="3" t="inlineStr">
        <is>
          <t>2623.35</t>
        </is>
      </c>
      <c r="D983" s="4" t="inlineStr">
        <is>
          <t>2662.70</t>
        </is>
      </c>
      <c r="E983" s="4" t="inlineStr">
        <is>
          <t>2661.05</t>
        </is>
      </c>
      <c r="F983" s="4" t="n">
        <v>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2668.00</t>
        </is>
      </c>
      <c r="C984" s="3" t="inlineStr">
        <is>
          <t>2618.00</t>
        </is>
      </c>
      <c r="D984" s="4" t="inlineStr">
        <is>
          <t>2651.40</t>
        </is>
      </c>
      <c r="E984" s="4" t="inlineStr">
        <is>
          <t>2659.65</t>
        </is>
      </c>
      <c r="F984" s="4" t="n">
        <v>4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2700.00</t>
        </is>
      </c>
      <c r="C985" s="3" t="inlineStr">
        <is>
          <t>2643.90</t>
        </is>
      </c>
      <c r="D985" s="4" t="inlineStr">
        <is>
          <t>2645.65</t>
        </is>
      </c>
      <c r="E985" s="4" t="inlineStr">
        <is>
          <t>2647.95</t>
        </is>
      </c>
      <c r="F985" s="4" t="n">
        <v>3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2737.00</t>
        </is>
      </c>
      <c r="C986" s="3" t="inlineStr">
        <is>
          <t>2648.55</t>
        </is>
      </c>
      <c r="D986" s="4" t="inlineStr">
        <is>
          <t>2730.80</t>
        </is>
      </c>
      <c r="E986" s="4" t="inlineStr">
        <is>
          <t>2726.15</t>
        </is>
      </c>
      <c r="F986" s="4" t="n">
        <v>4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2720.80</t>
        </is>
      </c>
      <c r="C987" s="3" t="inlineStr">
        <is>
          <t>2673.40</t>
        </is>
      </c>
      <c r="D987" s="4" t="inlineStr">
        <is>
          <t>2690.00</t>
        </is>
      </c>
      <c r="E987" s="4" t="inlineStr">
        <is>
          <t>2689.80</t>
        </is>
      </c>
      <c r="F987" s="4" t="n">
        <v>4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2769.95</t>
        </is>
      </c>
      <c r="C988" s="3" t="inlineStr">
        <is>
          <t>2692.00</t>
        </is>
      </c>
      <c r="D988" s="4" t="inlineStr">
        <is>
          <t>2752.65</t>
        </is>
      </c>
      <c r="E988" s="4" t="inlineStr">
        <is>
          <t>2763.30</t>
        </is>
      </c>
      <c r="F988" s="4" t="n">
        <v>8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2799.90</t>
        </is>
      </c>
      <c r="C989" s="3" t="inlineStr">
        <is>
          <t>2742.00</t>
        </is>
      </c>
      <c r="D989" s="4" t="inlineStr">
        <is>
          <t>2748.00</t>
        </is>
      </c>
      <c r="E989" s="4" t="inlineStr">
        <is>
          <t>2747.20</t>
        </is>
      </c>
      <c r="F989" s="4" t="n">
        <v>7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2780.00</t>
        </is>
      </c>
      <c r="C990" s="3" t="inlineStr">
        <is>
          <t>2727.00</t>
        </is>
      </c>
      <c r="D990" s="4" t="inlineStr">
        <is>
          <t>2748.00</t>
        </is>
      </c>
      <c r="E990" s="4" t="inlineStr">
        <is>
          <t>2755.45</t>
        </is>
      </c>
      <c r="F990" s="4" t="n">
        <v>12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2910.00</t>
        </is>
      </c>
      <c r="C991" s="3" t="inlineStr">
        <is>
          <t>2776.55</t>
        </is>
      </c>
      <c r="D991" s="4" t="inlineStr">
        <is>
          <t>2852.40</t>
        </is>
      </c>
      <c r="E991" s="4" t="inlineStr">
        <is>
          <t>2855.50</t>
        </is>
      </c>
      <c r="F991" s="4" t="n">
        <v>26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2865.90</t>
        </is>
      </c>
      <c r="C992" s="3" t="inlineStr">
        <is>
          <t>2820.00</t>
        </is>
      </c>
      <c r="D992" s="4" t="inlineStr">
        <is>
          <t>2860.85</t>
        </is>
      </c>
      <c r="E992" s="4" t="inlineStr">
        <is>
          <t>2858.50</t>
        </is>
      </c>
      <c r="F992" s="4" t="n">
        <v>4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2930.00</t>
        </is>
      </c>
      <c r="C993" s="3" t="inlineStr">
        <is>
          <t>2865.90</t>
        </is>
      </c>
      <c r="D993" s="4" t="inlineStr">
        <is>
          <t>2898.00</t>
        </is>
      </c>
      <c r="E993" s="4" t="inlineStr">
        <is>
          <t>2899.35</t>
        </is>
      </c>
      <c r="F993" s="4" t="n">
        <v>7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2903.95</t>
        </is>
      </c>
      <c r="C994" s="3" t="inlineStr">
        <is>
          <t>2855.30</t>
        </is>
      </c>
      <c r="D994" s="4" t="inlineStr">
        <is>
          <t>2863.00</t>
        </is>
      </c>
      <c r="E994" s="4" t="inlineStr">
        <is>
          <t>2861.70</t>
        </is>
      </c>
      <c r="F994" s="4" t="n">
        <v>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2880.00</t>
        </is>
      </c>
      <c r="C995" s="3" t="inlineStr">
        <is>
          <t>2828.85</t>
        </is>
      </c>
      <c r="D995" s="4" t="inlineStr">
        <is>
          <t>2863.95</t>
        </is>
      </c>
      <c r="E995" s="4" t="inlineStr">
        <is>
          <t>2866.65</t>
        </is>
      </c>
      <c r="F995" s="4" t="n">
        <v>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2893.05</t>
        </is>
      </c>
      <c r="C996" s="3" t="inlineStr">
        <is>
          <t>2852.75</t>
        </is>
      </c>
      <c r="D996" s="4" t="inlineStr">
        <is>
          <t>2877.75</t>
        </is>
      </c>
      <c r="E996" s="4" t="inlineStr">
        <is>
          <t>2879.00</t>
        </is>
      </c>
      <c r="F996" s="4" t="n">
        <v>4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2889.40</t>
        </is>
      </c>
      <c r="C997" s="3" t="inlineStr">
        <is>
          <t>2817.90</t>
        </is>
      </c>
      <c r="D997" s="4" t="inlineStr">
        <is>
          <t>2823.60</t>
        </is>
      </c>
      <c r="E997" s="4" t="inlineStr">
        <is>
          <t>2828.95</t>
        </is>
      </c>
      <c r="F997" s="4" t="n">
        <v>7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2865.50</t>
        </is>
      </c>
      <c r="C999" s="3" t="inlineStr">
        <is>
          <t>2779.40</t>
        </is>
      </c>
      <c r="D999" s="4" t="inlineStr">
        <is>
          <t>2811.85</t>
        </is>
      </c>
      <c r="E999" s="4" t="inlineStr">
        <is>
          <t>2813.20</t>
        </is>
      </c>
      <c r="F999" s="4" t="n">
        <v>5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2800.00</t>
        </is>
      </c>
      <c r="C1000" s="3" t="inlineStr">
        <is>
          <t>2694.65</t>
        </is>
      </c>
      <c r="D1000" s="4" t="inlineStr">
        <is>
          <t>2720.00</t>
        </is>
      </c>
      <c r="E1000" s="4" t="inlineStr">
        <is>
          <t>2711.15</t>
        </is>
      </c>
      <c r="F1000" s="4" t="n">
        <v>5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2784.70</t>
        </is>
      </c>
      <c r="C1001" s="3" t="inlineStr">
        <is>
          <t>2732.00</t>
        </is>
      </c>
      <c r="D1001" s="4" t="inlineStr">
        <is>
          <t>2751.00</t>
        </is>
      </c>
      <c r="E1001" s="4" t="inlineStr">
        <is>
          <t>2752.20</t>
        </is>
      </c>
      <c r="F1001" s="4" t="n">
        <v>3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2766.70</t>
        </is>
      </c>
      <c r="C1002" s="3" t="inlineStr">
        <is>
          <t>2690.60</t>
        </is>
      </c>
      <c r="D1002" s="4" t="inlineStr">
        <is>
          <t>2708.90</t>
        </is>
      </c>
      <c r="E1002" s="4" t="inlineStr">
        <is>
          <t>2707.80</t>
        </is>
      </c>
      <c r="F1002" s="4" t="n">
        <v>3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2769.00</t>
        </is>
      </c>
      <c r="C1003" s="3" t="inlineStr">
        <is>
          <t>2708.90</t>
        </is>
      </c>
      <c r="D1003" s="4" t="inlineStr">
        <is>
          <t>2740.00</t>
        </is>
      </c>
      <c r="E1003" s="4" t="inlineStr">
        <is>
          <t>2734.00</t>
        </is>
      </c>
      <c r="F1003" s="4" t="n">
        <v>7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2777.00</t>
        </is>
      </c>
      <c r="C1004" s="3" t="inlineStr">
        <is>
          <t>2713.00</t>
        </is>
      </c>
      <c r="D1004" s="4" t="inlineStr">
        <is>
          <t>2722.10</t>
        </is>
      </c>
      <c r="E1004" s="4" t="inlineStr">
        <is>
          <t>2723.10</t>
        </is>
      </c>
      <c r="F1004" s="4" t="n">
        <v>2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2779.50</t>
        </is>
      </c>
      <c r="C1005" s="3" t="inlineStr">
        <is>
          <t>2725.75</t>
        </is>
      </c>
      <c r="D1005" s="4" t="inlineStr">
        <is>
          <t>2731.00</t>
        </is>
      </c>
      <c r="E1005" s="4" t="inlineStr">
        <is>
          <t>2730.25</t>
        </is>
      </c>
      <c r="F1005" s="4" t="n">
        <v>4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2766.25</t>
        </is>
      </c>
      <c r="C1006" s="3" t="inlineStr">
        <is>
          <t>2715.35</t>
        </is>
      </c>
      <c r="D1006" s="4" t="inlineStr">
        <is>
          <t>2756.00</t>
        </is>
      </c>
      <c r="E1006" s="4" t="inlineStr">
        <is>
          <t>2755.35</t>
        </is>
      </c>
      <c r="F1006" s="4" t="n">
        <v>3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2804.50</t>
        </is>
      </c>
      <c r="C1007" s="3" t="inlineStr">
        <is>
          <t>2758.45</t>
        </is>
      </c>
      <c r="D1007" s="4" t="inlineStr">
        <is>
          <t>2767.50</t>
        </is>
      </c>
      <c r="E1007" s="4" t="inlineStr">
        <is>
          <t>2767.90</t>
        </is>
      </c>
      <c r="F1007" s="4" t="n">
        <v>5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2789.90</t>
        </is>
      </c>
      <c r="C1008" s="3" t="inlineStr">
        <is>
          <t>2747.85</t>
        </is>
      </c>
      <c r="D1008" s="4" t="inlineStr">
        <is>
          <t>2768.00</t>
        </is>
      </c>
      <c r="E1008" s="4" t="inlineStr">
        <is>
          <t>2775.80</t>
        </is>
      </c>
      <c r="F1008" s="4" t="n">
        <v>5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2789.55</t>
        </is>
      </c>
      <c r="C1009" s="3" t="inlineStr">
        <is>
          <t>2736.25</t>
        </is>
      </c>
      <c r="D1009" s="4" t="inlineStr">
        <is>
          <t>2748.00</t>
        </is>
      </c>
      <c r="E1009" s="4" t="inlineStr">
        <is>
          <t>2745.95</t>
        </is>
      </c>
      <c r="F1009" s="4" t="n">
        <v>2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2765.55</t>
        </is>
      </c>
      <c r="C1010" s="3" t="inlineStr">
        <is>
          <t>2724.75</t>
        </is>
      </c>
      <c r="D1010" s="4" t="inlineStr">
        <is>
          <t>2758.15</t>
        </is>
      </c>
      <c r="E1010" s="4" t="inlineStr">
        <is>
          <t>2762.50</t>
        </is>
      </c>
      <c r="F1010" s="4" t="n">
        <v>1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2787.95</t>
        </is>
      </c>
      <c r="C1011" s="3" t="inlineStr">
        <is>
          <t>2741.05</t>
        </is>
      </c>
      <c r="D1011" s="4" t="inlineStr">
        <is>
          <t>2780.00</t>
        </is>
      </c>
      <c r="E1011" s="4" t="inlineStr">
        <is>
          <t>2769.85</t>
        </is>
      </c>
      <c r="F1011" s="4" t="n">
        <v>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2790</v>
      </c>
      <c r="C1012" s="6" t="n">
        <v>2738.95</v>
      </c>
      <c r="D1012" s="7" t="n">
        <v>2780</v>
      </c>
      <c r="E1012" s="7" t="n">
        <v>2781.45</v>
      </c>
      <c r="F1012" s="4" t="n">
        <v>4</v>
      </c>
      <c r="G1012" s="7" t="n">
        <v>2755.55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2806.75</v>
      </c>
      <c r="C1014" s="6" t="n">
        <v>2766.55</v>
      </c>
      <c r="D1014" s="7" t="n">
        <v>2768.9</v>
      </c>
      <c r="E1014" s="7" t="n">
        <v>2769.95</v>
      </c>
      <c r="F1014" s="4" t="n">
        <v>3</v>
      </c>
      <c r="G1014" s="7" t="n">
        <v>2788.05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2815</v>
      </c>
      <c r="C1015" s="6" t="n">
        <v>2778</v>
      </c>
      <c r="D1015" s="7" t="n">
        <v>2808</v>
      </c>
      <c r="E1015" s="7" t="n">
        <v>2806.1</v>
      </c>
      <c r="F1015" s="4" t="n">
        <v>2</v>
      </c>
      <c r="G1015" s="7" t="n">
        <v>2781.55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2969.9</v>
      </c>
      <c r="C1016" s="6" t="n">
        <v>2815</v>
      </c>
      <c r="D1016" s="7" t="n">
        <v>2905</v>
      </c>
      <c r="E1016" s="7" t="n">
        <v>2906.7</v>
      </c>
      <c r="F1016" s="4" t="n">
        <v>13</v>
      </c>
      <c r="G1016" s="7" t="n">
        <v>2824.8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2938</v>
      </c>
      <c r="C1017" s="6" t="n">
        <v>2871.85</v>
      </c>
      <c r="D1017" s="7" t="n">
        <v>2883.55</v>
      </c>
      <c r="E1017" s="7" t="n">
        <v>2878.65</v>
      </c>
      <c r="F1017" s="4" t="n">
        <v>3</v>
      </c>
      <c r="G1017" s="7" t="n">
        <v>2898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2918</v>
      </c>
      <c r="C1018" s="6" t="n">
        <v>2871.4</v>
      </c>
      <c r="D1018" s="7" t="n">
        <v>2878.85</v>
      </c>
      <c r="E1018" s="7" t="n">
        <v>2878.7</v>
      </c>
      <c r="F1018" s="4" t="n">
        <v>4</v>
      </c>
      <c r="G1018" s="7" t="n">
        <v>2905.7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2903</v>
      </c>
      <c r="C1019" s="6" t="n">
        <v>2832.95</v>
      </c>
      <c r="D1019" s="7" t="n">
        <v>2858.55</v>
      </c>
      <c r="E1019" s="7" t="n">
        <v>2853.7</v>
      </c>
      <c r="F1019" s="4" t="n">
        <v>3</v>
      </c>
      <c r="G1019" s="7" t="n">
        <v>2883.9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2884.05</v>
      </c>
      <c r="C1020" s="6" t="n">
        <v>2840.2</v>
      </c>
      <c r="D1020" s="7" t="n">
        <v>2855.95</v>
      </c>
      <c r="E1020" s="7" t="n">
        <v>2853.75</v>
      </c>
      <c r="F1020" s="4" t="n">
        <v>1</v>
      </c>
      <c r="G1020" s="7" t="n">
        <v>2883.9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2895</v>
      </c>
      <c r="C1021" s="6" t="n">
        <v>2832.7</v>
      </c>
      <c r="D1021" s="7" t="n">
        <v>2850</v>
      </c>
      <c r="E1021" s="7" t="n">
        <v>2841.55</v>
      </c>
      <c r="F1021" s="4" t="n">
        <v>2</v>
      </c>
      <c r="G1021" s="7" t="n">
        <v>2870.9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2938.2</v>
      </c>
      <c r="C1023" s="6" t="n">
        <v>2885.5</v>
      </c>
      <c r="D1023" s="7" t="n">
        <v>2898.1</v>
      </c>
      <c r="E1023" s="7" t="n">
        <v>2898.3</v>
      </c>
      <c r="F1023" s="4" t="n">
        <v>5</v>
      </c>
      <c r="G1023" s="7" t="n">
        <v>2889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2947.5</v>
      </c>
      <c r="C1024" s="6" t="n">
        <v>2882.2</v>
      </c>
      <c r="D1024" s="7" t="n">
        <v>2925.9</v>
      </c>
      <c r="E1024" s="7" t="n">
        <v>2932.75</v>
      </c>
      <c r="F1024" s="4" t="n">
        <v>2</v>
      </c>
      <c r="G1024" s="7" t="n">
        <v>2904.9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3000.2</v>
      </c>
      <c r="C1025" s="6" t="n">
        <v>2915.5</v>
      </c>
      <c r="D1025" s="7" t="n">
        <v>2949</v>
      </c>
      <c r="E1025" s="7" t="n">
        <v>2969.55</v>
      </c>
      <c r="F1025" s="4" t="n">
        <v>11</v>
      </c>
      <c r="G1025" s="7" t="n">
        <v>2937.3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2977.6</v>
      </c>
      <c r="C1026" s="6" t="n">
        <v>2924.65</v>
      </c>
      <c r="D1026" s="7" t="n">
        <v>2934</v>
      </c>
      <c r="E1026" s="7" t="n">
        <v>2928.05</v>
      </c>
      <c r="F1026" s="4" t="n">
        <v>2</v>
      </c>
      <c r="G1026" s="7" t="n">
        <v>2963.8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2993.5</v>
      </c>
      <c r="C1027" s="6" t="n">
        <v>2947.1</v>
      </c>
      <c r="D1027" s="7" t="n">
        <v>2952.85</v>
      </c>
      <c r="E1027" s="7" t="n">
        <v>2953.55</v>
      </c>
      <c r="F1027" s="4" t="n">
        <v>3</v>
      </c>
      <c r="G1027" s="7" t="n">
        <v>2982.75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3034.15</v>
      </c>
      <c r="C1028" s="6" t="n">
        <v>2944.9</v>
      </c>
      <c r="D1028" s="7" t="n">
        <v>3029</v>
      </c>
      <c r="E1028" s="7" t="n">
        <v>3029.65</v>
      </c>
      <c r="F1028" s="4" t="n">
        <v>6</v>
      </c>
      <c r="G1028" s="7" t="n">
        <v>2957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3025</v>
      </c>
      <c r="C1030" s="6" t="n">
        <v>2990.6</v>
      </c>
      <c r="D1030" s="7" t="n">
        <v>2992</v>
      </c>
      <c r="E1030" s="7" t="n">
        <v>2996</v>
      </c>
      <c r="F1030" s="4" t="n">
        <v>6</v>
      </c>
      <c r="G1030" s="7" t="n">
        <v>3001.5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3010</v>
      </c>
      <c r="C1031" s="6" t="n">
        <v>2972.9</v>
      </c>
      <c r="D1031" s="7" t="n">
        <v>2993</v>
      </c>
      <c r="E1031" s="7" t="n">
        <v>2987.05</v>
      </c>
      <c r="F1031" s="4" t="n">
        <v>4</v>
      </c>
      <c r="G1031" s="7" t="n">
        <v>3009.05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3010</v>
      </c>
      <c r="C1032" s="6" t="n">
        <v>2966.55</v>
      </c>
      <c r="D1032" s="7" t="n">
        <v>2977</v>
      </c>
      <c r="E1032" s="7" t="n">
        <v>2976.1</v>
      </c>
      <c r="F1032" s="4" t="n">
        <v>2</v>
      </c>
      <c r="G1032" s="7" t="n">
        <v>3007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3030</v>
      </c>
      <c r="C1033" s="6" t="n">
        <v>2997.1</v>
      </c>
      <c r="D1033" s="7" t="n">
        <v>3020</v>
      </c>
      <c r="E1033" s="7" t="n">
        <v>3016.85</v>
      </c>
      <c r="F1033" s="4" t="n">
        <v>5</v>
      </c>
      <c r="G1033" s="7" t="n">
        <v>3001.5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3025</v>
      </c>
      <c r="C1034" s="6" t="n">
        <v>2962.55</v>
      </c>
      <c r="D1034" s="7" t="n">
        <v>3025</v>
      </c>
      <c r="E1034" s="7" t="n">
        <v>3011.15</v>
      </c>
      <c r="F1034" s="4" t="n">
        <v>3</v>
      </c>
      <c r="G1034" s="7" t="n">
        <v>3006.2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3065.7</v>
      </c>
      <c r="C1035" s="6" t="n">
        <v>3034.3</v>
      </c>
      <c r="D1035" s="7" t="n">
        <v>3047.05</v>
      </c>
      <c r="E1035" s="7" t="n">
        <v>3049.55</v>
      </c>
      <c r="F1035" s="4" t="n">
        <v>3</v>
      </c>
      <c r="G1035" s="7" t="n">
        <v>3042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3040.95</v>
      </c>
      <c r="C1036" s="6" t="n">
        <v>3016.7</v>
      </c>
      <c r="D1036" s="7" t="n">
        <v>3031</v>
      </c>
      <c r="E1036" s="7" t="n">
        <v>3024.7</v>
      </c>
      <c r="F1036" s="4" t="n">
        <v>3</v>
      </c>
      <c r="G1036" s="7" t="n">
        <v>3028.2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3061.9</v>
      </c>
      <c r="C1037" s="6" t="n">
        <v>3020.7</v>
      </c>
      <c r="D1037" s="7" t="n">
        <v>3039.95</v>
      </c>
      <c r="E1037" s="7" t="n">
        <v>3027.85</v>
      </c>
      <c r="F1037" s="4" t="n">
        <v>4</v>
      </c>
      <c r="G1037" s="7" t="n">
        <v>3024.75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3132.2</v>
      </c>
      <c r="C1038" s="6" t="n">
        <v>3012.1</v>
      </c>
      <c r="D1038" s="7" t="n">
        <v>3130</v>
      </c>
      <c r="E1038" s="7" t="n">
        <v>3122.05</v>
      </c>
      <c r="F1038" s="4" t="n">
        <v>9</v>
      </c>
      <c r="G1038" s="7" t="n">
        <v>3031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3271.5</v>
      </c>
      <c r="C1039" s="6" t="n">
        <v>3095</v>
      </c>
      <c r="D1039" s="7" t="n">
        <v>3101.05</v>
      </c>
      <c r="E1039" s="7" t="n">
        <v>3116.6</v>
      </c>
      <c r="F1039" s="4" t="n">
        <v>11</v>
      </c>
      <c r="G1039" s="7" t="n">
        <v>3166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3157.6</v>
      </c>
      <c r="C1040" s="6" t="n">
        <v>3061.9</v>
      </c>
      <c r="D1040" s="7" t="n">
        <v>3155</v>
      </c>
      <c r="E1040" s="7" t="n">
        <v>3148.6</v>
      </c>
      <c r="F1040" s="4" t="n">
        <v>2</v>
      </c>
      <c r="G1040" s="7" t="n">
        <v>3082.6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3229.95</v>
      </c>
      <c r="C1041" s="6" t="n">
        <v>3162.75</v>
      </c>
      <c r="D1041" s="7" t="n">
        <v>3216.05</v>
      </c>
      <c r="E1041" s="7" t="n">
        <v>3221.5</v>
      </c>
      <c r="F1041" s="4" t="n">
        <v>4</v>
      </c>
      <c r="G1041" s="7" t="n">
        <v>3175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3290.45</v>
      </c>
      <c r="C1043" s="6" t="n">
        <v>3188</v>
      </c>
      <c r="D1043" s="7" t="n">
        <v>3200</v>
      </c>
      <c r="E1043" s="7" t="n">
        <v>3197.5</v>
      </c>
      <c r="F1043" s="4" t="n">
        <v>5</v>
      </c>
      <c r="G1043" s="7" t="n">
        <v>3270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3249.3</v>
      </c>
      <c r="C1044" s="6" t="n">
        <v>3205.1</v>
      </c>
      <c r="D1044" s="7" t="n">
        <v>3213.6</v>
      </c>
      <c r="E1044" s="7" t="n">
        <v>3213.6</v>
      </c>
      <c r="F1044" s="4" t="n">
        <v>3</v>
      </c>
      <c r="G1044" s="7" t="n">
        <v>3222.25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3234.9</v>
      </c>
      <c r="C1045" s="6" t="n">
        <v>3195</v>
      </c>
      <c r="D1045" s="7" t="n">
        <v>3203</v>
      </c>
      <c r="E1045" s="7" t="n">
        <v>3213.95</v>
      </c>
      <c r="F1045" s="4" t="n">
        <v>6</v>
      </c>
      <c r="G1045" s="7" t="n">
        <v>3216.5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3225</v>
      </c>
      <c r="C1046" s="6" t="n">
        <v>3189</v>
      </c>
      <c r="D1046" s="7" t="n">
        <v>3206.45</v>
      </c>
      <c r="E1046" s="7" t="n">
        <v>3205</v>
      </c>
      <c r="F1046" s="4" t="n">
        <v>2</v>
      </c>
      <c r="G1046" s="7" t="n">
        <v>3215.75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3228.7</v>
      </c>
      <c r="C1047" s="6" t="n">
        <v>3189.1</v>
      </c>
      <c r="D1047" s="7" t="n">
        <v>3227</v>
      </c>
      <c r="E1047" s="7" t="n">
        <v>3221.3</v>
      </c>
      <c r="F1047" s="4" t="n">
        <v>1</v>
      </c>
      <c r="G1047" s="7" t="n">
        <v>3193.75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3270</v>
      </c>
      <c r="C1048" s="6" t="n">
        <v>3203.5</v>
      </c>
      <c r="D1048" s="7" t="n">
        <v>3267</v>
      </c>
      <c r="E1048" s="7" t="n">
        <v>3267</v>
      </c>
      <c r="F1048" s="4" t="n">
        <v>3</v>
      </c>
      <c r="G1048" s="7" t="n">
        <v>3249.95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3277.7</v>
      </c>
      <c r="C1049" s="6" t="n">
        <v>3227</v>
      </c>
      <c r="D1049" s="7" t="n">
        <v>3244.95</v>
      </c>
      <c r="E1049" s="7" t="n">
        <v>3237.25</v>
      </c>
      <c r="F1049" s="4" t="n">
        <v>1</v>
      </c>
      <c r="G1049" s="7" t="n">
        <v>3266.2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3352.25</v>
      </c>
      <c r="C1050" s="6" t="n">
        <v>3279.05</v>
      </c>
      <c r="D1050" s="7" t="n">
        <v>3320</v>
      </c>
      <c r="E1050" s="7" t="n">
        <v>3326.35</v>
      </c>
      <c r="F1050" s="4" t="n">
        <v>6</v>
      </c>
      <c r="G1050" s="7" t="n">
        <v>3283.2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3334.95</v>
      </c>
      <c r="C1051" s="6" t="n">
        <v>3288</v>
      </c>
      <c r="D1051" s="7" t="n">
        <v>3299.4</v>
      </c>
      <c r="E1051" s="7" t="n">
        <v>3303.6</v>
      </c>
      <c r="F1051" s="4" t="n">
        <v>3</v>
      </c>
      <c r="G1051" s="7" t="n">
        <v>3327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3374</v>
      </c>
      <c r="C1052" s="6" t="n">
        <v>3310.75</v>
      </c>
      <c r="D1052" s="7" t="n">
        <v>3348</v>
      </c>
      <c r="E1052" s="7" t="n">
        <v>3350.15</v>
      </c>
      <c r="F1052" s="4" t="n">
        <v>4</v>
      </c>
      <c r="G1052" s="7" t="n">
        <v>3316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3449</v>
      </c>
      <c r="C1053" s="6" t="n">
        <v>3344</v>
      </c>
      <c r="D1053" s="7" t="n">
        <v>3405.7</v>
      </c>
      <c r="E1053" s="7" t="n">
        <v>3415.25</v>
      </c>
      <c r="F1053" s="4" t="n">
        <v>4</v>
      </c>
      <c r="G1053" s="7" t="n">
        <v>3391.95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3445</v>
      </c>
      <c r="C1054" s="6" t="n">
        <v>3363.4</v>
      </c>
      <c r="D1054" s="7" t="n">
        <v>3415</v>
      </c>
      <c r="E1054" s="7" t="n">
        <v>3418.9</v>
      </c>
      <c r="F1054" s="4" t="n">
        <v>4</v>
      </c>
      <c r="G1054" s="7" t="n">
        <v>3424.5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3542.5</v>
      </c>
      <c r="C1055" s="6" t="n">
        <v>3413.1</v>
      </c>
      <c r="D1055" s="7" t="n">
        <v>3501</v>
      </c>
      <c r="E1055" s="7" t="n">
        <v>3501.7</v>
      </c>
      <c r="F1055" s="4" t="n">
        <v>11</v>
      </c>
      <c r="G1055" s="7" t="n">
        <v>3421.1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3470</v>
      </c>
      <c r="C1056" s="6" t="n">
        <v>3411</v>
      </c>
      <c r="D1056" s="7" t="n">
        <v>3461</v>
      </c>
      <c r="E1056" s="7" t="n">
        <v>3454.75</v>
      </c>
      <c r="F1056" s="4" t="n">
        <v>11</v>
      </c>
      <c r="G1056" s="7" t="n">
        <v>3462.25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3535.35</v>
      </c>
      <c r="C1057" s="6" t="n">
        <v>3461</v>
      </c>
      <c r="D1057" s="7" t="n">
        <v>3498.75</v>
      </c>
      <c r="E1057" s="7" t="n">
        <v>3502.1</v>
      </c>
      <c r="F1057" s="4" t="n">
        <v>5</v>
      </c>
      <c r="G1057" s="7" t="n">
        <v>3468.5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3501.45</v>
      </c>
      <c r="C1058" s="6" t="n">
        <v>3418.1</v>
      </c>
      <c r="D1058" s="7" t="n">
        <v>3435.65</v>
      </c>
      <c r="E1058" s="7" t="n">
        <v>3436</v>
      </c>
      <c r="F1058" s="4" t="n">
        <v>5</v>
      </c>
      <c r="G1058" s="7" t="n">
        <v>3498.75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3398.8</v>
      </c>
      <c r="C1059" s="6" t="n">
        <v>3327.05</v>
      </c>
      <c r="D1059" s="7" t="n">
        <v>3337.8</v>
      </c>
      <c r="E1059" s="7" t="n">
        <v>3334.4</v>
      </c>
      <c r="F1059" s="4" t="n">
        <v>3</v>
      </c>
      <c r="G1059" s="7" t="n">
        <v>3369.75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3416.6</v>
      </c>
      <c r="C1060" s="6" t="n">
        <v>3256</v>
      </c>
      <c r="D1060" s="7" t="n">
        <v>3416.2</v>
      </c>
      <c r="E1060" s="7" t="n">
        <v>3402.55</v>
      </c>
      <c r="F1060" s="4" t="n">
        <v>6</v>
      </c>
      <c r="G1060" s="7" t="n">
        <v>3342.8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3489</v>
      </c>
      <c r="C1061" s="6" t="n">
        <v>3401.25</v>
      </c>
      <c r="D1061" s="7" t="n">
        <v>3487</v>
      </c>
      <c r="E1061" s="7" t="n">
        <v>3478.7</v>
      </c>
      <c r="F1061" s="4" t="n">
        <v>4</v>
      </c>
      <c r="G1061" s="7" t="n">
        <v>3416.4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3492.55</v>
      </c>
      <c r="C1062" s="6" t="n">
        <v>3395.4</v>
      </c>
      <c r="D1062" s="7" t="n">
        <v>3402.05</v>
      </c>
      <c r="E1062" s="7" t="n">
        <v>3405.85</v>
      </c>
      <c r="F1062" s="4" t="n">
        <v>1</v>
      </c>
      <c r="G1062" s="7" t="n">
        <v>3485.85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3463.55</v>
      </c>
      <c r="C1063" s="6" t="n">
        <v>3333</v>
      </c>
      <c r="D1063" s="7" t="n">
        <v>3333</v>
      </c>
      <c r="E1063" s="7" t="n">
        <v>3367.1</v>
      </c>
      <c r="F1063" s="4" t="n">
        <v>9</v>
      </c>
      <c r="G1063" s="7" t="n">
        <v>3437.55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3445.95</v>
      </c>
      <c r="C1064" s="6" t="n">
        <v>3346</v>
      </c>
      <c r="D1064" s="7" t="n">
        <v>3441</v>
      </c>
      <c r="E1064" s="7" t="n">
        <v>3435.75</v>
      </c>
      <c r="F1064" s="4" t="n">
        <v>4</v>
      </c>
      <c r="G1064" s="7" t="n">
        <v>3358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3494</v>
      </c>
      <c r="C1065" s="6" t="n">
        <v>3406.3</v>
      </c>
      <c r="D1065" s="7" t="n">
        <v>3406.3</v>
      </c>
      <c r="E1065" s="7" t="n">
        <v>3428.65</v>
      </c>
      <c r="F1065" s="4" t="n">
        <v>3</v>
      </c>
      <c r="G1065" s="7" t="n">
        <v>3475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3539.2</v>
      </c>
      <c r="C1067" s="6" t="n">
        <v>3454.15</v>
      </c>
      <c r="D1067" s="7" t="n">
        <v>3494</v>
      </c>
      <c r="E1067" s="7" t="n">
        <v>3510.1</v>
      </c>
      <c r="F1067" s="4" t="n">
        <v>7</v>
      </c>
      <c r="G1067" s="7" t="n">
        <v>3456.65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3534</v>
      </c>
      <c r="C1068" s="6" t="n">
        <v>3478</v>
      </c>
      <c r="D1068" s="7" t="n">
        <v>3518</v>
      </c>
      <c r="E1068" s="7" t="n">
        <v>3510.4</v>
      </c>
      <c r="F1068" s="4" t="n">
        <v>5</v>
      </c>
      <c r="G1068" s="7" t="n">
        <v>3517.85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3612</v>
      </c>
      <c r="C1069" s="6" t="n">
        <v>3550.35</v>
      </c>
      <c r="D1069" s="7" t="n">
        <v>3584.15</v>
      </c>
      <c r="E1069" s="7" t="n">
        <v>3581.5</v>
      </c>
      <c r="F1069" s="4" t="n">
        <v>7</v>
      </c>
      <c r="G1069" s="7" t="n">
        <v>3583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3593.6</v>
      </c>
      <c r="C1070" s="6" t="n">
        <v>3535.05</v>
      </c>
      <c r="D1070" s="7" t="n">
        <v>3582.6</v>
      </c>
      <c r="E1070" s="7" t="n">
        <v>3587.95</v>
      </c>
      <c r="F1070" s="4" t="n">
        <v>1</v>
      </c>
      <c r="G1070" s="7" t="n">
        <v>3591.15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3606</v>
      </c>
      <c r="C1072" s="6" t="n">
        <v>3528.25</v>
      </c>
      <c r="D1072" s="7" t="n">
        <v>3565.9</v>
      </c>
      <c r="E1072" s="7" t="n">
        <v>3558.15</v>
      </c>
      <c r="F1072" s="4" t="n">
        <v>5</v>
      </c>
      <c r="G1072" s="7" t="n">
        <v>3537.55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3630</v>
      </c>
      <c r="C1073" s="6" t="n">
        <v>3562.4</v>
      </c>
      <c r="D1073" s="7" t="n">
        <v>3623</v>
      </c>
      <c r="E1073" s="7" t="n">
        <v>3624.25</v>
      </c>
      <c r="F1073" s="4" t="n">
        <v>3</v>
      </c>
      <c r="G1073" s="7" t="n">
        <v>3570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3659.85</v>
      </c>
      <c r="C1074" s="6" t="n">
        <v>3610</v>
      </c>
      <c r="D1074" s="7" t="n">
        <v>3640</v>
      </c>
      <c r="E1074" s="7" t="n">
        <v>3643</v>
      </c>
      <c r="F1074" s="4" t="n">
        <v>2</v>
      </c>
      <c r="G1074" s="7" t="n">
        <v>3638.5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3674.75</v>
      </c>
      <c r="C1075" s="6" t="n">
        <v>3621.05</v>
      </c>
      <c r="D1075" s="7" t="n">
        <v>3641.6</v>
      </c>
      <c r="E1075" s="7" t="n">
        <v>3643.35</v>
      </c>
      <c r="F1075" s="4" t="n">
        <v>1</v>
      </c>
      <c r="G1075" s="7" t="n">
        <v>3652.15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3690</v>
      </c>
      <c r="C1076" s="6" t="n">
        <v>3577.7</v>
      </c>
      <c r="D1076" s="7" t="n">
        <v>3630.85</v>
      </c>
      <c r="E1076" s="7" t="n">
        <v>3636.65</v>
      </c>
      <c r="F1076" s="4" t="n">
        <v>2</v>
      </c>
      <c r="G1076" s="7" t="n">
        <v>3665.4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3684.85</v>
      </c>
      <c r="C1077" s="6" t="n">
        <v>3574.2</v>
      </c>
      <c r="D1077" s="7" t="n">
        <v>3621</v>
      </c>
      <c r="E1077" s="7" t="n">
        <v>3636.25</v>
      </c>
      <c r="F1077" s="4" t="n">
        <v>8</v>
      </c>
      <c r="G1077" s="7" t="n">
        <v>3635.25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3779</v>
      </c>
      <c r="C1078" s="6" t="n">
        <v>3633.1</v>
      </c>
      <c r="D1078" s="7" t="n">
        <v>3758.5</v>
      </c>
      <c r="E1078" s="7" t="n">
        <v>3764.8</v>
      </c>
      <c r="F1078" s="4" t="n">
        <v>7</v>
      </c>
      <c r="G1078" s="7" t="n">
        <v>3666.85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3797.3</v>
      </c>
      <c r="C1079" s="6" t="n">
        <v>3681.05</v>
      </c>
      <c r="D1079" s="7" t="n">
        <v>3778.35</v>
      </c>
      <c r="E1079" s="7" t="n">
        <v>3778.25</v>
      </c>
      <c r="F1079" s="4" t="n">
        <v>3</v>
      </c>
      <c r="G1079" s="7" t="n">
        <v>3712.65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3817.65</v>
      </c>
      <c r="C1080" s="6" t="n">
        <v>3724</v>
      </c>
      <c r="D1080" s="7" t="n">
        <v>3786</v>
      </c>
      <c r="E1080" s="7" t="n">
        <v>3783</v>
      </c>
      <c r="F1080" s="4" t="n">
        <v>3</v>
      </c>
      <c r="G1080" s="7" t="n">
        <v>3802.65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3879.95</v>
      </c>
      <c r="C1081" s="6" t="n">
        <v>3788.7</v>
      </c>
      <c r="D1081" s="7" t="n">
        <v>3870</v>
      </c>
      <c r="E1081" s="7" t="n">
        <v>3875.4</v>
      </c>
      <c r="F1081" s="4" t="n">
        <v>2</v>
      </c>
      <c r="G1081" s="7" t="n">
        <v>3802.55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3872</v>
      </c>
      <c r="C1082" s="6" t="n">
        <v>3690</v>
      </c>
      <c r="D1082" s="7" t="n">
        <v>3735</v>
      </c>
      <c r="E1082" s="7" t="n">
        <v>3734.5</v>
      </c>
      <c r="F1082" s="4" t="n">
        <v>10</v>
      </c>
      <c r="G1082" s="7" t="n">
        <v>3863.5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3830</v>
      </c>
      <c r="C1083" s="6" t="n">
        <v>3745</v>
      </c>
      <c r="D1083" s="7" t="n">
        <v>3777</v>
      </c>
      <c r="E1083" s="7" t="n">
        <v>3774.5</v>
      </c>
      <c r="F1083" s="4" t="n">
        <v>6</v>
      </c>
      <c r="G1083" s="7" t="n">
        <v>3746.95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3809.8</v>
      </c>
      <c r="C1084" s="6" t="n">
        <v>3726</v>
      </c>
      <c r="D1084" s="7" t="n">
        <v>3734</v>
      </c>
      <c r="E1084" s="7" t="n">
        <v>3741.35</v>
      </c>
      <c r="F1084" s="4" t="n">
        <v>2</v>
      </c>
      <c r="G1084" s="7" t="n">
        <v>3774.7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3838.3</v>
      </c>
      <c r="C1086" s="6" t="n">
        <v>3776</v>
      </c>
      <c r="D1086" s="7" t="n">
        <v>3807.8</v>
      </c>
      <c r="E1086" s="7" t="n">
        <v>3817.85</v>
      </c>
      <c r="F1086" s="4" t="n">
        <v>1</v>
      </c>
      <c r="G1086" s="7" t="n">
        <v>3814.75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3909.95</v>
      </c>
      <c r="C1087" s="6" t="n">
        <v>3742.5</v>
      </c>
      <c r="D1087" s="7" t="n">
        <v>3905.95</v>
      </c>
      <c r="E1087" s="7" t="n">
        <v>3880.9</v>
      </c>
      <c r="F1087" s="4" t="n">
        <v>11</v>
      </c>
      <c r="G1087" s="7" t="n">
        <v>3803.6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>
        <v>4066.5</v>
      </c>
      <c r="C1088" s="3" t="n">
        <v>3861.1</v>
      </c>
      <c r="D1088" s="4" t="n">
        <v>3909.1</v>
      </c>
      <c r="E1088" s="4" t="n">
        <v>3903.85</v>
      </c>
      <c r="F1088" s="4" t="n">
        <v>14</v>
      </c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>
        <v>3918.95</v>
      </c>
      <c r="C1089" s="3" t="n">
        <v>3827</v>
      </c>
      <c r="D1089" s="4" t="n">
        <v>3828.7</v>
      </c>
      <c r="E1089" s="4" t="n">
        <v>3836.8</v>
      </c>
      <c r="F1089" s="4" t="n">
        <v>2</v>
      </c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>
        <v>3827.25</v>
      </c>
      <c r="C1090" s="3" t="n">
        <v>3712.25</v>
      </c>
      <c r="D1090" s="4" t="n">
        <v>3780</v>
      </c>
      <c r="E1090" s="4" t="n">
        <v>3753</v>
      </c>
      <c r="F1090" s="4" t="n">
        <v>15</v>
      </c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>
        <v>3808</v>
      </c>
      <c r="C1091" s="3" t="n">
        <v>3723</v>
      </c>
      <c r="D1091" s="4" t="n">
        <v>3778.75</v>
      </c>
      <c r="E1091" s="4" t="n">
        <v>3784.75</v>
      </c>
      <c r="F1091" s="4" t="n">
        <v>2</v>
      </c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3876.3</v>
      </c>
      <c r="C1092" s="6" t="n">
        <v>3788.15</v>
      </c>
      <c r="D1092" s="7" t="n">
        <v>3844</v>
      </c>
      <c r="E1092" s="7" t="n">
        <v>3856.5</v>
      </c>
      <c r="F1092" s="4" t="n">
        <v>5</v>
      </c>
      <c r="G1092" s="7" t="n">
        <v>3803.9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3830</v>
      </c>
      <c r="C1093" s="6" t="n">
        <v>3770</v>
      </c>
      <c r="D1093" s="7" t="n">
        <v>3794</v>
      </c>
      <c r="E1093" s="7" t="n">
        <v>3794.7</v>
      </c>
      <c r="F1093" s="4" t="n">
        <v>2</v>
      </c>
      <c r="G1093" s="7" t="n">
        <v>3822.9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3815.75</v>
      </c>
      <c r="C1094" s="6" t="n">
        <v>3732.1</v>
      </c>
      <c r="D1094" s="7" t="n">
        <v>3764</v>
      </c>
      <c r="E1094" s="7" t="n">
        <v>3763.1</v>
      </c>
      <c r="F1094" s="4" t="n">
        <v>1</v>
      </c>
      <c r="G1094" s="7" t="n">
        <v>3798.2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3787.95</v>
      </c>
      <c r="C1095" s="6" t="n">
        <v>3730</v>
      </c>
      <c r="D1095" s="7" t="n">
        <v>3740</v>
      </c>
      <c r="E1095" s="7" t="n">
        <v>3745.8</v>
      </c>
      <c r="F1095" s="4" t="n">
        <v>1</v>
      </c>
      <c r="G1095" s="7" t="n">
        <v>3764.5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3834.65</v>
      </c>
      <c r="C1097" s="6" t="n">
        <v>3725</v>
      </c>
      <c r="D1097" s="7" t="n">
        <v>3755</v>
      </c>
      <c r="E1097" s="7" t="n">
        <v>3768.1</v>
      </c>
      <c r="F1097" s="4" t="n">
        <v>5</v>
      </c>
      <c r="G1097" s="7" t="n">
        <v>3752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3770</v>
      </c>
      <c r="C1098" s="6" t="n">
        <v>3659.95</v>
      </c>
      <c r="D1098" s="7" t="n">
        <v>3695.9</v>
      </c>
      <c r="E1098" s="7" t="n">
        <v>3689.1</v>
      </c>
      <c r="F1098" s="4" t="n">
        <v>3</v>
      </c>
      <c r="G1098" s="7" t="n">
        <v>3724.75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3715.95</v>
      </c>
      <c r="C1099" s="6" t="n">
        <v>3586.05</v>
      </c>
      <c r="D1099" s="7" t="n">
        <v>3618</v>
      </c>
      <c r="E1099" s="7" t="n">
        <v>3636.05</v>
      </c>
      <c r="F1099" s="4" t="n">
        <v>3</v>
      </c>
      <c r="G1099" s="7" t="n">
        <v>3710.75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3779</v>
      </c>
      <c r="C1100" s="6" t="n">
        <v>3635.5</v>
      </c>
      <c r="D1100" s="7" t="n">
        <v>3741.35</v>
      </c>
      <c r="E1100" s="7" t="n">
        <v>3755.05</v>
      </c>
      <c r="F1100" s="4" t="n">
        <v>3</v>
      </c>
      <c r="G1100" s="7" t="n">
        <v>3653.95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1669.5</v>
      </c>
      <c r="C1101" s="6" t="n">
        <v>1642.85</v>
      </c>
      <c r="D1101" s="7" t="n">
        <v>3824</v>
      </c>
      <c r="E1101" s="7" t="n">
        <v>3818.65</v>
      </c>
      <c r="F1101" s="4" t="n">
        <v>6</v>
      </c>
      <c r="G1101" s="7" t="n">
        <v>1663.25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3797.6</v>
      </c>
      <c r="C1102" s="6" t="n">
        <v>3715.55</v>
      </c>
      <c r="D1102" s="7" t="n">
        <v>3748</v>
      </c>
      <c r="E1102" s="7" t="n">
        <v>3729.2</v>
      </c>
      <c r="F1102" s="4" t="n">
        <v>3</v>
      </c>
      <c r="G1102" s="7" t="n">
        <v>3755.7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3688.95</v>
      </c>
      <c r="C1103" s="6" t="n">
        <v>3646</v>
      </c>
      <c r="D1103" s="7" t="n">
        <v>3646</v>
      </c>
      <c r="E1103" s="7" t="n">
        <v>3666.15</v>
      </c>
      <c r="F1103" s="4" t="n">
        <v>3</v>
      </c>
      <c r="G1103" s="7" t="n">
        <v>3671.3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3684.5</v>
      </c>
      <c r="C1104" s="6" t="n">
        <v>3586.4</v>
      </c>
      <c r="D1104" s="7" t="n">
        <v>3603</v>
      </c>
      <c r="E1104" s="7" t="n">
        <v>3611.4</v>
      </c>
      <c r="F1104" s="4" t="n">
        <v>2</v>
      </c>
      <c r="G1104" s="7" t="n">
        <v>3669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3682</v>
      </c>
      <c r="C1105" s="6" t="n">
        <v>3622.05</v>
      </c>
      <c r="D1105" s="7" t="n">
        <v>3680.85</v>
      </c>
      <c r="E1105" s="7" t="n">
        <v>3671.25</v>
      </c>
      <c r="F1105" s="4" t="n">
        <v>2</v>
      </c>
      <c r="G1105" s="7" t="n">
        <v>3646.2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3819</v>
      </c>
      <c r="C1106" s="6" t="n">
        <v>3715.9</v>
      </c>
      <c r="D1106" s="7" t="n">
        <v>3780</v>
      </c>
      <c r="E1106" s="7" t="n">
        <v>3773.4</v>
      </c>
      <c r="F1106" s="4" t="n">
        <v>8</v>
      </c>
      <c r="G1106" s="7" t="n">
        <v>3720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3858</v>
      </c>
      <c r="C1108" s="6" t="n">
        <v>3773.05</v>
      </c>
      <c r="D1108" s="7" t="n">
        <v>3810</v>
      </c>
      <c r="E1108" s="7" t="n">
        <v>3810.85</v>
      </c>
      <c r="F1108" s="4" t="n">
        <v>4</v>
      </c>
      <c r="G1108" s="7" t="n">
        <v>3786.85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3821.65</v>
      </c>
      <c r="C1109" s="6" t="n">
        <v>3778</v>
      </c>
      <c r="D1109" s="7" t="n">
        <v>3797.05</v>
      </c>
      <c r="E1109" s="7" t="n">
        <v>3795.55</v>
      </c>
      <c r="F1109" s="4" t="n">
        <v>1</v>
      </c>
      <c r="G1109" s="7" t="n">
        <v>3818.35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3796.95</v>
      </c>
      <c r="C1110" s="6" t="n">
        <v>3744.15</v>
      </c>
      <c r="D1110" s="7" t="n">
        <v>3756.9</v>
      </c>
      <c r="E1110" s="7" t="n">
        <v>3754.1</v>
      </c>
      <c r="F1110" s="4" t="n">
        <v>3</v>
      </c>
      <c r="G1110" s="7" t="n">
        <v>3780.75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3824.45</v>
      </c>
      <c r="C1112" s="6" t="n">
        <v>3772</v>
      </c>
      <c r="D1112" s="7" t="n">
        <v>3775.25</v>
      </c>
      <c r="E1112" s="7" t="n">
        <v>3785.1</v>
      </c>
      <c r="F1112" s="4" t="n">
        <v>7</v>
      </c>
      <c r="G1112" s="7" t="n">
        <v>3816.1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3770.15</v>
      </c>
      <c r="C1113" s="6" t="n">
        <v>3656.9</v>
      </c>
      <c r="D1113" s="7" t="n">
        <v>3745.1</v>
      </c>
      <c r="E1113" s="7" t="n">
        <v>3756.7</v>
      </c>
      <c r="F1113" s="4" t="n">
        <v>7</v>
      </c>
      <c r="G1113" s="7" t="n">
        <v>3718.15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3781</v>
      </c>
      <c r="C1114" s="6" t="n">
        <v>3731.3</v>
      </c>
      <c r="D1114" s="7" t="n">
        <v>3740.9</v>
      </c>
      <c r="E1114" s="7" t="n">
        <v>3743.8</v>
      </c>
      <c r="F1114" s="4" t="n">
        <v>1</v>
      </c>
      <c r="G1114" s="7" t="n">
        <v>3750.45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3744.95</v>
      </c>
      <c r="C1115" s="6" t="n">
        <v>3690</v>
      </c>
      <c r="D1115" s="7" t="n">
        <v>3705</v>
      </c>
      <c r="E1115" s="7" t="n">
        <v>3699.35</v>
      </c>
      <c r="F1115" s="4" t="n">
        <v>2</v>
      </c>
      <c r="G1115" s="7" t="n">
        <v>3723.95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3699.6</v>
      </c>
      <c r="C1116" s="6" t="n">
        <v>3661.25</v>
      </c>
      <c r="D1116" s="7" t="n">
        <v>3671.1</v>
      </c>
      <c r="E1116" s="7" t="n">
        <v>3674.7</v>
      </c>
      <c r="F1116" s="4" t="n">
        <v>2</v>
      </c>
      <c r="G1116" s="7" t="n">
        <v>3699.6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3687</v>
      </c>
      <c r="C1117" s="6" t="n">
        <v>3616.25</v>
      </c>
      <c r="D1117" s="7" t="n">
        <v>3669.8</v>
      </c>
      <c r="E1117" s="7" t="n">
        <v>3660.35</v>
      </c>
      <c r="F1117" s="4" t="n">
        <v>7</v>
      </c>
      <c r="G1117" s="7" t="n">
        <v>3675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3755.45</v>
      </c>
      <c r="C1119" s="6" t="n">
        <v>3697.75</v>
      </c>
      <c r="D1119" s="7" t="n">
        <v>3704.75</v>
      </c>
      <c r="E1119" s="7" t="n">
        <v>3705.75</v>
      </c>
      <c r="F1119" s="4" t="n">
        <v>5</v>
      </c>
      <c r="G1119" s="7" t="n">
        <v>3725.1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3732</v>
      </c>
      <c r="C1121" s="6" t="n">
        <v>3660</v>
      </c>
      <c r="D1121" s="7" t="n">
        <v>3660</v>
      </c>
      <c r="E1121" s="7" t="n">
        <v>3680.2</v>
      </c>
      <c r="F1121" s="4" t="n">
        <v>4</v>
      </c>
      <c r="G1121" s="7" t="n">
        <v>3717.4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3705.3</v>
      </c>
      <c r="C1122" s="6" t="n">
        <v>3597.6</v>
      </c>
      <c r="D1122" s="7" t="n">
        <v>3639.95</v>
      </c>
      <c r="E1122" s="7" t="n">
        <v>3646.9</v>
      </c>
      <c r="F1122" s="4" t="n">
        <v>6</v>
      </c>
      <c r="G1122" s="7" t="n">
        <v>3628.7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3775.6</v>
      </c>
      <c r="C1123" s="6" t="n">
        <v>3662</v>
      </c>
      <c r="D1123" s="7" t="n">
        <v>3734</v>
      </c>
      <c r="E1123" s="7" t="n">
        <v>3728.95</v>
      </c>
      <c r="F1123" s="4" t="n">
        <v>14</v>
      </c>
      <c r="G1123" s="7" t="n">
        <v>3715.85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3825</v>
      </c>
      <c r="C1125" s="6" t="n">
        <v>3758.25</v>
      </c>
      <c r="D1125" s="7" t="n">
        <v>3768.65</v>
      </c>
      <c r="E1125" s="7" t="n">
        <v>3772.4</v>
      </c>
      <c r="F1125" s="4" t="n">
        <v>6</v>
      </c>
      <c r="G1125" s="7" t="n">
        <v>3769.05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3740</v>
      </c>
      <c r="C1126" s="6" t="n">
        <v>3645.05</v>
      </c>
      <c r="D1126" s="7" t="n">
        <v>3708</v>
      </c>
      <c r="E1126" s="7" t="n">
        <v>3708.45</v>
      </c>
      <c r="F1126" s="4" t="n">
        <v>4</v>
      </c>
      <c r="G1126" s="7" t="n">
        <v>3718.65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3721.95</v>
      </c>
      <c r="C1127" s="6" t="n">
        <v>3636</v>
      </c>
      <c r="D1127" s="7" t="n">
        <v>3640</v>
      </c>
      <c r="E1127" s="7" t="n">
        <v>3647.5</v>
      </c>
      <c r="F1127" s="4" t="n">
        <v>7</v>
      </c>
      <c r="G1127" s="7" t="n">
        <v>3660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3697.9</v>
      </c>
      <c r="C1128" s="6" t="n">
        <v>3636.05</v>
      </c>
      <c r="D1128" s="7" t="n">
        <v>3650</v>
      </c>
      <c r="E1128" s="7" t="n">
        <v>3645.75</v>
      </c>
      <c r="F1128" s="4" t="n">
        <v>3</v>
      </c>
      <c r="G1128" s="7" t="n">
        <v>3661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3666.95</v>
      </c>
      <c r="C1129" s="6" t="n">
        <v>3598.15</v>
      </c>
      <c r="D1129" s="7" t="n">
        <v>3657</v>
      </c>
      <c r="E1129" s="7" t="n">
        <v>3660.4</v>
      </c>
      <c r="F1129" s="4" t="n">
        <v>3</v>
      </c>
      <c r="G1129" s="7" t="n">
        <v>3635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3705</v>
      </c>
      <c r="C1130" s="6" t="n">
        <v>3637.1</v>
      </c>
      <c r="D1130" s="7" t="n">
        <v>3694.8</v>
      </c>
      <c r="E1130" s="7" t="n">
        <v>3687.6</v>
      </c>
      <c r="F1130" s="4" t="n">
        <v>3</v>
      </c>
      <c r="G1130" s="7" t="n">
        <v>3643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3786</v>
      </c>
      <c r="C1132" s="6" t="n">
        <v>3723.5</v>
      </c>
      <c r="D1132" s="7" t="n">
        <v>3775</v>
      </c>
      <c r="E1132" s="7" t="n">
        <v>3770.85</v>
      </c>
      <c r="F1132" s="4" t="n">
        <v>3</v>
      </c>
      <c r="G1132" s="7" t="n">
        <v>3745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3943.95</v>
      </c>
      <c r="C1133" s="6" t="n">
        <v>3795.65</v>
      </c>
      <c r="D1133" s="7" t="n">
        <v>3885</v>
      </c>
      <c r="E1133" s="7" t="n">
        <v>3894.65</v>
      </c>
      <c r="F1133" s="4" t="n">
        <v>17</v>
      </c>
      <c r="G1133" s="7" t="n">
        <v>3800.1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3949.05</v>
      </c>
      <c r="C1135" s="6" t="n">
        <v>3893</v>
      </c>
      <c r="D1135" s="7" t="n">
        <v>3924</v>
      </c>
      <c r="E1135" s="7" t="n">
        <v>3938.4</v>
      </c>
      <c r="F1135" s="4" t="n">
        <v>2</v>
      </c>
      <c r="G1135" s="7" t="n">
        <v>3916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3972.9</v>
      </c>
      <c r="C1136" s="6" t="n">
        <v>3895.8</v>
      </c>
      <c r="D1136" s="7" t="n">
        <v>3906</v>
      </c>
      <c r="E1136" s="7" t="n">
        <v>3917.95</v>
      </c>
      <c r="F1136" s="4" t="n">
        <v>2</v>
      </c>
      <c r="G1136" s="7" t="n">
        <v>3972.9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3941.5</v>
      </c>
      <c r="C1137" s="6" t="n">
        <v>3872.55</v>
      </c>
      <c r="D1137" s="7" t="n">
        <v>3887</v>
      </c>
      <c r="E1137" s="7" t="n">
        <v>3887.7</v>
      </c>
      <c r="F1137" s="4" t="n">
        <v>2</v>
      </c>
      <c r="G1137" s="7" t="n">
        <v>3921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3925</v>
      </c>
      <c r="C1138" s="6" t="n">
        <v>3750.6</v>
      </c>
      <c r="D1138" s="7" t="n">
        <v>3770</v>
      </c>
      <c r="E1138" s="7" t="n">
        <v>3764.8</v>
      </c>
      <c r="F1138" s="4" t="n">
        <v>5</v>
      </c>
      <c r="G1138" s="7" t="n">
        <v>3919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3760.65</v>
      </c>
      <c r="C1139" s="6" t="n">
        <v>3707.05</v>
      </c>
      <c r="D1139" s="7" t="n">
        <v>3710</v>
      </c>
      <c r="E1139" s="7" t="n">
        <v>3715.75</v>
      </c>
      <c r="F1139" s="4" t="n">
        <v>2</v>
      </c>
      <c r="G1139" s="7" t="n">
        <v>3742.1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3738.45</v>
      </c>
      <c r="C1140" s="6" t="n">
        <v>3601.9</v>
      </c>
      <c r="D1140" s="7" t="n">
        <v>3615</v>
      </c>
      <c r="E1140" s="7" t="n">
        <v>3616.4</v>
      </c>
      <c r="F1140" s="4" t="n">
        <v>2</v>
      </c>
      <c r="G1140" s="7" t="n">
        <v>3698.1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3677.85</v>
      </c>
      <c r="C1141" s="6" t="n">
        <v>3616.4</v>
      </c>
      <c r="D1141" s="7" t="n">
        <v>3640.65</v>
      </c>
      <c r="E1141" s="7" t="n">
        <v>3639.6</v>
      </c>
      <c r="F1141" s="4" t="n">
        <v>1</v>
      </c>
      <c r="G1141" s="7" t="n">
        <v>3649.25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3692.7</v>
      </c>
      <c r="C1142" s="6" t="n">
        <v>3528</v>
      </c>
      <c r="D1142" s="7" t="n">
        <v>3663.2</v>
      </c>
      <c r="E1142" s="7" t="n">
        <v>3673.15</v>
      </c>
      <c r="F1142" s="4" t="n">
        <v>4</v>
      </c>
      <c r="G1142" s="7" t="n">
        <v>3579.8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3721.9</v>
      </c>
      <c r="C1143" s="6" t="n">
        <v>3643.2</v>
      </c>
      <c r="D1143" s="7" t="n">
        <v>3676.1</v>
      </c>
      <c r="E1143" s="7" t="n">
        <v>3677.9</v>
      </c>
      <c r="F1143" s="4" t="n">
        <v>1</v>
      </c>
      <c r="G1143" s="7" t="n">
        <v>3661.45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3768.45</v>
      </c>
      <c r="C1144" s="6" t="n">
        <v>3685.05</v>
      </c>
      <c r="D1144" s="7" t="n">
        <v>3754.8</v>
      </c>
      <c r="E1144" s="7" t="n">
        <v>3762.05</v>
      </c>
      <c r="F1144" s="4" t="n">
        <v>1</v>
      </c>
      <c r="G1144" s="7" t="n">
        <v>3694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3860</v>
      </c>
      <c r="C1145" s="6" t="n">
        <v>3782.65</v>
      </c>
      <c r="D1145" s="7" t="n">
        <v>3855.9</v>
      </c>
      <c r="E1145" s="7" t="n">
        <v>3854.95</v>
      </c>
      <c r="F1145" s="4" t="n">
        <v>2</v>
      </c>
      <c r="G1145" s="7" t="n">
        <v>3791.9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3841.8</v>
      </c>
      <c r="C1146" s="6" t="n">
        <v>3775.05</v>
      </c>
      <c r="D1146" s="7" t="n">
        <v>3785</v>
      </c>
      <c r="E1146" s="7" t="n">
        <v>3784.5</v>
      </c>
      <c r="F1146" s="4" t="n">
        <v>2</v>
      </c>
      <c r="G1146" s="7" t="n">
        <v>3835.35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3810</v>
      </c>
      <c r="C1148" s="6" t="n">
        <v>3760</v>
      </c>
      <c r="D1148" s="7" t="n">
        <v>3791.9</v>
      </c>
      <c r="E1148" s="7" t="n">
        <v>3796.5</v>
      </c>
      <c r="F1148" s="4" t="n">
        <v>2</v>
      </c>
      <c r="G1148" s="7" t="n">
        <v>3770.75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3825</v>
      </c>
      <c r="C1149" s="6" t="n">
        <v>3767.6</v>
      </c>
      <c r="D1149" s="7" t="n">
        <v>3791.75</v>
      </c>
      <c r="E1149" s="7" t="n">
        <v>3798.8</v>
      </c>
      <c r="F1149" s="4" t="n">
        <v>2</v>
      </c>
      <c r="G1149" s="7" t="n">
        <v>3786.55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3835</v>
      </c>
      <c r="C1150" s="18" t="n">
        <v>3761.55</v>
      </c>
      <c r="D1150" s="7" t="n">
        <v>3830</v>
      </c>
      <c r="E1150" s="7" t="n">
        <v>3827.05</v>
      </c>
      <c r="F1150" s="4" t="n">
        <v>1</v>
      </c>
      <c r="G1150" s="7" t="n">
        <v>3793.2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3837.85</v>
      </c>
      <c r="C1151" s="18" t="n">
        <v>3802.25</v>
      </c>
      <c r="D1151" s="7" t="n">
        <v>3813</v>
      </c>
      <c r="E1151" s="7" t="n">
        <v>3816.35</v>
      </c>
      <c r="F1151" s="4" t="n">
        <v>1</v>
      </c>
      <c r="G1151" s="7" t="n">
        <v>3818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4020</v>
      </c>
      <c r="C1152" s="18" t="n">
        <v>3812.25</v>
      </c>
      <c r="D1152" s="7" t="n">
        <v>3913</v>
      </c>
      <c r="E1152" s="7" t="n">
        <v>3919.9</v>
      </c>
      <c r="F1152" s="4" t="n">
        <v>11</v>
      </c>
      <c r="G1152" s="7" t="n">
        <v>3844.95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4041</v>
      </c>
      <c r="C1153" s="18" t="n">
        <v>3950.05</v>
      </c>
      <c r="D1153" s="7" t="n">
        <v>3990</v>
      </c>
      <c r="E1153" s="7" t="n">
        <v>4011.6</v>
      </c>
      <c r="F1153" s="4" t="n">
        <v>8</v>
      </c>
      <c r="G1153" s="7" t="n">
        <v>3950.7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3975</v>
      </c>
      <c r="C1154" s="18" t="n">
        <v>3880.55</v>
      </c>
      <c r="D1154" s="7" t="n">
        <v>3893.95</v>
      </c>
      <c r="E1154" s="7" t="n">
        <v>3893.45</v>
      </c>
      <c r="F1154" s="4" t="n">
        <v>3</v>
      </c>
      <c r="G1154" s="7" t="n">
        <v>3962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3838</v>
      </c>
      <c r="C1155" s="18" t="n">
        <v>3726.05</v>
      </c>
      <c r="D1155" s="7" t="n">
        <v>3763</v>
      </c>
      <c r="E1155" s="7" t="n">
        <v>3748.75</v>
      </c>
      <c r="F1155" s="4" t="n">
        <v>6</v>
      </c>
      <c r="G1155" s="7" t="n">
        <v>3834.35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3904.95</v>
      </c>
      <c r="C1156" s="18" t="n">
        <v>3779</v>
      </c>
      <c r="D1156" s="7" t="n">
        <v>3900</v>
      </c>
      <c r="E1156" s="7" t="n">
        <v>3884.3</v>
      </c>
      <c r="F1156" s="4" t="n">
        <v>6</v>
      </c>
      <c r="G1156" s="7" t="n">
        <v>3788.05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4154</v>
      </c>
      <c r="C1157" s="18" t="n">
        <v>4055.3</v>
      </c>
      <c r="D1157" s="7" t="n">
        <v>4114</v>
      </c>
      <c r="E1157" s="7" t="n">
        <v>4090.2</v>
      </c>
      <c r="F1157" s="4" t="n">
        <v>14</v>
      </c>
      <c r="G1157" s="7" t="n">
        <v>4120.9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3990.4</v>
      </c>
      <c r="C1158" s="18" t="n">
        <v>3415.55</v>
      </c>
      <c r="D1158" s="7" t="n">
        <v>3474</v>
      </c>
      <c r="E1158" s="7" t="n">
        <v>3457.4</v>
      </c>
      <c r="F1158" s="4" t="n">
        <v>15</v>
      </c>
      <c r="G1158" s="7" t="n">
        <v>3963.75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3741.45</v>
      </c>
      <c r="C1159" s="18" t="n">
        <v>3441.25</v>
      </c>
      <c r="D1159" s="7" t="n">
        <v>3693.25</v>
      </c>
      <c r="E1159" s="7" t="n">
        <v>3705.4</v>
      </c>
      <c r="F1159" s="4" t="n">
        <v>9</v>
      </c>
      <c r="G1159" s="7" t="n">
        <v>3487.55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3809</v>
      </c>
      <c r="C1160" s="18" t="n">
        <v>3701.1</v>
      </c>
      <c r="D1160" s="7" t="n">
        <v>3771</v>
      </c>
      <c r="E1160" s="7" t="n">
        <v>3760.5</v>
      </c>
      <c r="F1160" s="4" t="n">
        <v>4</v>
      </c>
      <c r="G1160" s="7" t="n"/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3840</v>
      </c>
      <c r="C1161" s="18" t="n">
        <v>3736</v>
      </c>
      <c r="D1161" s="7" t="n">
        <v>3840</v>
      </c>
      <c r="E1161" s="7" t="n">
        <v>3823.2</v>
      </c>
      <c r="F1161" s="4" t="n">
        <v>3</v>
      </c>
      <c r="G1161" s="7" t="n">
        <v>3757.25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3895</v>
      </c>
      <c r="C1162" s="18" t="n">
        <v>3741.15</v>
      </c>
      <c r="D1162" s="7" t="n">
        <v>3771</v>
      </c>
      <c r="E1162" s="7" t="n">
        <v>3790.8</v>
      </c>
      <c r="F1162" s="4" t="n">
        <v>9</v>
      </c>
      <c r="G1162" s="7" t="n">
        <v>3871.8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3849.65</v>
      </c>
      <c r="C1163" s="18" t="n">
        <v>3735</v>
      </c>
      <c r="D1163" s="7" t="n">
        <v>3820</v>
      </c>
      <c r="E1163" s="7" t="n">
        <v>3816.85</v>
      </c>
      <c r="F1163" s="4" t="n">
        <v>5</v>
      </c>
      <c r="G1163" s="7" t="n">
        <v>3759.05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4029.7</v>
      </c>
      <c r="C1164" s="18" t="n">
        <v>3854.65</v>
      </c>
      <c r="D1164" s="7" t="n">
        <v>4010</v>
      </c>
      <c r="E1164" s="7" t="n">
        <v>4004.1</v>
      </c>
      <c r="F1164" s="4" t="n">
        <v>6</v>
      </c>
      <c r="G1164" s="7" t="n">
        <v>3857.6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4075.05</v>
      </c>
      <c r="C1165" s="18" t="n">
        <v>3974.9</v>
      </c>
      <c r="D1165" s="7" t="n">
        <v>3990.05</v>
      </c>
      <c r="E1165" s="7" t="n">
        <v>3996.15</v>
      </c>
      <c r="F1165" s="4" t="n">
        <v>4</v>
      </c>
      <c r="G1165" s="7" t="n">
        <v>4069.95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4025</v>
      </c>
      <c r="C1166" s="18" t="n">
        <v>3955.05</v>
      </c>
      <c r="D1166" s="7" t="n">
        <v>4019</v>
      </c>
      <c r="E1166" s="7" t="n">
        <v>4014.4</v>
      </c>
      <c r="F1166" s="4" t="n">
        <v>3</v>
      </c>
      <c r="G1166" s="7" t="n">
        <v>3999.9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3971.05</v>
      </c>
      <c r="C1168" s="18" t="n">
        <v>3916.05</v>
      </c>
      <c r="D1168" s="7" t="n">
        <v>3961</v>
      </c>
      <c r="E1168" s="7" t="n">
        <v>3961.05</v>
      </c>
      <c r="F1168" s="4" t="n">
        <v>3</v>
      </c>
      <c r="G1168" s="7" t="n">
        <v>3933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3954.5</v>
      </c>
      <c r="C1169" s="18" t="n">
        <v>3885.65</v>
      </c>
      <c r="D1169" s="7" t="n">
        <v>3900</v>
      </c>
      <c r="E1169" s="7" t="n">
        <v>3900.3</v>
      </c>
      <c r="F1169" s="4" t="n">
        <v>1</v>
      </c>
      <c r="G1169" s="7" t="n">
        <v>3953.65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3929.95</v>
      </c>
      <c r="C1170" s="18" t="n">
        <v>3868</v>
      </c>
      <c r="D1170" s="7" t="n">
        <v>3897.05</v>
      </c>
      <c r="E1170" s="7" t="n">
        <v>3892.2</v>
      </c>
      <c r="F1170" s="4" t="n">
        <v>1</v>
      </c>
      <c r="G1170" s="7" t="n">
        <v>3873.1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3941.9</v>
      </c>
      <c r="C1171" s="18" t="n">
        <v>3885</v>
      </c>
      <c r="D1171" s="7" t="n">
        <v>3904.5</v>
      </c>
      <c r="E1171" s="7" t="n">
        <v>3912.8</v>
      </c>
      <c r="F1171" s="4" t="n">
        <v>1</v>
      </c>
      <c r="G1171" s="7" t="n">
        <v>3937.15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3995</v>
      </c>
      <c r="C1172" s="18" t="n">
        <v>3806.05</v>
      </c>
      <c r="D1172" s="7" t="n">
        <v>3994.95</v>
      </c>
      <c r="E1172" s="7" t="n">
        <v>3968.9</v>
      </c>
      <c r="F1172" s="4" t="n">
        <v>5</v>
      </c>
      <c r="G1172" s="7" t="n">
        <v>3852.2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4127.9</v>
      </c>
      <c r="C1173" s="24" t="n">
        <v>3985.25</v>
      </c>
      <c r="D1173" s="7" t="n">
        <v>4110</v>
      </c>
      <c r="E1173" s="7" t="n">
        <v>4113.6</v>
      </c>
      <c r="F1173" s="4" t="n">
        <v>14</v>
      </c>
      <c r="G1173" s="7" t="n">
        <v>4067.1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4097.75</v>
      </c>
      <c r="C1174" s="24" t="n">
        <v>4030.05</v>
      </c>
      <c r="D1174" s="7" t="n">
        <v>4049</v>
      </c>
      <c r="E1174" s="7" t="n">
        <v>4044.35</v>
      </c>
      <c r="F1174" s="4" t="n">
        <v>5</v>
      </c>
      <c r="G1174" s="7" t="n">
        <v>4092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4066.95</v>
      </c>
      <c r="C1175" s="24" t="n">
        <v>3990</v>
      </c>
      <c r="D1175" s="7" t="n">
        <v>4045</v>
      </c>
      <c r="E1175" s="7" t="n">
        <v>4043.9</v>
      </c>
      <c r="F1175" s="4" t="n">
        <v>3</v>
      </c>
      <c r="G1175" s="7" t="n">
        <v>4029.4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4075</v>
      </c>
      <c r="C1176" s="24" t="n">
        <v>3983.85</v>
      </c>
      <c r="D1176" s="7" t="n">
        <v>4000</v>
      </c>
      <c r="E1176" s="7" t="n">
        <v>3993.3</v>
      </c>
      <c r="F1176" s="4" t="n">
        <v>2</v>
      </c>
      <c r="G1176" s="7" t="n">
        <v>4044.85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4124.9</v>
      </c>
      <c r="C1177" s="24" t="n">
        <v>3999.3</v>
      </c>
      <c r="D1177" s="7" t="n">
        <v>4102</v>
      </c>
      <c r="E1177" s="7" t="n">
        <v>4109.7</v>
      </c>
      <c r="F1177" s="4" t="n">
        <v>5</v>
      </c>
      <c r="G1177" s="7" t="n">
        <v>4003.65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4115</v>
      </c>
      <c r="C1178" s="24" t="n">
        <v>4027.05</v>
      </c>
      <c r="D1178" s="7" t="n">
        <v>4093</v>
      </c>
      <c r="E1178" s="7" t="n">
        <v>4095.95</v>
      </c>
      <c r="F1178" s="4" t="n">
        <v>4</v>
      </c>
      <c r="G1178" s="7" t="n">
        <v>4055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4195.95</v>
      </c>
      <c r="C1179" s="24" t="n">
        <v>4110</v>
      </c>
      <c r="D1179" s="7" t="n">
        <v>4122.5</v>
      </c>
      <c r="E1179" s="7" t="n">
        <v>4125.95</v>
      </c>
      <c r="F1179" s="4" t="n">
        <v>4</v>
      </c>
      <c r="G1179" s="7" t="n">
        <v>4185.15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4248.75</v>
      </c>
      <c r="C1180" s="24" t="n">
        <v>4135.1</v>
      </c>
      <c r="D1180" s="7" t="n">
        <v>4230</v>
      </c>
      <c r="E1180" s="7" t="n">
        <v>4220.8</v>
      </c>
      <c r="F1180" s="4" t="n">
        <v>4</v>
      </c>
      <c r="G1180" s="7" t="n">
        <v>4148.05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4264.95</v>
      </c>
      <c r="C1181" s="24" t="n">
        <v>4201.25</v>
      </c>
      <c r="D1181" s="7" t="n">
        <v>4221</v>
      </c>
      <c r="E1181" s="7" t="n">
        <v>4234.7</v>
      </c>
      <c r="F1181" s="4" t="n">
        <v>4</v>
      </c>
      <c r="G1181" s="7" t="n">
        <v>4230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4250.3</v>
      </c>
      <c r="C1182" s="24" t="n">
        <v>4103.65</v>
      </c>
      <c r="D1182" s="7" t="n">
        <v>4169.45</v>
      </c>
      <c r="E1182" s="7" t="n">
        <v>4159.05</v>
      </c>
      <c r="F1182" s="4" t="n">
        <v>7</v>
      </c>
      <c r="G1182" s="7" t="n">
        <v>4245.1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4199.9</v>
      </c>
      <c r="C1183" s="24" t="n">
        <v>4131</v>
      </c>
      <c r="D1183" s="7" t="n">
        <v>4185</v>
      </c>
      <c r="E1183" s="7" t="n">
        <v>4186.95</v>
      </c>
      <c r="F1183" s="4" t="n">
        <v>2</v>
      </c>
      <c r="G1183" s="7" t="n">
        <v>4166.3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4174.8</v>
      </c>
      <c r="C1184" s="24" t="n">
        <v>4050</v>
      </c>
      <c r="D1184" s="7" t="n">
        <v>4157</v>
      </c>
      <c r="E1184" s="7" t="n">
        <v>4159.65</v>
      </c>
      <c r="F1184" s="4" t="n">
        <v>3</v>
      </c>
      <c r="G1184" s="7" t="n">
        <v>4137.6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4198</v>
      </c>
      <c r="C1185" s="24" t="n">
        <v>4131.3</v>
      </c>
      <c r="D1185" s="7" t="n">
        <v>4181.05</v>
      </c>
      <c r="E1185" s="7" t="n">
        <v>4181.45</v>
      </c>
      <c r="F1185" s="4" t="n">
        <v>2</v>
      </c>
      <c r="G1185" s="7" t="n">
        <v>4183.6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4200</v>
      </c>
      <c r="C1186" s="24" t="n">
        <v>4140</v>
      </c>
      <c r="D1186" s="7" t="n">
        <v>4171</v>
      </c>
      <c r="E1186" s="7" t="n">
        <v>4168.95</v>
      </c>
      <c r="F1186" s="4" t="n">
        <v>3</v>
      </c>
      <c r="G1186" s="7" t="n">
        <v>4197.2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4296.4</v>
      </c>
      <c r="C1187" s="24" t="n">
        <v>4125</v>
      </c>
      <c r="D1187" s="7" t="n">
        <v>4197</v>
      </c>
      <c r="E1187" s="7" t="n">
        <v>4196.4</v>
      </c>
      <c r="F1187" s="4" t="n">
        <v>15</v>
      </c>
      <c r="G1187" s="7" t="n">
        <v>4190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4233.9</v>
      </c>
      <c r="C1188" s="24" t="n">
        <v>4076.2</v>
      </c>
      <c r="D1188" s="7" t="n">
        <v>4089</v>
      </c>
      <c r="E1188" s="7" t="n">
        <v>4087.85</v>
      </c>
      <c r="F1188" s="4" t="n">
        <v>8</v>
      </c>
      <c r="G1188" s="7" t="n">
        <v>4197.1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4171.2</v>
      </c>
      <c r="C1190" s="24" t="n">
        <v>4066.95</v>
      </c>
      <c r="D1190" s="7" t="n">
        <v>4156</v>
      </c>
      <c r="E1190" s="7" t="n">
        <v>4162.5</v>
      </c>
      <c r="F1190" s="4" t="n">
        <v>6</v>
      </c>
      <c r="G1190" s="7" t="n">
        <v>4124.6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4155.8</v>
      </c>
      <c r="C1191" s="24" t="n">
        <v>4042</v>
      </c>
      <c r="D1191" s="7" t="n">
        <v>4044.9</v>
      </c>
      <c r="E1191" s="7" t="n">
        <v>4066.15</v>
      </c>
      <c r="F1191" s="4" t="n">
        <v>5</v>
      </c>
      <c r="G1191" s="7" t="n">
        <v>4144.45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4144</v>
      </c>
      <c r="C1192" s="24" t="n">
        <v>4013.3</v>
      </c>
      <c r="D1192" s="7" t="n">
        <v>4040</v>
      </c>
      <c r="E1192" s="7" t="n">
        <v>4054.5</v>
      </c>
      <c r="F1192" s="4" t="n">
        <v>9</v>
      </c>
      <c r="G1192" s="7" t="n">
        <v>4019.95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4100</v>
      </c>
      <c r="C1193" s="24" t="n">
        <v>3703.55</v>
      </c>
      <c r="D1193" s="7" t="n">
        <v>3945</v>
      </c>
      <c r="E1193" s="7" t="n">
        <v>3956.9</v>
      </c>
      <c r="F1193" s="4" t="n">
        <v>15</v>
      </c>
      <c r="G1193" s="7" t="n">
        <v>4041.05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4085.1</v>
      </c>
      <c r="C1194" s="24" t="n">
        <v>3986.9</v>
      </c>
      <c r="D1194" s="7" t="n">
        <v>4051.95</v>
      </c>
      <c r="E1194" s="7" t="n">
        <v>4059.8</v>
      </c>
      <c r="F1194" s="4" t="n">
        <v>7</v>
      </c>
      <c r="G1194" s="7" t="n">
        <v>4005.85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4085.3</v>
      </c>
      <c r="C1195" s="24" t="n">
        <v>4002.25</v>
      </c>
      <c r="D1195" s="7" t="n">
        <v>4069.6</v>
      </c>
      <c r="E1195" s="7" t="n">
        <v>4058.5</v>
      </c>
      <c r="F1195" s="4" t="n">
        <v>5</v>
      </c>
      <c r="G1195" s="7" t="n">
        <v>4023.6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4154</v>
      </c>
      <c r="C1196" s="24" t="n">
        <v>4085.3</v>
      </c>
      <c r="D1196" s="7" t="n">
        <v>4090</v>
      </c>
      <c r="E1196" s="7" t="n">
        <v>4105.1</v>
      </c>
      <c r="F1196" s="4" t="n">
        <v>3</v>
      </c>
      <c r="G1196" s="7" t="n">
        <v>4092.3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4216.95</v>
      </c>
      <c r="C1197" s="24" t="n">
        <v>4126.35</v>
      </c>
      <c r="D1197" s="7" t="n">
        <v>4149.3</v>
      </c>
      <c r="E1197" s="7" t="n">
        <v>4145.85</v>
      </c>
      <c r="F1197" s="4" t="n">
        <v>4</v>
      </c>
      <c r="G1197" s="7" t="n">
        <v>4152.65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4176.95</v>
      </c>
      <c r="C1198" s="24" t="n">
        <v>4092.8</v>
      </c>
      <c r="D1198" s="7" t="n">
        <v>4096.8</v>
      </c>
      <c r="E1198" s="7" t="n">
        <v>4105.7</v>
      </c>
      <c r="F1198" s="4" t="n">
        <v>6</v>
      </c>
      <c r="G1198" s="7" t="n">
        <v>4131.05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4159.75</v>
      </c>
      <c r="C1199" s="24" t="n">
        <v>4100</v>
      </c>
      <c r="D1199" s="7" t="n">
        <v>4114</v>
      </c>
      <c r="E1199" s="7" t="n">
        <v>4114.25</v>
      </c>
      <c r="F1199" s="4" t="n">
        <v>6</v>
      </c>
      <c r="G1199" s="7" t="n">
        <v>4131.65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4211.95</v>
      </c>
      <c r="C1200" s="24" t="n">
        <v>4148.35</v>
      </c>
      <c r="D1200" s="7" t="n">
        <v>4177</v>
      </c>
      <c r="E1200" s="7" t="n">
        <v>4182.85</v>
      </c>
      <c r="F1200" s="4" t="n">
        <v>4</v>
      </c>
      <c r="G1200" s="7" t="n">
        <v>4150.95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4160</v>
      </c>
      <c r="C1201" s="24" t="n">
        <v>4106</v>
      </c>
      <c r="D1201" s="7" t="n">
        <v>4107.8</v>
      </c>
      <c r="E1201" s="7" t="n">
        <v>4123.8</v>
      </c>
      <c r="F1201" s="4" t="n">
        <v>8</v>
      </c>
      <c r="G1201" s="7" t="n">
        <v>4131.55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4048.75</v>
      </c>
      <c r="C1202" s="24" t="n">
        <v>3955.55</v>
      </c>
      <c r="D1202" s="7" t="n">
        <v>4029.95</v>
      </c>
      <c r="E1202" s="7" t="n">
        <v>4029.65</v>
      </c>
      <c r="F1202" s="4" t="n">
        <v>8</v>
      </c>
      <c r="G1202" s="7" t="n">
        <v>4010.55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4086.6</v>
      </c>
      <c r="C1203" s="24" t="n">
        <v>3961.6</v>
      </c>
      <c r="D1203" s="7" t="n">
        <v>3970.85</v>
      </c>
      <c r="E1203" s="7" t="n">
        <v>3984.1</v>
      </c>
      <c r="F1203" s="4" t="n">
        <v>7</v>
      </c>
      <c r="G1203" s="7" t="n">
        <v>4074.65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4095.05</v>
      </c>
      <c r="C1204" s="24" t="n">
        <v>4021</v>
      </c>
      <c r="D1204" s="7" t="n">
        <v>4066</v>
      </c>
      <c r="E1204" s="7" t="n">
        <v>4069.45</v>
      </c>
      <c r="F1204" s="4" t="n">
        <v>4</v>
      </c>
      <c r="G1204" s="7" t="n">
        <v>4028.5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4179.85</v>
      </c>
      <c r="C1205" s="24" t="n">
        <v>4081.55</v>
      </c>
      <c r="D1205" s="7" t="n">
        <v>4114</v>
      </c>
      <c r="E1205" s="7" t="n">
        <v>4108.75</v>
      </c>
      <c r="F1205" s="4" t="n">
        <v>3</v>
      </c>
      <c r="G1205" s="7" t="n">
        <v>4090.25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4189.15</v>
      </c>
      <c r="C1206" s="24" t="n">
        <v>4119.05</v>
      </c>
      <c r="D1206" s="7" t="n">
        <v>4138</v>
      </c>
      <c r="E1206" s="7" t="n">
        <v>4133.25</v>
      </c>
      <c r="F1206" s="4" t="n">
        <v>7</v>
      </c>
      <c r="G1206" s="7" t="n">
        <v>4119.15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4216.75</v>
      </c>
      <c r="C1207" s="24" t="n">
        <v>4070</v>
      </c>
      <c r="D1207" s="7" t="n">
        <v>4206</v>
      </c>
      <c r="E1207" s="7" t="n">
        <v>4208.1</v>
      </c>
      <c r="F1207" s="4" t="n">
        <v>4</v>
      </c>
      <c r="G1207" s="7" t="n">
        <v>4124.3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4250.65</v>
      </c>
      <c r="C1208" s="24" t="n">
        <v>4126.15</v>
      </c>
      <c r="D1208" s="7" t="n">
        <v>4155.85</v>
      </c>
      <c r="E1208" s="7" t="n">
        <v>4142.05</v>
      </c>
      <c r="F1208" s="4" t="n">
        <v>5</v>
      </c>
      <c r="G1208" s="7" t="n">
        <v>4246.25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4201.1</v>
      </c>
      <c r="C1209" s="24" t="n">
        <v>4134.4</v>
      </c>
      <c r="D1209" s="7" t="n">
        <v>4170</v>
      </c>
      <c r="E1209" s="7" t="n">
        <v>4144.1</v>
      </c>
      <c r="F1209" s="4" t="n">
        <v>3</v>
      </c>
      <c r="G1209" s="7" t="n">
        <v>4164.2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4244.85</v>
      </c>
      <c r="C1211" s="24" t="n">
        <v>4186.6</v>
      </c>
      <c r="D1211" s="7" t="n">
        <v>4212.35</v>
      </c>
      <c r="E1211" s="7" t="n">
        <v>4216.3</v>
      </c>
      <c r="F1211" s="4" t="n">
        <v>4</v>
      </c>
      <c r="G1211" s="7" t="n">
        <v>4221.6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4242.45</v>
      </c>
      <c r="C1212" s="24" t="n">
        <v>4162.05</v>
      </c>
      <c r="D1212" s="7" t="n">
        <v>4190</v>
      </c>
      <c r="E1212" s="7" t="n">
        <v>4196.15</v>
      </c>
      <c r="F1212" s="4" t="n">
        <v>8</v>
      </c>
      <c r="G1212" s="7" t="n">
        <v>4225.25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4316.95</v>
      </c>
      <c r="C1213" s="24" t="n">
        <v>4183.65</v>
      </c>
      <c r="D1213" s="7" t="n">
        <v>4286.5</v>
      </c>
      <c r="E1213" s="7" t="n">
        <v>4298.75</v>
      </c>
      <c r="F1213" s="4" t="n">
        <v>9</v>
      </c>
      <c r="G1213" s="7" t="n">
        <v>4192.9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4395.8</v>
      </c>
      <c r="C1214" s="24" t="n">
        <v>4295.55</v>
      </c>
      <c r="D1214" s="7" t="n">
        <v>4391</v>
      </c>
      <c r="E1214" s="7" t="n">
        <v>4389.55</v>
      </c>
      <c r="F1214" s="4" t="n">
        <v>8</v>
      </c>
      <c r="G1214" s="7" t="n">
        <v>4316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4438.85</v>
      </c>
      <c r="C1215" s="24" t="n">
        <v>4365</v>
      </c>
      <c r="D1215" s="7" t="n">
        <v>4418</v>
      </c>
      <c r="E1215" s="7" t="n">
        <v>4425.4</v>
      </c>
      <c r="F1215" s="4" t="n">
        <v>8</v>
      </c>
      <c r="G1215" s="7" t="n">
        <v>4377.05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4437</v>
      </c>
      <c r="C1216" s="24" t="n">
        <v>4378.05</v>
      </c>
      <c r="D1216" s="7" t="n">
        <v>4379.75</v>
      </c>
      <c r="E1216" s="7" t="n">
        <v>4385.75</v>
      </c>
      <c r="F1216" s="4" t="n">
        <v>4</v>
      </c>
      <c r="G1216" s="7" t="n">
        <v>4421.2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4433.85</v>
      </c>
      <c r="C1217" s="24" t="n">
        <v>4365.6</v>
      </c>
      <c r="D1217" s="7" t="n">
        <v>4406.7</v>
      </c>
      <c r="E1217" s="7" t="n">
        <v>4405.55</v>
      </c>
      <c r="F1217" s="4" t="n">
        <v>5</v>
      </c>
      <c r="G1217" s="7" t="n">
        <v>4399.6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4527.95</v>
      </c>
      <c r="C1218" s="24" t="n">
        <v>4385.3</v>
      </c>
      <c r="D1218" s="7" t="n">
        <v>4514</v>
      </c>
      <c r="E1218" s="7" t="n">
        <v>4507.35</v>
      </c>
      <c r="F1218" s="4" t="n">
        <v>8</v>
      </c>
      <c r="G1218" s="7" t="n">
        <v>4403.45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4509.5</v>
      </c>
      <c r="C1219" s="24" t="n">
        <v>4461.25</v>
      </c>
      <c r="D1219" s="7" t="n">
        <v>4479</v>
      </c>
      <c r="E1219" s="7" t="n">
        <v>4474.95</v>
      </c>
      <c r="F1219" s="4" t="n">
        <v>1</v>
      </c>
      <c r="G1219" s="7" t="n">
        <v>4485.85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4493.95</v>
      </c>
      <c r="C1220" s="24" t="n">
        <v>4425.9</v>
      </c>
      <c r="D1220" s="7" t="n">
        <v>4457.5</v>
      </c>
      <c r="E1220" s="7" t="n">
        <v>4454</v>
      </c>
      <c r="F1220" s="4" t="n">
        <v>5</v>
      </c>
      <c r="G1220" s="7" t="n">
        <v>4456.6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4454.05</v>
      </c>
      <c r="C1221" s="24" t="n">
        <v>4410.5</v>
      </c>
      <c r="D1221" s="7" t="n">
        <v>4424.9</v>
      </c>
      <c r="E1221" s="7" t="n">
        <v>4420.5</v>
      </c>
      <c r="F1221" s="4" t="n">
        <v>6</v>
      </c>
      <c r="G1221" s="7" t="n">
        <v>4446.3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4479.6</v>
      </c>
      <c r="C1222" s="24" t="n">
        <v>4392.35</v>
      </c>
      <c r="D1222" s="7" t="n">
        <v>4413</v>
      </c>
      <c r="E1222" s="7" t="n">
        <v>4403.3</v>
      </c>
      <c r="F1222" s="4" t="n">
        <v>2</v>
      </c>
      <c r="G1222" s="7" t="n">
        <v>4455.45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4468.05</v>
      </c>
      <c r="C1223" s="24" t="n">
        <v>4360</v>
      </c>
      <c r="D1223" s="7" t="n">
        <v>4443.3</v>
      </c>
      <c r="E1223" s="7" t="n">
        <v>4459.85</v>
      </c>
      <c r="F1223" s="4" t="n">
        <v>5</v>
      </c>
      <c r="G1223" s="7" t="n">
        <v>4383.85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4514.95</v>
      </c>
      <c r="C1224" s="24" t="n">
        <v>4431</v>
      </c>
      <c r="D1224" s="7" t="n">
        <v>4498</v>
      </c>
      <c r="E1224" s="7" t="n">
        <v>4504.35</v>
      </c>
      <c r="F1224" s="4" t="n">
        <v>3</v>
      </c>
      <c r="G1224" s="7" t="n">
        <v>4465.9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4546.2</v>
      </c>
      <c r="C1225" s="24" t="n">
        <v>4492.25</v>
      </c>
      <c r="D1225" s="7" t="n">
        <v>4506.1</v>
      </c>
      <c r="E1225" s="7" t="n">
        <v>4514.35</v>
      </c>
      <c r="F1225" s="4" t="n">
        <v>3</v>
      </c>
      <c r="G1225" s="7" t="n">
        <v>4522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4518</v>
      </c>
      <c r="C1226" s="24" t="n">
        <v>4405.1</v>
      </c>
      <c r="D1226" s="7" t="n">
        <v>4414.2</v>
      </c>
      <c r="E1226" s="7" t="n">
        <v>4418</v>
      </c>
      <c r="F1226" s="4" t="n">
        <v>3</v>
      </c>
      <c r="G1226" s="7" t="n">
        <v>4517.95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4415</v>
      </c>
      <c r="C1227" s="24" t="n">
        <v>4370</v>
      </c>
      <c r="D1227" s="7" t="n">
        <v>4404</v>
      </c>
      <c r="E1227" s="7" t="n">
        <v>4401.4</v>
      </c>
      <c r="F1227" s="4" t="n">
        <v>3</v>
      </c>
      <c r="G1227" s="7" t="n">
        <v>4391.85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4401.4</v>
      </c>
      <c r="C1228" s="24" t="n">
        <v>4323.5</v>
      </c>
      <c r="D1228" s="7" t="n">
        <v>4397.95</v>
      </c>
      <c r="E1228" s="7" t="n">
        <v>4375.7</v>
      </c>
      <c r="F1228" s="4" t="n">
        <v>5</v>
      </c>
      <c r="G1228" s="7" t="n">
        <v>4396.5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4458.95</v>
      </c>
      <c r="C1229" s="24" t="n">
        <v>4383.6</v>
      </c>
      <c r="D1229" s="7" t="n">
        <v>4389</v>
      </c>
      <c r="E1229" s="7" t="n">
        <v>4401.85</v>
      </c>
      <c r="F1229" s="4" t="n">
        <v>2</v>
      </c>
      <c r="G1229" s="7" t="n">
        <v>4407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4422.05</v>
      </c>
      <c r="C1230" s="24" t="n">
        <v>4367.9</v>
      </c>
      <c r="D1230" s="7" t="n">
        <v>4395</v>
      </c>
      <c r="E1230" s="7" t="n">
        <v>4386.3</v>
      </c>
      <c r="F1230" s="4" t="n">
        <v>2</v>
      </c>
      <c r="G1230" s="7" t="n">
        <v>4415.7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4450</v>
      </c>
      <c r="C1231" s="24" t="n">
        <v>4393.1</v>
      </c>
      <c r="D1231" s="7" t="n">
        <v>4405</v>
      </c>
      <c r="E1231" s="7" t="n">
        <v>4422.4</v>
      </c>
      <c r="F1231" s="4" t="n">
        <v>3</v>
      </c>
      <c r="G1231" s="7" t="n">
        <v>4399.65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4464.6</v>
      </c>
      <c r="C1232" s="24" t="n">
        <v>4397.3</v>
      </c>
      <c r="D1232" s="7" t="n">
        <v>4430</v>
      </c>
      <c r="E1232" s="7" t="n">
        <v>4433</v>
      </c>
      <c r="F1232" s="4" t="n">
        <v>3</v>
      </c>
      <c r="G1232" s="7" t="n">
        <v>4440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4444.1</v>
      </c>
      <c r="C1233" s="24" t="n">
        <v>4400</v>
      </c>
      <c r="D1233" s="7" t="n">
        <v>4426.3</v>
      </c>
      <c r="E1233" s="7" t="n">
        <v>4421.9</v>
      </c>
      <c r="F1233" s="4" t="n">
        <v>2</v>
      </c>
      <c r="G1233" s="7" t="n">
        <v>4417.85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4486</v>
      </c>
      <c r="C1234" s="24" t="n">
        <v>4392.1</v>
      </c>
      <c r="D1234" s="7" t="n">
        <v>4432</v>
      </c>
      <c r="E1234" s="7" t="n">
        <v>4432.25</v>
      </c>
      <c r="F1234" s="4" t="n">
        <v>1</v>
      </c>
      <c r="G1234" s="7" t="n">
        <v>4434.1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4480.95</v>
      </c>
      <c r="C1235" s="24" t="n">
        <v>4299.9</v>
      </c>
      <c r="D1235" s="7" t="n">
        <v>4375.4</v>
      </c>
      <c r="E1235" s="7" t="n">
        <v>4389.8</v>
      </c>
      <c r="F1235" s="4" t="n">
        <v>4</v>
      </c>
      <c r="G1235" s="7" t="n">
        <v>4476.25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4414.95</v>
      </c>
      <c r="C1236" s="24" t="n">
        <v>4360</v>
      </c>
      <c r="D1236" s="7" t="n">
        <v>4374.3</v>
      </c>
      <c r="E1236" s="7" t="n">
        <v>4378.3</v>
      </c>
      <c r="F1236" s="4" t="n">
        <v>7</v>
      </c>
      <c r="G1236" s="7" t="n">
        <v>4363.4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4433</v>
      </c>
      <c r="C1237" s="24" t="n">
        <v>4353.8</v>
      </c>
      <c r="D1237" s="7" t="n">
        <v>4413.5</v>
      </c>
      <c r="E1237" s="7" t="n">
        <v>4412.8</v>
      </c>
      <c r="F1237" s="4" t="n">
        <v>4</v>
      </c>
      <c r="G1237" s="7" t="n">
        <v>4354.8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4534.3</v>
      </c>
      <c r="C1238" s="32" t="n">
        <v>4390</v>
      </c>
      <c r="D1238" s="7" t="n">
        <v>4472.2</v>
      </c>
      <c r="E1238" s="7" t="n">
        <v>4479.15</v>
      </c>
      <c r="F1238" s="4" t="n">
        <v>5</v>
      </c>
      <c r="G1238" s="7" t="n">
        <v>4401.8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4500.8</v>
      </c>
      <c r="C1239" s="32" t="n">
        <v>4425.05</v>
      </c>
      <c r="D1239" s="7" t="n">
        <v>4469.5</v>
      </c>
      <c r="E1239" s="7" t="n">
        <v>4471.2</v>
      </c>
      <c r="F1239" s="4" t="n">
        <v>2</v>
      </c>
      <c r="G1239" s="7" t="n">
        <v>4490.45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4541</v>
      </c>
      <c r="C1240" s="32" t="n">
        <v>4416</v>
      </c>
      <c r="D1240" s="7" t="n">
        <v>4522</v>
      </c>
      <c r="E1240" s="7" t="n">
        <v>4527.55</v>
      </c>
      <c r="F1240" s="4" t="n">
        <v>2</v>
      </c>
      <c r="G1240" s="7" t="n">
        <v>4443.4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4484.1</v>
      </c>
      <c r="C1241" s="32" t="n">
        <v>4411</v>
      </c>
      <c r="D1241" s="7" t="n">
        <v>4420</v>
      </c>
      <c r="E1241" s="7" t="n">
        <v>4420.55</v>
      </c>
      <c r="F1241" s="4" t="n">
        <v>4</v>
      </c>
      <c r="G1241" s="7" t="n">
        <v>4483.55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4388.7</v>
      </c>
      <c r="C1242" s="32" t="n">
        <v>4275.55</v>
      </c>
      <c r="D1242" s="7" t="n">
        <v>4300.55</v>
      </c>
      <c r="E1242" s="7" t="n">
        <v>4299.3</v>
      </c>
      <c r="F1242" s="4" t="n">
        <v>3</v>
      </c>
      <c r="G1242" s="7" t="n">
        <v>4374.45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4390.7</v>
      </c>
      <c r="C1243" s="32" t="n">
        <v>4333.85</v>
      </c>
      <c r="D1243" s="7" t="n">
        <v>4373.9</v>
      </c>
      <c r="E1243" s="7" t="n">
        <v>4365</v>
      </c>
      <c r="F1243" s="4" t="n">
        <v>3</v>
      </c>
      <c r="G1243" s="7" t="n">
        <v>4347.6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4329.6</v>
      </c>
      <c r="C1245" s="46" t="n">
        <v>4201.05</v>
      </c>
      <c r="D1245" s="7" t="n">
        <v>4227.95</v>
      </c>
      <c r="E1245" s="7" t="n">
        <v>4225.65</v>
      </c>
      <c r="F1245" s="4" t="n">
        <v>2</v>
      </c>
      <c r="G1245" s="7" t="n">
        <v>4322.85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4289.65</v>
      </c>
      <c r="C1246" s="46" t="n">
        <v>4184.65</v>
      </c>
      <c r="D1246" s="7" t="n">
        <v>4219.65</v>
      </c>
      <c r="E1246" s="7" t="n">
        <v>4219.45</v>
      </c>
      <c r="F1246" s="4" t="n">
        <v>2</v>
      </c>
      <c r="G1246" s="7" t="n">
        <v>4200.75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3270.4</v>
      </c>
      <c r="C4" s="10" t="n">
        <v>3055</v>
      </c>
      <c r="D4" s="8" t="n">
        <v>3260.8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3285</v>
      </c>
      <c r="C5" s="10" t="n">
        <v>3140</v>
      </c>
      <c r="D5" s="8" t="n">
        <v>3204.95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3225</v>
      </c>
      <c r="C6" s="10" t="n">
        <v>3045</v>
      </c>
      <c r="D6" s="8" t="n">
        <v>3058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3378.2</v>
      </c>
      <c r="C7" s="10" t="n">
        <v>2992.5</v>
      </c>
      <c r="D7" s="8" t="n">
        <v>3301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3418</v>
      </c>
      <c r="C8" s="10" t="n">
        <v>3278.75</v>
      </c>
      <c r="D8" s="8" t="n">
        <v>3322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3446.6</v>
      </c>
      <c r="C9" s="10" t="n">
        <v>3182</v>
      </c>
      <c r="D9" s="8" t="n">
        <v>3382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3389.95</v>
      </c>
      <c r="C10" s="10" t="n">
        <v>3100</v>
      </c>
      <c r="D10" s="8" t="n">
        <v>3166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3220</v>
      </c>
      <c r="C11" s="10" t="n">
        <v>2870</v>
      </c>
      <c r="D11" s="8" t="n">
        <v>2983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2962.45</v>
      </c>
      <c r="C12" s="10" t="n">
        <v>2002.1</v>
      </c>
      <c r="D12" s="8" t="n">
        <v>2665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2680</v>
      </c>
      <c r="C13" s="10" t="n">
        <v>2070</v>
      </c>
      <c r="D13" s="8" t="n">
        <v>2405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2300</v>
      </c>
      <c r="C14" s="10" t="n">
        <v>1962</v>
      </c>
      <c r="D14" s="8" t="n">
        <v>2077.2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2224</v>
      </c>
      <c r="C15" s="10" t="n">
        <v>1970</v>
      </c>
      <c r="D15" s="8" t="n">
        <v>2182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2485</v>
      </c>
      <c r="C16" s="10" t="n">
        <v>2181.65</v>
      </c>
      <c r="D16" s="8" t="n">
        <v>2438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2730</v>
      </c>
      <c r="C17" s="10" t="n">
        <v>2362</v>
      </c>
      <c r="D17" s="8" t="n">
        <v>2680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2820</v>
      </c>
      <c r="C18" s="10" t="n">
        <v>2362.55</v>
      </c>
      <c r="D18" s="8" t="n">
        <v>2435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2638</v>
      </c>
      <c r="C19" s="10" t="n">
        <v>2100</v>
      </c>
      <c r="D19" s="8" t="n">
        <v>2536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2700</v>
      </c>
      <c r="C20" s="10" t="n">
        <v>2410.05</v>
      </c>
      <c r="D20" s="8" t="n">
        <v>2614.95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2660</v>
      </c>
      <c r="C21" s="10" t="n">
        <v>2456</v>
      </c>
      <c r="D21" s="8" t="n">
        <v>2519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2560</v>
      </c>
      <c r="C22" s="10" t="n">
        <v>2415</v>
      </c>
      <c r="D22" s="8" t="n">
        <v>2442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2540</v>
      </c>
      <c r="C23" s="10" t="n">
        <v>2392.4</v>
      </c>
      <c r="D23" s="8" t="n">
        <v>2539.5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2779.45</v>
      </c>
      <c r="C24" s="10" t="n">
        <v>2552.6</v>
      </c>
      <c r="D24" s="8" t="n">
        <v>2726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2773.35</v>
      </c>
      <c r="C25" s="10" t="n">
        <v>2531</v>
      </c>
      <c r="D25" s="8" t="n">
        <v>2662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2681.95</v>
      </c>
      <c r="C26" s="10" t="n">
        <v>2402.15</v>
      </c>
      <c r="D26" s="8" t="n">
        <v>2459.9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2554</v>
      </c>
      <c r="C27" s="10" t="n">
        <v>2424.85</v>
      </c>
      <c r="D27" s="8" t="n">
        <v>2482.15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2561</v>
      </c>
      <c r="C28" s="10" t="n">
        <v>2450</v>
      </c>
      <c r="D28" s="8" t="n">
        <v>2542.55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2632</v>
      </c>
      <c r="C29" s="10" t="n">
        <v>2447</v>
      </c>
      <c r="D29" s="8" t="n">
        <v>2461.95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2500.55</v>
      </c>
      <c r="C30" s="10" t="n">
        <v>2385.25</v>
      </c>
      <c r="D30" s="8" t="n">
        <v>2479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2529</v>
      </c>
      <c r="C31" s="10" t="n">
        <v>2442</v>
      </c>
      <c r="D31" s="8" t="n">
        <v>2465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2462.45</v>
      </c>
      <c r="C32" s="10" t="n">
        <v>2380</v>
      </c>
      <c r="D32" s="8" t="n">
        <v>2420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2440.1</v>
      </c>
      <c r="C33" s="10" t="n">
        <v>2352.25</v>
      </c>
      <c r="D33" s="8" t="n">
        <v>2369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2395</v>
      </c>
      <c r="C34" s="10" t="n">
        <v>2318.05</v>
      </c>
      <c r="D34" s="8" t="n">
        <v>2346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2442</v>
      </c>
      <c r="C35" s="10" t="n">
        <v>2332.3</v>
      </c>
      <c r="D35" s="8" t="n">
        <v>2396.6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2522.1</v>
      </c>
      <c r="C36" s="10" t="n">
        <v>2400</v>
      </c>
      <c r="D36" s="8" t="n">
        <v>2504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2529</v>
      </c>
      <c r="C37" s="10" t="n">
        <v>2381.95</v>
      </c>
      <c r="D37" s="8" t="n">
        <v>2425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2434.65</v>
      </c>
      <c r="C38" s="10" t="n">
        <v>2357</v>
      </c>
      <c r="D38" s="8" t="n">
        <v>2369.5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2390</v>
      </c>
      <c r="C39" s="10" t="n">
        <v>2181</v>
      </c>
      <c r="D39" s="8" t="n">
        <v>2185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2250.95</v>
      </c>
      <c r="C40" s="10" t="n">
        <v>2070.05</v>
      </c>
      <c r="D40" s="8" t="n">
        <v>2111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2320</v>
      </c>
      <c r="C41" s="10" t="n">
        <v>2127.75</v>
      </c>
      <c r="D41" s="8" t="n">
        <v>2280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2374.2</v>
      </c>
      <c r="C42" s="10" t="n">
        <v>2270</v>
      </c>
      <c r="D42" s="8" t="n">
        <v>2370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2374.7</v>
      </c>
      <c r="C43" s="10" t="n">
        <v>2258</v>
      </c>
      <c r="D43" s="8" t="n">
        <v>2289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2362.7</v>
      </c>
      <c r="C44" s="10" t="n">
        <v>2285.1</v>
      </c>
      <c r="D44" s="8" t="n">
        <v>2312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2330</v>
      </c>
      <c r="C45" s="10" t="n">
        <v>2237.05</v>
      </c>
      <c r="D45" s="8" t="n">
        <v>2251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2385</v>
      </c>
      <c r="C46" s="10" t="n">
        <v>2225.9</v>
      </c>
      <c r="D46" s="8" t="n">
        <v>2371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2525</v>
      </c>
      <c r="C47" s="10" t="n">
        <v>2398</v>
      </c>
      <c r="D47" s="8" t="n">
        <v>2403.1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2524.4</v>
      </c>
      <c r="C48" s="10" t="n">
        <v>2400.05</v>
      </c>
      <c r="D48" s="8" t="n">
        <v>2408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2577.1</v>
      </c>
      <c r="C49" s="10" t="n">
        <v>2415</v>
      </c>
      <c r="D49" s="8" t="n">
        <v>2526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2611.3</v>
      </c>
      <c r="C50" s="10" t="n">
        <v>2500</v>
      </c>
      <c r="D50" s="8" t="n">
        <v>2592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2888</v>
      </c>
      <c r="C51" s="10" t="n">
        <v>2600</v>
      </c>
      <c r="D51" s="8" t="n">
        <v>2841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2899</v>
      </c>
      <c r="C52" s="10" t="n">
        <v>2780</v>
      </c>
      <c r="D52" s="8" t="n">
        <v>2865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2990</v>
      </c>
      <c r="C53" s="10" t="n">
        <v>2678</v>
      </c>
      <c r="D53" s="8" t="n">
        <v>2900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3015</v>
      </c>
      <c r="C54" s="10" t="n">
        <v>2876.1</v>
      </c>
      <c r="D54" s="8" t="n">
        <v>3002.05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3145</v>
      </c>
      <c r="C55" s="10" t="n">
        <v>2970.4</v>
      </c>
      <c r="D55" s="8" t="n">
        <v>3130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3358.9</v>
      </c>
      <c r="C56" s="10" t="n">
        <v>3137.85</v>
      </c>
      <c r="D56" s="8" t="n">
        <v>3247.7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3290.9</v>
      </c>
      <c r="C57" s="10" t="n">
        <v>3071.05</v>
      </c>
      <c r="D57" s="8" t="n">
        <v>3101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3119.75</v>
      </c>
      <c r="C58" s="10" t="n">
        <v>2852.15</v>
      </c>
      <c r="D58" s="8" t="n">
        <v>2884.85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3074.1</v>
      </c>
      <c r="C59" s="10" t="n">
        <v>2843.45</v>
      </c>
      <c r="D59" s="8" t="n">
        <v>2965.65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3108.95</v>
      </c>
      <c r="C60" s="10" t="n">
        <v>2972.1</v>
      </c>
      <c r="D60" s="8" t="n">
        <v>2992.55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3048</v>
      </c>
      <c r="C61" s="10" t="n">
        <v>2902.2</v>
      </c>
      <c r="D61" s="8" t="n">
        <v>2930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2985</v>
      </c>
      <c r="C62" s="10" t="n">
        <v>2855</v>
      </c>
      <c r="D62" s="8" t="n">
        <v>2915.05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3227.8</v>
      </c>
      <c r="C63" s="10" t="n">
        <v>2892.05</v>
      </c>
      <c r="D63" s="8" t="n">
        <v>3151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3247.25</v>
      </c>
      <c r="C64" s="10" t="n">
        <v>3050</v>
      </c>
      <c r="D64" s="8" t="n">
        <v>3057.9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3087</v>
      </c>
      <c r="C65" s="10" t="n">
        <v>2772.75</v>
      </c>
      <c r="D65" s="8" t="n">
        <v>2862.95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2940</v>
      </c>
      <c r="C66" s="10" t="n">
        <v>2782.9</v>
      </c>
      <c r="D66" s="8" t="n">
        <v>2860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2975</v>
      </c>
      <c r="C67" s="10" t="n">
        <v>2860</v>
      </c>
      <c r="D67" s="8" t="n">
        <v>2955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3050.1</v>
      </c>
      <c r="C68" s="10" t="n">
        <v>2840</v>
      </c>
      <c r="D68" s="8" t="n">
        <v>2964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2977</v>
      </c>
      <c r="C69" s="10" t="n">
        <v>2756</v>
      </c>
      <c r="D69" s="8" t="n">
        <v>2928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2871</v>
      </c>
      <c r="C70" s="10" t="n">
        <v>2772</v>
      </c>
      <c r="D70" s="8" t="n">
        <v>2819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2880</v>
      </c>
      <c r="C71" s="10" t="n">
        <v>2757.05</v>
      </c>
      <c r="D71" s="8" t="n">
        <v>2774.65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2789.5</v>
      </c>
      <c r="C72" s="10" t="n">
        <v>2699.65</v>
      </c>
      <c r="D72" s="8" t="n">
        <v>2720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2840.8</v>
      </c>
      <c r="C73" s="10" t="n">
        <v>2720</v>
      </c>
      <c r="D73" s="8" t="n">
        <v>2801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2869</v>
      </c>
      <c r="C74" s="10" t="n">
        <v>2793.2</v>
      </c>
      <c r="D74" s="8" t="n">
        <v>2815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2981.95</v>
      </c>
      <c r="C75" s="10" t="n">
        <v>2790.15</v>
      </c>
      <c r="D75" s="8" t="n">
        <v>2979.95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3100</v>
      </c>
      <c r="C76" s="10" t="n">
        <v>2932.1</v>
      </c>
      <c r="D76" s="8" t="n">
        <v>3065.9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3134</v>
      </c>
      <c r="C77" s="10" t="n">
        <v>3004</v>
      </c>
      <c r="D77" s="8" t="n">
        <v>3082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3119.8</v>
      </c>
      <c r="C78" s="10" t="n">
        <v>2920</v>
      </c>
      <c r="D78" s="8" t="n">
        <v>2955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3004.95</v>
      </c>
      <c r="C79" s="10" t="n">
        <v>2908.05</v>
      </c>
      <c r="D79" s="8" t="n">
        <v>2984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3020</v>
      </c>
      <c r="C80" s="10" t="n">
        <v>2867.55</v>
      </c>
      <c r="D80" s="8" t="n">
        <v>2875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2954</v>
      </c>
      <c r="C81" s="10" t="n">
        <v>2870</v>
      </c>
      <c r="D81" s="8" t="n">
        <v>2927.95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3289</v>
      </c>
      <c r="C82" s="10" t="n">
        <v>2920.1</v>
      </c>
      <c r="D82" s="8" t="n">
        <v>3064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3050</v>
      </c>
      <c r="C83" s="10" t="n">
        <v>2865.25</v>
      </c>
      <c r="D83" s="8" t="n">
        <v>2901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2900.5</v>
      </c>
      <c r="C84" s="10" t="n">
        <v>2810.05</v>
      </c>
      <c r="D84" s="8" t="n">
        <v>2857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2939.35</v>
      </c>
      <c r="C85" s="10" t="n">
        <v>2833.15</v>
      </c>
      <c r="D85" s="8" t="n">
        <v>2926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3001.6</v>
      </c>
      <c r="C86" s="10" t="n">
        <v>2863.75</v>
      </c>
      <c r="D86" s="8" t="n">
        <v>2938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3025</v>
      </c>
      <c r="C87" s="10" t="n">
        <v>2890</v>
      </c>
      <c r="D87" s="8" t="n">
        <v>2915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3053</v>
      </c>
      <c r="C88" s="10" t="n">
        <v>2851.85</v>
      </c>
      <c r="D88" s="8" t="n">
        <v>3038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3199</v>
      </c>
      <c r="C89" s="10" t="n">
        <v>3040.95</v>
      </c>
      <c r="D89" s="8" t="n">
        <v>3197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3365</v>
      </c>
      <c r="C90" s="10" t="n">
        <v>3100.1</v>
      </c>
      <c r="D90" s="8" t="n">
        <v>3243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3338</v>
      </c>
      <c r="C91" s="10" t="n">
        <v>3158.4</v>
      </c>
      <c r="D91" s="8" t="n">
        <v>3259.95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3292</v>
      </c>
      <c r="C92" s="10" t="n">
        <v>3151.9</v>
      </c>
      <c r="D92" s="8" t="n">
        <v>3210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3238</v>
      </c>
      <c r="C93" s="10" t="n">
        <v>2875.65</v>
      </c>
      <c r="D93" s="8" t="n">
        <v>2932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2939.9</v>
      </c>
      <c r="C94" s="10" t="n">
        <v>2885.1</v>
      </c>
      <c r="D94" s="8" t="n">
        <v>2895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2964.5</v>
      </c>
      <c r="C95" s="10" t="n">
        <v>2894</v>
      </c>
      <c r="D95" s="8" t="n">
        <v>2950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2979</v>
      </c>
      <c r="C96" s="10" t="n">
        <v>2766.45</v>
      </c>
      <c r="D96" s="8" t="n">
        <v>2788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2802.55</v>
      </c>
      <c r="C97" s="10" t="n">
        <v>2600.1</v>
      </c>
      <c r="D97" s="8" t="n">
        <v>2648.6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2684.15</v>
      </c>
      <c r="C98" s="10" t="n">
        <v>2621</v>
      </c>
      <c r="D98" s="8" t="n">
        <v>2658.5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2699</v>
      </c>
      <c r="C99" s="10" t="n">
        <v>2640.25</v>
      </c>
      <c r="D99" s="8" t="n">
        <v>2676.3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2688</v>
      </c>
      <c r="C100" s="10" t="n">
        <v>2589.9</v>
      </c>
      <c r="D100" s="8" t="n">
        <v>2604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2613.05</v>
      </c>
      <c r="C101" s="10" t="n">
        <v>2480.4</v>
      </c>
      <c r="D101" s="8" t="n">
        <v>2527.95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2621.5</v>
      </c>
      <c r="C102" s="10" t="n">
        <v>2425.2</v>
      </c>
      <c r="D102" s="8" t="n">
        <v>2581.15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2599</v>
      </c>
      <c r="C103" s="10" t="n">
        <v>2517</v>
      </c>
      <c r="D103" s="8" t="n">
        <v>2552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2569.95</v>
      </c>
      <c r="C104" s="10" t="n">
        <v>2378.3</v>
      </c>
      <c r="D104" s="8" t="n">
        <v>2406.95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2397</v>
      </c>
      <c r="C105" s="10" t="n">
        <v>2280</v>
      </c>
      <c r="D105" s="8" t="n">
        <v>2352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2449.95</v>
      </c>
      <c r="C106" s="10" t="n">
        <v>2325.95</v>
      </c>
      <c r="D106" s="8" t="n">
        <v>2449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2491</v>
      </c>
      <c r="C107" s="10" t="n">
        <v>2435.4</v>
      </c>
      <c r="D107" s="8" t="n">
        <v>2440.95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2538</v>
      </c>
      <c r="C108" s="10" t="n">
        <v>2445</v>
      </c>
      <c r="D108" s="8" t="n">
        <v>2471.45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2504.95</v>
      </c>
      <c r="C109" s="10" t="n">
        <v>2347.15</v>
      </c>
      <c r="D109" s="8" t="n">
        <v>2373.9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2379.8</v>
      </c>
      <c r="C110" s="10" t="n">
        <v>2118</v>
      </c>
      <c r="D110" s="8" t="n">
        <v>2190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2333.05</v>
      </c>
      <c r="C111" s="10" t="n">
        <v>2186.4</v>
      </c>
      <c r="D111" s="8" t="n">
        <v>2300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2304.25</v>
      </c>
      <c r="C112" s="10" t="n">
        <v>2176</v>
      </c>
      <c r="D112" s="8" t="n">
        <v>2201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2231.95</v>
      </c>
      <c r="C113" s="10" t="n">
        <v>2135</v>
      </c>
      <c r="D113" s="8" t="n">
        <v>2199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2206</v>
      </c>
      <c r="C114" s="10" t="n">
        <v>2010</v>
      </c>
      <c r="D114" s="8" t="n">
        <v>2077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2141.65</v>
      </c>
      <c r="C115" s="10" t="n">
        <v>2030</v>
      </c>
      <c r="D115" s="8" t="n">
        <v>2077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2185</v>
      </c>
      <c r="C116" s="10" t="n">
        <v>1987.85</v>
      </c>
      <c r="D116" s="8" t="n">
        <v>2160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2249.5</v>
      </c>
      <c r="C117" s="10" t="n">
        <v>2118</v>
      </c>
      <c r="D117" s="8" t="n">
        <v>2244.05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2255.75</v>
      </c>
      <c r="C118" s="10" t="n">
        <v>2121</v>
      </c>
      <c r="D118" s="8" t="n">
        <v>2154.9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2292.1</v>
      </c>
      <c r="C119" s="10" t="n">
        <v>2082.15</v>
      </c>
      <c r="D119" s="8" t="n">
        <v>2287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2480</v>
      </c>
      <c r="C120" s="10" t="n">
        <v>2258</v>
      </c>
      <c r="D120" s="8" t="n">
        <v>2271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2287.5</v>
      </c>
      <c r="C121" s="10" t="n">
        <v>2193.4</v>
      </c>
      <c r="D121" s="8" t="n">
        <v>2203.95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2224.55</v>
      </c>
      <c r="C122" s="10" t="n">
        <v>2041</v>
      </c>
      <c r="D122" s="8" t="n">
        <v>2044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2129</v>
      </c>
      <c r="C123" s="10" t="n">
        <v>1985</v>
      </c>
      <c r="D123" s="8" t="n">
        <v>2037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2056.95</v>
      </c>
      <c r="C124" s="10" t="n">
        <v>1918.8</v>
      </c>
      <c r="D124" s="8" t="n">
        <v>1960.4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1972.25</v>
      </c>
      <c r="C125" s="10" t="n">
        <v>1751</v>
      </c>
      <c r="D125" s="8" t="n">
        <v>1761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1830.6</v>
      </c>
      <c r="C126" s="10" t="n">
        <v>1701.4</v>
      </c>
      <c r="D126" s="8" t="n">
        <v>1706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1814.65</v>
      </c>
      <c r="C127" s="10" t="n">
        <v>1690</v>
      </c>
      <c r="D127" s="8" t="n">
        <v>1804.95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1945.2</v>
      </c>
      <c r="C128" s="10" t="n">
        <v>1808.15</v>
      </c>
      <c r="D128" s="8" t="n">
        <v>1864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1918</v>
      </c>
      <c r="C129" s="10" t="n">
        <v>1811.5</v>
      </c>
      <c r="D129" s="8" t="n">
        <v>1865.2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1856.7</v>
      </c>
      <c r="C130" s="10" t="n">
        <v>1713.1</v>
      </c>
      <c r="D130" s="8" t="n">
        <v>1764.25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1863.05</v>
      </c>
      <c r="C131" s="10" t="n">
        <v>1756</v>
      </c>
      <c r="D131" s="8" t="n">
        <v>1811.95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1841.6</v>
      </c>
      <c r="C132" s="10" t="n">
        <v>1737.85</v>
      </c>
      <c r="D132" s="8" t="n">
        <v>1833.3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1962.75</v>
      </c>
      <c r="C133" s="10" t="n">
        <v>1832.6</v>
      </c>
      <c r="D133" s="8" t="n">
        <v>1957.1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1968.4</v>
      </c>
      <c r="C134" s="10" t="n">
        <v>1885.05</v>
      </c>
      <c r="D134" s="8" t="n">
        <v>1899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1953.45</v>
      </c>
      <c r="C135" s="10" t="n">
        <v>1872</v>
      </c>
      <c r="D135" s="8" t="n">
        <v>1896.9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1985</v>
      </c>
      <c r="C136" s="10" t="n">
        <v>1840</v>
      </c>
      <c r="D136" s="8" t="n">
        <v>1942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2032</v>
      </c>
      <c r="C137" s="10" t="n">
        <v>1943</v>
      </c>
      <c r="D137" s="8" t="n">
        <v>1997.9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2046</v>
      </c>
      <c r="C138" s="10" t="n">
        <v>1948.15</v>
      </c>
      <c r="D138" s="8" t="n">
        <v>1962.1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2218.85</v>
      </c>
      <c r="C139" s="10" t="n">
        <v>1935.5</v>
      </c>
      <c r="D139" s="8" t="n">
        <v>2151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2165.9</v>
      </c>
      <c r="C140" s="10" t="n">
        <v>2084.4</v>
      </c>
      <c r="D140" s="8" t="n">
        <v>2088.9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2082</v>
      </c>
      <c r="C141" s="10" t="n">
        <v>2001.75</v>
      </c>
      <c r="D141" s="8" t="n">
        <v>2016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2048.5</v>
      </c>
      <c r="C142" s="10" t="n">
        <v>1964.9</v>
      </c>
      <c r="D142" s="8" t="n">
        <v>2015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2069.45</v>
      </c>
      <c r="C143" s="10" t="n">
        <v>1925.25</v>
      </c>
      <c r="D143" s="8" t="n">
        <v>1939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1973.1</v>
      </c>
      <c r="C144" s="10" t="n">
        <v>1880</v>
      </c>
      <c r="D144" s="8" t="n">
        <v>1889.75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1908.8</v>
      </c>
      <c r="C145" s="10" t="n">
        <v>1821</v>
      </c>
      <c r="D145" s="8" t="n">
        <v>1897.3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1924.95</v>
      </c>
      <c r="C146" s="10" t="n">
        <v>1830</v>
      </c>
      <c r="D146" s="8" t="n">
        <v>1924.95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1942</v>
      </c>
      <c r="C147" s="10" t="n">
        <v>1888.1</v>
      </c>
      <c r="D147" s="8" t="n">
        <v>1898.65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2092.95</v>
      </c>
      <c r="C148" s="10" t="n">
        <v>1890.2</v>
      </c>
      <c r="D148" s="8" t="n">
        <v>2071.5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2109.55</v>
      </c>
      <c r="C149" s="10" t="n">
        <v>2037.85</v>
      </c>
      <c r="D149" s="8" t="n">
        <v>2074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2114.8</v>
      </c>
      <c r="C150" s="10" t="n">
        <v>2065.5</v>
      </c>
      <c r="D150" s="8" t="n">
        <v>2085.65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2149.45</v>
      </c>
      <c r="C151" s="10" t="n">
        <v>2060.85</v>
      </c>
      <c r="D151" s="8" t="n">
        <v>2102.9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2112.9</v>
      </c>
      <c r="C152" s="10" t="n">
        <v>2030.25</v>
      </c>
      <c r="D152" s="8" t="n">
        <v>2051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2167</v>
      </c>
      <c r="C153" s="10" t="n">
        <v>2032.9</v>
      </c>
      <c r="D153" s="8" t="n">
        <v>2164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2229.9</v>
      </c>
      <c r="C154" s="10" t="n">
        <v>2145.75</v>
      </c>
      <c r="D154" s="8" t="n">
        <v>2190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2298.8</v>
      </c>
      <c r="C155" s="10" t="n">
        <v>2165.05</v>
      </c>
      <c r="D155" s="8" t="n">
        <v>2244.9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2298</v>
      </c>
      <c r="C156" s="10" t="n">
        <v>2207.3</v>
      </c>
      <c r="D156" s="8" t="n">
        <v>2245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2314.65</v>
      </c>
      <c r="C157" s="10" t="n">
        <v>2061.75</v>
      </c>
      <c r="D157" s="8" t="n">
        <v>2070.1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2207.8</v>
      </c>
      <c r="C158" s="10" t="n">
        <v>2065</v>
      </c>
      <c r="D158" s="8" t="n">
        <v>2175.5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2235</v>
      </c>
      <c r="C159" s="10" t="n">
        <v>2127.75</v>
      </c>
      <c r="D159" s="8" t="n">
        <v>2136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2188</v>
      </c>
      <c r="C160" s="10" t="n">
        <v>2121.1</v>
      </c>
      <c r="D160" s="8" t="n">
        <v>2148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2172.8</v>
      </c>
      <c r="C161" s="10" t="n">
        <v>2016.55</v>
      </c>
      <c r="D161" s="8" t="n">
        <v>2016.85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2029.5</v>
      </c>
      <c r="C162" s="10" t="n">
        <v>1903.05</v>
      </c>
      <c r="D162" s="8" t="n">
        <v>1917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1921</v>
      </c>
      <c r="C163" s="10" t="n">
        <v>1830</v>
      </c>
      <c r="D163" s="8" t="n">
        <v>1857.8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1951.75</v>
      </c>
      <c r="C164" s="10" t="n">
        <v>1852.9</v>
      </c>
      <c r="D164" s="8" t="n">
        <v>1927.15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1926</v>
      </c>
      <c r="C165" s="10" t="n">
        <v>1850</v>
      </c>
      <c r="D165" s="8" t="n">
        <v>1856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1916.9</v>
      </c>
      <c r="C166" s="10" t="n">
        <v>1763.15</v>
      </c>
      <c r="D166" s="8" t="n">
        <v>1825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1827.2</v>
      </c>
      <c r="C167" s="10" t="n">
        <v>1780.55</v>
      </c>
      <c r="D167" s="8" t="n">
        <v>1796.95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1813.5</v>
      </c>
      <c r="C168" s="10" t="n">
        <v>1750.5</v>
      </c>
      <c r="D168" s="8" t="n">
        <v>1757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1757.4</v>
      </c>
      <c r="C169" s="10" t="n">
        <v>1644.75</v>
      </c>
      <c r="D169" s="8" t="n">
        <v>1683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1781.65</v>
      </c>
      <c r="C170" s="10" t="n">
        <v>1589.5</v>
      </c>
      <c r="D170" s="8" t="n">
        <v>1670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1710.3</v>
      </c>
      <c r="C171" s="10" t="n">
        <v>1633.5</v>
      </c>
      <c r="D171" s="8" t="n">
        <v>1706.7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1757.1</v>
      </c>
      <c r="C172" s="10" t="n">
        <v>1705.1</v>
      </c>
      <c r="D172" s="8" t="n">
        <v>1738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1810</v>
      </c>
      <c r="C173" s="10" t="n">
        <v>1735</v>
      </c>
      <c r="D173" s="8" t="n">
        <v>1794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1821.65</v>
      </c>
      <c r="C174" s="10" t="n">
        <v>1762.55</v>
      </c>
      <c r="D174" s="8" t="n">
        <v>1765.95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1786.85</v>
      </c>
      <c r="C175" s="10" t="n">
        <v>1728</v>
      </c>
      <c r="D175" s="8" t="n">
        <v>1768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1834.85</v>
      </c>
      <c r="C176" s="10" t="n">
        <v>1768</v>
      </c>
      <c r="D176" s="8" t="n">
        <v>1825.5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1860</v>
      </c>
      <c r="C177" s="10" t="n">
        <v>1817.25</v>
      </c>
      <c r="D177" s="8" t="n">
        <v>1820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1860</v>
      </c>
      <c r="C178" s="10" t="n">
        <v>1744</v>
      </c>
      <c r="D178" s="8" t="n">
        <v>1809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1860</v>
      </c>
      <c r="C179" s="10" t="n">
        <v>1740</v>
      </c>
      <c r="D179" s="8" t="n">
        <v>1853.7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1982.7</v>
      </c>
      <c r="C180" s="10" t="n">
        <v>1850.05</v>
      </c>
      <c r="D180" s="8" t="n">
        <v>1965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2010</v>
      </c>
      <c r="C181" s="10" t="n">
        <v>1906.75</v>
      </c>
      <c r="D181" s="8" t="n">
        <v>1941.5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1988.9</v>
      </c>
      <c r="C182" s="10" t="n">
        <v>1901.05</v>
      </c>
      <c r="D182" s="8" t="n">
        <v>1913.9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2127.7</v>
      </c>
      <c r="C183" s="10" t="n">
        <v>1885.55</v>
      </c>
      <c r="D183" s="8" t="n">
        <v>2010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2349.9</v>
      </c>
      <c r="C184" s="10" t="n">
        <v>1995.1</v>
      </c>
      <c r="D184" s="8" t="n">
        <v>2287.45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2317.4</v>
      </c>
      <c r="C185" s="10" t="n">
        <v>2237</v>
      </c>
      <c r="D185" s="8" t="n">
        <v>2250.05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2386.6</v>
      </c>
      <c r="C186" s="10" t="n">
        <v>2218.55</v>
      </c>
      <c r="D186" s="8" t="n">
        <v>2376.9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2589.35</v>
      </c>
      <c r="C187" s="10" t="n">
        <v>2355.05</v>
      </c>
      <c r="D187" s="8" t="n">
        <v>2491.1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2557.45</v>
      </c>
      <c r="C188" s="10" t="n">
        <v>2395.7</v>
      </c>
      <c r="D188" s="8" t="n">
        <v>2535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2584</v>
      </c>
      <c r="C189" s="10" t="n">
        <v>2371.55</v>
      </c>
      <c r="D189" s="8" t="n">
        <v>2405.5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2639.9</v>
      </c>
      <c r="C190" s="10" t="n">
        <v>2397.6</v>
      </c>
      <c r="D190" s="8" t="n">
        <v>2567.8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2565.95</v>
      </c>
      <c r="C191" s="10" t="n">
        <v>2467.05</v>
      </c>
      <c r="D191" s="8" t="n">
        <v>2495.35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2564</v>
      </c>
      <c r="C192" s="10" t="n">
        <v>2460.65</v>
      </c>
      <c r="D192" s="8" t="n">
        <v>2483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2558.35</v>
      </c>
      <c r="C193" s="10" t="n">
        <v>2416.05</v>
      </c>
      <c r="D193" s="8" t="n">
        <v>2437.9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2546</v>
      </c>
      <c r="C194" s="10" t="n">
        <v>2424</v>
      </c>
      <c r="D194" s="8" t="n">
        <v>2537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2755</v>
      </c>
      <c r="C195" s="10" t="n">
        <v>2525.15</v>
      </c>
      <c r="D195" s="8" t="n">
        <v>2715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2737</v>
      </c>
      <c r="C196" s="10" t="n">
        <v>2621.1</v>
      </c>
      <c r="D196" s="8" t="n">
        <v>2659.4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2730</v>
      </c>
      <c r="C197" s="10" t="n">
        <v>2562.65</v>
      </c>
      <c r="D197" s="8" t="n">
        <v>2645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2737</v>
      </c>
      <c r="C198" s="10" t="n">
        <v>2618</v>
      </c>
      <c r="D198" s="8" t="n">
        <v>2730.8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2910</v>
      </c>
      <c r="C199" s="10" t="n">
        <v>2673.4</v>
      </c>
      <c r="D199" s="8" t="n">
        <v>2852.4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2930</v>
      </c>
      <c r="C200" s="10" t="n">
        <v>2820</v>
      </c>
      <c r="D200" s="8" t="n">
        <v>2877.75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2889.4</v>
      </c>
      <c r="C201" s="10" t="n">
        <v>2694.65</v>
      </c>
      <c r="D201" s="8" t="n">
        <v>2751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2779.5</v>
      </c>
      <c r="C202" s="10" t="n">
        <v>2690.6</v>
      </c>
      <c r="D202" s="8" t="n">
        <v>2756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2804.5</v>
      </c>
      <c r="C203" s="10" t="n">
        <v>2724.75</v>
      </c>
      <c r="D203" s="8" t="n">
        <v>2780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2969.9</v>
      </c>
      <c r="C204" s="10" t="n">
        <v>2738.95</v>
      </c>
      <c r="D204" s="8" t="n">
        <v>2905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2938</v>
      </c>
      <c r="C205" s="10" t="n">
        <v>2832.7</v>
      </c>
      <c r="D205" s="8" t="n">
        <v>2850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3000.2</v>
      </c>
      <c r="C206" s="12" t="n">
        <v>2882.2</v>
      </c>
      <c r="D206" s="13" t="n">
        <v>2934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3034.15</v>
      </c>
      <c r="C207" s="15" t="n">
        <v>2944.9</v>
      </c>
      <c r="D207" s="16" t="n">
        <v>2993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3065.7</v>
      </c>
      <c r="C208" s="15" t="n">
        <v>2962.55</v>
      </c>
      <c r="D208" s="16" t="n">
        <v>3031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3271.5</v>
      </c>
      <c r="C209" s="15" t="n">
        <v>3012.1</v>
      </c>
      <c r="D209" s="16" t="n">
        <v>3216.05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3290.45</v>
      </c>
      <c r="C210" s="15" t="n">
        <v>3188</v>
      </c>
      <c r="D210" s="16" t="n">
        <v>3206.45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3352.25</v>
      </c>
      <c r="C211" s="15" t="n">
        <v>3189.1</v>
      </c>
      <c r="D211" s="16" t="n">
        <v>3299.4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3542.5</v>
      </c>
      <c r="C212" s="15" t="n">
        <v>3310.75</v>
      </c>
      <c r="D212" s="16" t="n">
        <v>3461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3535.35</v>
      </c>
      <c r="C213" s="15" t="n">
        <v>3256</v>
      </c>
      <c r="D213" s="16" t="n">
        <v>3487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3494</v>
      </c>
      <c r="C214" s="15" t="n">
        <v>3333</v>
      </c>
      <c r="D214" s="16" t="n">
        <v>3406.3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3612</v>
      </c>
      <c r="C215" s="15" t="n">
        <v>3454.15</v>
      </c>
      <c r="D215" s="16" t="n">
        <v>3582.6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3690</v>
      </c>
      <c r="C216" s="15" t="n">
        <v>3528.25</v>
      </c>
      <c r="D216" s="16" t="n">
        <v>3630.85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3879.95</v>
      </c>
      <c r="C217" s="15" t="n">
        <v>3574.2</v>
      </c>
      <c r="D217" s="16" t="n">
        <v>3870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3872</v>
      </c>
      <c r="C218" s="15" t="n">
        <v>3690</v>
      </c>
      <c r="D218" s="16" t="n">
        <v>3807.8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4" t="n">
        <v>3909.95</v>
      </c>
      <c r="C219" s="15" t="n">
        <v>3742.5</v>
      </c>
      <c r="D219" s="16" t="n">
        <v>3905.95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4" t="n">
        <v>3876.3</v>
      </c>
      <c r="C220" s="15" t="n">
        <v>3730</v>
      </c>
      <c r="D220" s="16" t="n">
        <v>3740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4" t="n">
        <v>3834.65</v>
      </c>
      <c r="C221" s="15" t="n">
        <v>1642.85</v>
      </c>
      <c r="D221" s="16" t="n">
        <v>3824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4" t="n">
        <v>3819</v>
      </c>
      <c r="C222" s="15" t="n">
        <v>3586.4</v>
      </c>
      <c r="D222" s="16" t="n">
        <v>3780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4" t="n">
        <v>3858</v>
      </c>
      <c r="C223" s="15" t="n">
        <v>3744.15</v>
      </c>
      <c r="D223" s="16" t="n">
        <v>3756.9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4" t="n">
        <v>3824.45</v>
      </c>
      <c r="C224" s="15" t="n">
        <v>3656.9</v>
      </c>
      <c r="D224" s="16" t="n">
        <v>3671.1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4" t="n">
        <v>3755.45</v>
      </c>
      <c r="C225" s="15" t="n">
        <v>3616.25</v>
      </c>
      <c r="D225" s="16" t="n">
        <v>3660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4" t="n">
        <v>3825</v>
      </c>
      <c r="C226" s="15" t="n">
        <v>3597.6</v>
      </c>
      <c r="D226" s="16" t="n">
        <v>3708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4" t="n">
        <v>3721.95</v>
      </c>
      <c r="C227" s="15" t="n">
        <v>3598.15</v>
      </c>
      <c r="D227" s="16" t="n">
        <v>3694.8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4" t="n">
        <v>3972.9</v>
      </c>
      <c r="C228" s="15" t="n">
        <v>3723.5</v>
      </c>
      <c r="D228" s="16" t="n">
        <v>3906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4" t="n">
        <v>3941.5</v>
      </c>
      <c r="C229" s="15" t="n">
        <v>3601.9</v>
      </c>
      <c r="D229" s="16" t="n">
        <v>3640.65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4" t="n">
        <v>3860</v>
      </c>
      <c r="C230" s="15" t="n">
        <v>3528</v>
      </c>
      <c r="D230" s="16" t="n">
        <v>3785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3837.85</v>
      </c>
      <c r="C231" s="20" t="n">
        <v>3760</v>
      </c>
      <c r="D231" s="16" t="n">
        <v>3813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4041</v>
      </c>
      <c r="C232" s="20" t="n">
        <v>3726.05</v>
      </c>
      <c r="D232" s="16" t="n">
        <v>3900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4154</v>
      </c>
      <c r="C233" s="44" t="n">
        <v>3415.55</v>
      </c>
      <c r="D233" s="16" t="n">
        <v>3840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4075.05</v>
      </c>
      <c r="C234" s="20" t="n">
        <v>3735</v>
      </c>
      <c r="D234" s="16" t="n">
        <v>4019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75" customHeight="1" s="38">
      <c r="A235" s="8" t="inlineStr">
        <is>
          <t>17.06.24 TO 21.06.24</t>
        </is>
      </c>
      <c r="B235" s="19" t="n">
        <v>3971.05</v>
      </c>
      <c r="C235" s="20" t="n">
        <v>3868</v>
      </c>
      <c r="D235" s="16" t="n">
        <v>3904.5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7" t="n">
        <v>4127.9</v>
      </c>
      <c r="C236" s="28" t="n">
        <v>3806.05</v>
      </c>
      <c r="D236" s="16" t="n">
        <v>4000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7" t="n">
        <v>4264.95</v>
      </c>
      <c r="C237" s="28" t="n">
        <v>3999.3</v>
      </c>
      <c r="D237" s="16" t="n">
        <v>4221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7" t="n">
        <v>4250.3</v>
      </c>
      <c r="C238" s="28" t="n">
        <v>4050</v>
      </c>
      <c r="D238" s="16" t="n">
        <v>4171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7" t="n">
        <v>4296.4</v>
      </c>
      <c r="C239" s="28" t="n">
        <v>4042</v>
      </c>
      <c r="D239" s="16" t="n">
        <v>4044.9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7" t="n">
        <v>4154</v>
      </c>
      <c r="C240" s="28" t="n">
        <v>3703.55</v>
      </c>
      <c r="D240" s="16" t="n">
        <v>4090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7" t="n">
        <v>4216.95</v>
      </c>
      <c r="C241" s="28" t="n">
        <v>4092.8</v>
      </c>
      <c r="D241" s="16" t="n">
        <v>4107.8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7" t="n">
        <v>4189.15</v>
      </c>
      <c r="C242" s="28" t="n">
        <v>3955.55</v>
      </c>
      <c r="D242" s="16" t="n">
        <v>4138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7" t="n">
        <v>4250.65</v>
      </c>
      <c r="C243" s="28" t="n">
        <v>4070</v>
      </c>
      <c r="D243" s="16" t="n">
        <v>4212.35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7" t="n">
        <v>4438.85</v>
      </c>
      <c r="C244" s="28" t="n">
        <v>4162.05</v>
      </c>
      <c r="D244" s="16" t="n">
        <v>4379.75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7" t="n">
        <v>4527.95</v>
      </c>
      <c r="C245" s="28" t="n">
        <v>4365.6</v>
      </c>
      <c r="D245" s="16" t="n">
        <v>4424.9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7" t="n">
        <v>4546.2</v>
      </c>
      <c r="C246" s="28" t="n">
        <v>4360</v>
      </c>
      <c r="D246" s="16" t="n">
        <v>4414.2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7" t="n">
        <v>4458.95</v>
      </c>
      <c r="C247" s="28" t="n">
        <v>4323.5</v>
      </c>
      <c r="D247" s="16" t="n">
        <v>4405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7" t="n">
        <v>4486</v>
      </c>
      <c r="C248" s="28" t="n">
        <v>4299.9</v>
      </c>
      <c r="D248" s="16" t="n">
        <v>4374.3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4541</v>
      </c>
      <c r="C249" s="36" t="n">
        <v>4353.8</v>
      </c>
      <c r="D249" s="16" t="n">
        <v>4420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4390.7</v>
      </c>
      <c r="C250" s="44" t="n">
        <v>4184.65</v>
      </c>
      <c r="D250" s="16" t="n">
        <v>4219.65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3285</v>
      </c>
      <c r="D4" s="10" t="n">
        <v>3002.25</v>
      </c>
      <c r="E4" s="8" t="n">
        <v>3175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3446.6</v>
      </c>
      <c r="D5" s="10" t="n">
        <v>2992.5</v>
      </c>
      <c r="E5" s="8" t="n">
        <v>3166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3220</v>
      </c>
      <c r="D6" s="10" t="n">
        <v>1962</v>
      </c>
      <c r="E6" s="8" t="n">
        <v>2110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2820</v>
      </c>
      <c r="D7" s="10" t="n">
        <v>2100</v>
      </c>
      <c r="E7" s="8" t="n">
        <v>2536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2700</v>
      </c>
      <c r="D8" s="10" t="n">
        <v>2392.4</v>
      </c>
      <c r="E8" s="8" t="n">
        <v>2539.5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2779.45</v>
      </c>
      <c r="D9" s="10" t="n">
        <v>2402.15</v>
      </c>
      <c r="E9" s="8" t="n">
        <v>2483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2632</v>
      </c>
      <c r="D10" s="10" t="n">
        <v>2380</v>
      </c>
      <c r="E10" s="8" t="n">
        <v>2420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2529</v>
      </c>
      <c r="D11" s="10" t="n">
        <v>2318.05</v>
      </c>
      <c r="E11" s="8" t="n">
        <v>2410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2488.1</v>
      </c>
      <c r="D12" s="10" t="n">
        <v>2070.05</v>
      </c>
      <c r="E12" s="8" t="n">
        <v>2268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2374.7</v>
      </c>
      <c r="D13" s="10" t="n">
        <v>2237.05</v>
      </c>
      <c r="E13" s="8" t="n">
        <v>2251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2577.1</v>
      </c>
      <c r="D14" s="10" t="n">
        <v>2225.9</v>
      </c>
      <c r="E14" s="8" t="n">
        <v>2526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2990</v>
      </c>
      <c r="D15" s="10" t="n">
        <v>2500</v>
      </c>
      <c r="E15" s="8" t="n">
        <v>2923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3358.9</v>
      </c>
      <c r="D16" s="10" t="n">
        <v>2852.15</v>
      </c>
      <c r="E16" s="8" t="n">
        <v>2884.85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3108.95</v>
      </c>
      <c r="D17" s="10" t="n">
        <v>2843.45</v>
      </c>
      <c r="E17" s="8" t="n">
        <v>2915.05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3247.25</v>
      </c>
      <c r="D18" s="10" t="n">
        <v>2772.75</v>
      </c>
      <c r="E18" s="8" t="n">
        <v>2917.8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3050.1</v>
      </c>
      <c r="D19" s="10" t="n">
        <v>2756</v>
      </c>
      <c r="E19" s="8" t="n">
        <v>2774.65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3012</v>
      </c>
      <c r="D20" s="10" t="n">
        <v>2699.65</v>
      </c>
      <c r="E20" s="8" t="n">
        <v>2965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3134</v>
      </c>
      <c r="D21" s="10" t="n">
        <v>2908.05</v>
      </c>
      <c r="E21" s="8" t="n">
        <v>2916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3289</v>
      </c>
      <c r="D22" s="10" t="n">
        <v>2810.05</v>
      </c>
      <c r="E22" s="8" t="n">
        <v>2857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3093</v>
      </c>
      <c r="D23" s="10" t="n">
        <v>2833.15</v>
      </c>
      <c r="E23" s="8" t="n">
        <v>3074.5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3365</v>
      </c>
      <c r="D24" s="10" t="n">
        <v>2875.65</v>
      </c>
      <c r="E24" s="8" t="n">
        <v>2908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2979</v>
      </c>
      <c r="D25" s="10" t="n">
        <v>2600.1</v>
      </c>
      <c r="E25" s="8" t="n">
        <v>2648.6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2699</v>
      </c>
      <c r="D26" s="10" t="n">
        <v>2425.2</v>
      </c>
      <c r="E26" s="8" t="n">
        <v>2507.6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2621.5</v>
      </c>
      <c r="D27" s="10" t="n">
        <v>2280</v>
      </c>
      <c r="E27" s="8" t="n">
        <v>2449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2538</v>
      </c>
      <c r="D28" s="10" t="n">
        <v>2118</v>
      </c>
      <c r="E28" s="8" t="n">
        <v>2202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2333.05</v>
      </c>
      <c r="D29" s="10" t="n">
        <v>2010</v>
      </c>
      <c r="E29" s="8" t="n">
        <v>2094.95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2255.75</v>
      </c>
      <c r="D30" s="10" t="n">
        <v>1987.85</v>
      </c>
      <c r="E30" s="8" t="n">
        <v>2142.15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2480</v>
      </c>
      <c r="D31" s="10" t="n">
        <v>1985</v>
      </c>
      <c r="E31" s="8" t="n">
        <v>2037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2056.95</v>
      </c>
      <c r="D32" s="10" t="n">
        <v>1690</v>
      </c>
      <c r="E32" s="8" t="n">
        <v>1858.15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1918</v>
      </c>
      <c r="D33" s="10" t="n">
        <v>1713.1</v>
      </c>
      <c r="E33" s="8" t="n">
        <v>1793.95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1985</v>
      </c>
      <c r="D34" s="10" t="n">
        <v>1779.7</v>
      </c>
      <c r="E34" s="8" t="n">
        <v>1942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2218.85</v>
      </c>
      <c r="D35" s="10" t="n">
        <v>1935.5</v>
      </c>
      <c r="E35" s="8" t="n">
        <v>2070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2069.45</v>
      </c>
      <c r="D36" s="10" t="n">
        <v>1821</v>
      </c>
      <c r="E36" s="8" t="n">
        <v>1897.3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2109.55</v>
      </c>
      <c r="D37" s="10" t="n">
        <v>1830</v>
      </c>
      <c r="E37" s="8" t="n">
        <v>2075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2190</v>
      </c>
      <c r="D38" s="10" t="n">
        <v>2030.25</v>
      </c>
      <c r="E38" s="8" t="n">
        <v>2185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2314.65</v>
      </c>
      <c r="D39" s="10" t="n">
        <v>2061.75</v>
      </c>
      <c r="E39" s="8" t="n">
        <v>2175.5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2235</v>
      </c>
      <c r="D40" s="10" t="n">
        <v>1861</v>
      </c>
      <c r="E40" s="8" t="n">
        <v>1898.9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1951.75</v>
      </c>
      <c r="D41" s="10" t="n">
        <v>1763.15</v>
      </c>
      <c r="E41" s="8" t="n">
        <v>1808.3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1825</v>
      </c>
      <c r="D42" s="10" t="n">
        <v>1589.5</v>
      </c>
      <c r="E42" s="8" t="n">
        <v>1706.7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1821.65</v>
      </c>
      <c r="D43" s="10" t="n">
        <v>1705.1</v>
      </c>
      <c r="E43" s="8" t="n">
        <v>1768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1970</v>
      </c>
      <c r="D44" s="10" t="n">
        <v>1740</v>
      </c>
      <c r="E44" s="8" t="n">
        <v>1955.3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2349.9</v>
      </c>
      <c r="D45" s="10" t="n">
        <v>1885.55</v>
      </c>
      <c r="E45" s="8" t="n">
        <v>2287.45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2589.35</v>
      </c>
      <c r="D46" s="10" t="n">
        <v>2218.55</v>
      </c>
      <c r="E46" s="8" t="n">
        <v>2535.1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2639.9</v>
      </c>
      <c r="D47" s="10" t="n">
        <v>2371.55</v>
      </c>
      <c r="E47" s="8" t="n">
        <v>2497.95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2755</v>
      </c>
      <c r="D48" s="10" t="n">
        <v>2422</v>
      </c>
      <c r="E48" s="8" t="n">
        <v>2645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2930</v>
      </c>
      <c r="D49" s="10" t="n">
        <v>2618</v>
      </c>
      <c r="E49" s="8" t="n">
        <v>2740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3000.2</v>
      </c>
      <c r="D50" s="12" t="n">
        <v>2882.2</v>
      </c>
      <c r="E50" s="13" t="n">
        <v>2949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3290.45</v>
      </c>
      <c r="D51" s="12" t="n">
        <v>2924.65</v>
      </c>
      <c r="E51" s="13" t="n">
        <v>3206.45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3612</v>
      </c>
      <c r="D52" s="12" t="n">
        <v>3189.1</v>
      </c>
      <c r="E52" s="13" t="n">
        <v>3584.15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1" t="n">
        <v>3909.95</v>
      </c>
      <c r="D53" s="12" t="n">
        <v>3528.25</v>
      </c>
      <c r="E53" s="13" t="n">
        <v>3905.95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1" t="n">
        <v>3876.3</v>
      </c>
      <c r="D54" s="12" t="n">
        <v>1642.85</v>
      </c>
      <c r="E54" s="13" t="n">
        <v>3756.9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1" t="n">
        <v>3943.95</v>
      </c>
      <c r="D55" s="12" t="n">
        <v>3597.6</v>
      </c>
      <c r="E55" s="13" t="n">
        <v>3885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4041</v>
      </c>
      <c r="D56" s="22" t="n">
        <v>3528</v>
      </c>
      <c r="E56" s="13" t="n">
        <v>3900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4154</v>
      </c>
      <c r="D57" s="44" t="n">
        <v>3415.55</v>
      </c>
      <c r="E57" s="13" t="n">
        <v>4000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5" t="n">
        <v>4296.4</v>
      </c>
      <c r="D58" s="26" t="n">
        <v>3703.55</v>
      </c>
      <c r="E58" s="13" t="n">
        <v>4114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5" t="n">
        <v>4527.95</v>
      </c>
      <c r="D59" s="26" t="n">
        <v>3955.55</v>
      </c>
      <c r="E59" s="13" t="n">
        <v>4424.9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4546.2</v>
      </c>
      <c r="D60" s="34" t="n">
        <v>4275.55</v>
      </c>
      <c r="E60" s="13" t="n">
        <v>4300.55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HDFCAMC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3446.6</v>
      </c>
      <c r="D4" s="10" t="n">
        <v>2992.5</v>
      </c>
      <c r="E4" s="8" t="n">
        <v>3247.15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3220</v>
      </c>
      <c r="D5" s="10" t="n">
        <v>1962</v>
      </c>
      <c r="E5" s="8" t="n">
        <v>2125.25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2820</v>
      </c>
      <c r="D6" s="10" t="n">
        <v>1970</v>
      </c>
      <c r="E6" s="8" t="n">
        <v>2536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2700</v>
      </c>
      <c r="D7" s="10" t="n">
        <v>2392.4</v>
      </c>
      <c r="E7" s="8" t="n">
        <v>2501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2779.45</v>
      </c>
      <c r="D8" s="10" t="n">
        <v>2402.15</v>
      </c>
      <c r="E8" s="8" t="n">
        <v>2445.7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2632</v>
      </c>
      <c r="D9" s="10" t="n">
        <v>2380</v>
      </c>
      <c r="E9" s="8" t="n">
        <v>2414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2515</v>
      </c>
      <c r="D10" s="10" t="n">
        <v>2318.05</v>
      </c>
      <c r="E10" s="8" t="n">
        <v>2501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2529</v>
      </c>
      <c r="D11" s="10" t="n">
        <v>2100.1</v>
      </c>
      <c r="E11" s="8" t="n">
        <v>2104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2374.7</v>
      </c>
      <c r="D12" s="10" t="n">
        <v>2070.05</v>
      </c>
      <c r="E12" s="8" t="n">
        <v>2262.5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2568.45</v>
      </c>
      <c r="D13" s="10" t="n">
        <v>2225.9</v>
      </c>
      <c r="E13" s="8" t="n">
        <v>2546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2990</v>
      </c>
      <c r="D14" s="10" t="n">
        <v>2500</v>
      </c>
      <c r="E14" s="8" t="n">
        <v>2923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3358.9</v>
      </c>
      <c r="D15" s="10" t="n">
        <v>2877.55</v>
      </c>
      <c r="E15" s="8" t="n">
        <v>2934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3108.95</v>
      </c>
      <c r="D16" s="10" t="n">
        <v>2843.45</v>
      </c>
      <c r="E16" s="8" t="n">
        <v>2964.7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3247.25</v>
      </c>
      <c r="D17" s="10" t="n">
        <v>2772.75</v>
      </c>
      <c r="E17" s="8" t="n">
        <v>2813.95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3050.1</v>
      </c>
      <c r="D18" s="10" t="n">
        <v>2756</v>
      </c>
      <c r="E18" s="8" t="n">
        <v>2789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2869</v>
      </c>
      <c r="D19" s="10" t="n">
        <v>2699.65</v>
      </c>
      <c r="E19" s="8" t="n">
        <v>2860.15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3134</v>
      </c>
      <c r="D20" s="10" t="n">
        <v>2865</v>
      </c>
      <c r="E20" s="8" t="n">
        <v>2935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3289</v>
      </c>
      <c r="D21" s="10" t="n">
        <v>2810.05</v>
      </c>
      <c r="E21" s="8" t="n">
        <v>2833.1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3025</v>
      </c>
      <c r="D22" s="10" t="n">
        <v>2821</v>
      </c>
      <c r="E22" s="8" t="n">
        <v>2970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3365</v>
      </c>
      <c r="D23" s="10" t="n">
        <v>2875.65</v>
      </c>
      <c r="E23" s="8" t="n">
        <v>2908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2979</v>
      </c>
      <c r="D24" s="10" t="n">
        <v>2621</v>
      </c>
      <c r="E24" s="8" t="n">
        <v>2627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2699</v>
      </c>
      <c r="D25" s="10" t="n">
        <v>2480.4</v>
      </c>
      <c r="E25" s="8" t="n">
        <v>2539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2621.5</v>
      </c>
      <c r="D26" s="10" t="n">
        <v>2280</v>
      </c>
      <c r="E26" s="8" t="n">
        <v>2410.85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2538</v>
      </c>
      <c r="D27" s="10" t="n">
        <v>2118</v>
      </c>
      <c r="E27" s="8" t="n">
        <v>2149.5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2333.05</v>
      </c>
      <c r="D28" s="10" t="n">
        <v>2010</v>
      </c>
      <c r="E28" s="8" t="n">
        <v>2021.05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2255.75</v>
      </c>
      <c r="D29" s="10" t="n">
        <v>1987.85</v>
      </c>
      <c r="E29" s="8" t="n">
        <v>2142.15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2480</v>
      </c>
      <c r="D30" s="10" t="n">
        <v>1985</v>
      </c>
      <c r="E30" s="8" t="n">
        <v>2051.5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2088.95</v>
      </c>
      <c r="D31" s="10" t="n">
        <v>1690</v>
      </c>
      <c r="E31" s="8" t="n">
        <v>1738.6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1945.2</v>
      </c>
      <c r="D32" s="10" t="n">
        <v>1713.1</v>
      </c>
      <c r="E32" s="8" t="n">
        <v>1793.95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1968.4</v>
      </c>
      <c r="D33" s="10" t="n">
        <v>1779.7</v>
      </c>
      <c r="E33" s="8" t="n">
        <v>1945.4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2218.85</v>
      </c>
      <c r="D34" s="10" t="n">
        <v>1935.5</v>
      </c>
      <c r="E34" s="8" t="n">
        <v>2114.95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2138.9</v>
      </c>
      <c r="D35" s="10" t="n">
        <v>1821</v>
      </c>
      <c r="E35" s="8" t="n">
        <v>1870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2109.55</v>
      </c>
      <c r="D36" s="10" t="n">
        <v>1830</v>
      </c>
      <c r="E36" s="8" t="n">
        <v>2081.9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2149.45</v>
      </c>
      <c r="D37" s="10" t="n">
        <v>2030.25</v>
      </c>
      <c r="E37" s="8" t="n">
        <v>2129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2314.65</v>
      </c>
      <c r="D38" s="10" t="n">
        <v>2061.75</v>
      </c>
      <c r="E38" s="8" t="n">
        <v>2184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2235</v>
      </c>
      <c r="D39" s="10" t="n">
        <v>1925.75</v>
      </c>
      <c r="E39" s="8" t="n">
        <v>1931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1957.6</v>
      </c>
      <c r="D40" s="10" t="n">
        <v>1763.15</v>
      </c>
      <c r="E40" s="8" t="n">
        <v>1778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1851.65</v>
      </c>
      <c r="D41" s="10" t="n">
        <v>1589.5</v>
      </c>
      <c r="E41" s="8" t="n">
        <v>1682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1821.65</v>
      </c>
      <c r="D42" s="10" t="n">
        <v>1671.1</v>
      </c>
      <c r="E42" s="8" t="n">
        <v>1734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1860</v>
      </c>
      <c r="D43" s="10" t="n">
        <v>1733.9</v>
      </c>
      <c r="E43" s="8" t="n">
        <v>1765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2127.7</v>
      </c>
      <c r="D44" s="10" t="n">
        <v>1765.05</v>
      </c>
      <c r="E44" s="8" t="n">
        <v>2041.5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2589.35</v>
      </c>
      <c r="D45" s="10" t="n">
        <v>2150</v>
      </c>
      <c r="E45" s="8" t="n">
        <v>2448.9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2639.9</v>
      </c>
      <c r="D46" s="10" t="n">
        <v>2371.55</v>
      </c>
      <c r="E46" s="8" t="n">
        <v>2497.95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2755</v>
      </c>
      <c r="D47" s="10" t="n">
        <v>2422</v>
      </c>
      <c r="E47" s="8" t="n">
        <v>2591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2930</v>
      </c>
      <c r="D48" s="10" t="n">
        <v>2583.25</v>
      </c>
      <c r="E48" s="8" t="n">
        <v>2720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3000.2</v>
      </c>
      <c r="D49" s="12" t="n">
        <v>2690.6</v>
      </c>
      <c r="E49" s="13" t="n">
        <v>2949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3290.45</v>
      </c>
      <c r="D50" s="12" t="n">
        <v>2944.9</v>
      </c>
      <c r="E50" s="13" t="n">
        <v>3203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3542.5</v>
      </c>
      <c r="D51" s="12" t="n">
        <v>3189</v>
      </c>
      <c r="E51" s="13" t="n">
        <v>3406.3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1" t="n">
        <v>3909.95</v>
      </c>
      <c r="D52" s="12" t="n">
        <v>3454.15</v>
      </c>
      <c r="E52" s="13" t="n">
        <v>3905.95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1" t="n">
        <v>3876.3</v>
      </c>
      <c r="D53" s="12" t="n">
        <v>1642.85</v>
      </c>
      <c r="E53" s="13" t="n">
        <v>3756.9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1" t="n">
        <v>3825</v>
      </c>
      <c r="D54" s="12" t="n">
        <v>3597.6</v>
      </c>
      <c r="E54" s="13" t="n">
        <v>3694.8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4041</v>
      </c>
      <c r="D55" s="22" t="n">
        <v>3528</v>
      </c>
      <c r="E55" s="13" t="n">
        <v>3763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4154</v>
      </c>
      <c r="D56" s="44" t="n">
        <v>3415.55</v>
      </c>
      <c r="E56" s="13" t="n">
        <v>4045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5" t="n">
        <v>4296.4</v>
      </c>
      <c r="D57" s="26" t="n">
        <v>3703.55</v>
      </c>
      <c r="E57" s="13" t="n">
        <v>4069.6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5" t="n">
        <v>4527.95</v>
      </c>
      <c r="D58" s="26" t="n">
        <v>3955.55</v>
      </c>
      <c r="E58" s="13" t="n">
        <v>4457.5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4546.2</v>
      </c>
      <c r="D59" s="34" t="n">
        <v>4299.9</v>
      </c>
      <c r="E59" s="13" t="n">
        <v>4522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2023-11-14T14:16:58Z</dcterms:created>
  <dcterms:modified xsi:type="dcterms:W3CDTF">2024-10-02T13:09:59Z</dcterms:modified>
  <cp:lastModifiedBy>admin</cp:lastModifiedBy>
</cp:coreProperties>
</file>