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ICICIGI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1398.40</t>
        </is>
      </c>
      <c r="C3" s="3" t="inlineStr">
        <is>
          <t>1381.60</t>
        </is>
      </c>
      <c r="D3" s="4" t="inlineStr">
        <is>
          <t>1385.00</t>
        </is>
      </c>
      <c r="E3" s="4" t="inlineStr">
        <is>
          <t>1385.45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1389.95</t>
        </is>
      </c>
      <c r="C4" s="3" t="inlineStr">
        <is>
          <t>1352.00</t>
        </is>
      </c>
      <c r="D4" s="4" t="inlineStr">
        <is>
          <t>1362.00</t>
        </is>
      </c>
      <c r="E4" s="4" t="inlineStr">
        <is>
          <t>1360.70</t>
        </is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1397.80</t>
        </is>
      </c>
      <c r="C5" s="3" t="inlineStr">
        <is>
          <t>1360.70</t>
        </is>
      </c>
      <c r="D5" s="4" t="inlineStr">
        <is>
          <t>1390.00</t>
        </is>
      </c>
      <c r="E5" s="4" t="inlineStr">
        <is>
          <t>1388.00</t>
        </is>
      </c>
      <c r="F5" s="4" t="n">
        <v>5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1392.00</t>
        </is>
      </c>
      <c r="C6" s="3" t="inlineStr">
        <is>
          <t>1366.00</t>
        </is>
      </c>
      <c r="D6" s="4" t="inlineStr">
        <is>
          <t>1382.00</t>
        </is>
      </c>
      <c r="E6" s="4" t="inlineStr">
        <is>
          <t>1385.60</t>
        </is>
      </c>
      <c r="F6" s="4" t="n">
        <v>2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1400.45</t>
        </is>
      </c>
      <c r="C7" s="3" t="inlineStr">
        <is>
          <t>1380.00</t>
        </is>
      </c>
      <c r="D7" s="4" t="inlineStr">
        <is>
          <t>1387.00</t>
        </is>
      </c>
      <c r="E7" s="4" t="inlineStr">
        <is>
          <t>1389.80</t>
        </is>
      </c>
      <c r="F7" s="4" t="n">
        <v>2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1396.00</t>
        </is>
      </c>
      <c r="C8" s="3" t="inlineStr">
        <is>
          <t>1375.00</t>
        </is>
      </c>
      <c r="D8" s="4" t="inlineStr">
        <is>
          <t>1387.75</t>
        </is>
      </c>
      <c r="E8" s="4" t="inlineStr">
        <is>
          <t>1391.55</t>
        </is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1400.50</t>
        </is>
      </c>
      <c r="C9" s="3" t="inlineStr">
        <is>
          <t>1373.00</t>
        </is>
      </c>
      <c r="D9" s="4" t="inlineStr">
        <is>
          <t>1378.90</t>
        </is>
      </c>
      <c r="E9" s="4" t="inlineStr">
        <is>
          <t>1380.55</t>
        </is>
      </c>
      <c r="F9" s="4" t="n">
        <v>2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1396.10</t>
        </is>
      </c>
      <c r="C10" s="3" t="inlineStr">
        <is>
          <t>1369.70</t>
        </is>
      </c>
      <c r="D10" s="4" t="inlineStr">
        <is>
          <t>1373.05</t>
        </is>
      </c>
      <c r="E10" s="4" t="inlineStr">
        <is>
          <t>1374.80</t>
        </is>
      </c>
      <c r="F10" s="4" t="n">
        <v>2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1382.00</t>
        </is>
      </c>
      <c r="C11" s="3" t="inlineStr">
        <is>
          <t>1352.00</t>
        </is>
      </c>
      <c r="D11" s="4" t="inlineStr">
        <is>
          <t>1353.65</t>
        </is>
      </c>
      <c r="E11" s="4" t="inlineStr">
        <is>
          <t>1353.75</t>
        </is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1378.00</t>
        </is>
      </c>
      <c r="C12" s="3" t="inlineStr">
        <is>
          <t>1357.05</t>
        </is>
      </c>
      <c r="D12" s="4" t="inlineStr">
        <is>
          <t>1370.00</t>
        </is>
      </c>
      <c r="E12" s="4" t="inlineStr">
        <is>
          <t>1369.45</t>
        </is>
      </c>
      <c r="F12" s="4" t="n">
        <v>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1375.05</t>
        </is>
      </c>
      <c r="C13" s="3" t="inlineStr">
        <is>
          <t>1347.65</t>
        </is>
      </c>
      <c r="D13" s="4" t="inlineStr">
        <is>
          <t>1360.25</t>
        </is>
      </c>
      <c r="E13" s="4" t="inlineStr">
        <is>
          <t>1359.50</t>
        </is>
      </c>
      <c r="F13" s="4" t="n">
        <v>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1424.75</t>
        </is>
      </c>
      <c r="C14" s="3" t="inlineStr">
        <is>
          <t>1365.00</t>
        </is>
      </c>
      <c r="D14" s="4" t="inlineStr">
        <is>
          <t>1412.00</t>
        </is>
      </c>
      <c r="E14" s="4" t="inlineStr">
        <is>
          <t>1414.60</t>
        </is>
      </c>
      <c r="F14" s="4" t="n">
        <v>9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1435.15</t>
        </is>
      </c>
      <c r="C15" s="3" t="inlineStr">
        <is>
          <t>1396.00</t>
        </is>
      </c>
      <c r="D15" s="4" t="inlineStr">
        <is>
          <t>1407.95</t>
        </is>
      </c>
      <c r="E15" s="4" t="inlineStr">
        <is>
          <t>1412.50</t>
        </is>
      </c>
      <c r="F15" s="4" t="n">
        <v>5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1427.50</t>
        </is>
      </c>
      <c r="C16" s="3" t="inlineStr">
        <is>
          <t>1350.00</t>
        </is>
      </c>
      <c r="D16" s="4" t="inlineStr">
        <is>
          <t>1357.00</t>
        </is>
      </c>
      <c r="E16" s="4" t="inlineStr">
        <is>
          <t>1354.75</t>
        </is>
      </c>
      <c r="F16" s="4" t="n">
        <v>5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1369.00</t>
        </is>
      </c>
      <c r="C17" s="3" t="inlineStr">
        <is>
          <t>1323.00</t>
        </is>
      </c>
      <c r="D17" s="4" t="inlineStr">
        <is>
          <t>1331.00</t>
        </is>
      </c>
      <c r="E17" s="4" t="inlineStr">
        <is>
          <t>1329.95</t>
        </is>
      </c>
      <c r="F17" s="4" t="n">
        <v>4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1342.90</t>
        </is>
      </c>
      <c r="C18" s="3" t="inlineStr">
        <is>
          <t>1308.35</t>
        </is>
      </c>
      <c r="D18" s="4" t="inlineStr">
        <is>
          <t>1313.90</t>
        </is>
      </c>
      <c r="E18" s="4" t="inlineStr">
        <is>
          <t>1313.60</t>
        </is>
      </c>
      <c r="F18" s="4" t="n">
        <v>5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1350.75</t>
        </is>
      </c>
      <c r="C19" s="3" t="inlineStr">
        <is>
          <t>1304.05</t>
        </is>
      </c>
      <c r="D19" s="4" t="inlineStr">
        <is>
          <t>1343.00</t>
        </is>
      </c>
      <c r="E19" s="4" t="inlineStr">
        <is>
          <t>1332.80</t>
        </is>
      </c>
      <c r="F19" s="4" t="n">
        <v>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1356.00</t>
        </is>
      </c>
      <c r="C20" s="3" t="inlineStr">
        <is>
          <t>1320.00</t>
        </is>
      </c>
      <c r="D20" s="4" t="inlineStr">
        <is>
          <t>1350.40</t>
        </is>
      </c>
      <c r="E20" s="4" t="inlineStr">
        <is>
          <t>1350.35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1362.95</t>
        </is>
      </c>
      <c r="C21" s="3" t="inlineStr">
        <is>
          <t>1330.75</t>
        </is>
      </c>
      <c r="D21" s="4" t="inlineStr">
        <is>
          <t>1336.60</t>
        </is>
      </c>
      <c r="E21" s="4" t="inlineStr">
        <is>
          <t>1338.80</t>
        </is>
      </c>
      <c r="F21" s="4" t="n">
        <v>2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1357.50</t>
        </is>
      </c>
      <c r="C22" s="3" t="inlineStr">
        <is>
          <t>1324.00</t>
        </is>
      </c>
      <c r="D22" s="4" t="inlineStr">
        <is>
          <t>1331.90</t>
        </is>
      </c>
      <c r="E22" s="4" t="inlineStr">
        <is>
          <t>1337.35</t>
        </is>
      </c>
      <c r="F22" s="4" t="n">
        <v>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1348.45</t>
        </is>
      </c>
      <c r="C23" s="3" t="inlineStr">
        <is>
          <t>1322.00</t>
        </is>
      </c>
      <c r="D23" s="4" t="inlineStr">
        <is>
          <t>1323.00</t>
        </is>
      </c>
      <c r="E23" s="4" t="inlineStr">
        <is>
          <t>1323.85</t>
        </is>
      </c>
      <c r="F23" s="4" t="n">
        <v>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1340.90</t>
        </is>
      </c>
      <c r="C24" s="3" t="inlineStr">
        <is>
          <t>1308.20</t>
        </is>
      </c>
      <c r="D24" s="4" t="inlineStr">
        <is>
          <t>1333.30</t>
        </is>
      </c>
      <c r="E24" s="4" t="inlineStr">
        <is>
          <t>1327.95</t>
        </is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1340.00</t>
        </is>
      </c>
      <c r="C25" s="3" t="inlineStr">
        <is>
          <t>1316.00</t>
        </is>
      </c>
      <c r="D25" s="4" t="inlineStr">
        <is>
          <t>1321.80</t>
        </is>
      </c>
      <c r="E25" s="4" t="inlineStr">
        <is>
          <t>1318.40</t>
        </is>
      </c>
      <c r="F25" s="4" t="n">
        <v>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1326.75</t>
        </is>
      </c>
      <c r="C26" s="3" t="inlineStr">
        <is>
          <t>1239.35</t>
        </is>
      </c>
      <c r="D26" s="4" t="inlineStr">
        <is>
          <t>1309.90</t>
        </is>
      </c>
      <c r="E26" s="4" t="inlineStr">
        <is>
          <t>1297.50</t>
        </is>
      </c>
      <c r="F26" s="4" t="n">
        <v>4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1336.75</t>
        </is>
      </c>
      <c r="C27" s="3" t="inlineStr">
        <is>
          <t>1275.30</t>
        </is>
      </c>
      <c r="D27" s="4" t="inlineStr">
        <is>
          <t>1295.90</t>
        </is>
      </c>
      <c r="E27" s="4" t="inlineStr">
        <is>
          <t>1300.65</t>
        </is>
      </c>
      <c r="F27" s="4" t="n">
        <v>3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1327.50</t>
        </is>
      </c>
      <c r="C28" s="3" t="inlineStr">
        <is>
          <t>1288.00</t>
        </is>
      </c>
      <c r="D28" s="4" t="inlineStr">
        <is>
          <t>1327.50</t>
        </is>
      </c>
      <c r="E28" s="4" t="inlineStr">
        <is>
          <t>1314.30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1348.20</t>
        </is>
      </c>
      <c r="C29" s="3" t="inlineStr">
        <is>
          <t>1311.00</t>
        </is>
      </c>
      <c r="D29" s="4" t="inlineStr">
        <is>
          <t>1335.05</t>
        </is>
      </c>
      <c r="E29" s="4" t="inlineStr">
        <is>
          <t>1336.30</t>
        </is>
      </c>
      <c r="F29" s="4" t="n">
        <v>4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1380.00</t>
        </is>
      </c>
      <c r="C30" s="3" t="inlineStr">
        <is>
          <t>1340.00</t>
        </is>
      </c>
      <c r="D30" s="4" t="inlineStr">
        <is>
          <t>1375.00</t>
        </is>
      </c>
      <c r="E30" s="4" t="inlineStr">
        <is>
          <t>1377.65</t>
        </is>
      </c>
      <c r="F30" s="4" t="n">
        <v>4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1398.00</t>
        </is>
      </c>
      <c r="C31" s="3" t="inlineStr">
        <is>
          <t>1365.00</t>
        </is>
      </c>
      <c r="D31" s="4" t="inlineStr">
        <is>
          <t>1380.00</t>
        </is>
      </c>
      <c r="E31" s="4" t="inlineStr">
        <is>
          <t>1381.70</t>
        </is>
      </c>
      <c r="F31" s="4" t="n">
        <v>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1390.00</t>
        </is>
      </c>
      <c r="C32" s="3" t="inlineStr">
        <is>
          <t>1366.00</t>
        </is>
      </c>
      <c r="D32" s="4" t="inlineStr">
        <is>
          <t>1380.20</t>
        </is>
      </c>
      <c r="E32" s="4" t="inlineStr">
        <is>
          <t>1377.25</t>
        </is>
      </c>
      <c r="F32" s="4" t="n">
        <v>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1387.00</t>
        </is>
      </c>
      <c r="C33" s="3" t="inlineStr">
        <is>
          <t>1355.20</t>
        </is>
      </c>
      <c r="D33" s="4" t="inlineStr">
        <is>
          <t>1365.00</t>
        </is>
      </c>
      <c r="E33" s="4" t="inlineStr">
        <is>
          <t>1368.50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1374.00</t>
        </is>
      </c>
      <c r="C34" s="3" t="inlineStr">
        <is>
          <t>1325.50</t>
        </is>
      </c>
      <c r="D34" s="4" t="inlineStr">
        <is>
          <t>1353.05</t>
        </is>
      </c>
      <c r="E34" s="4" t="inlineStr">
        <is>
          <t>1351.25</t>
        </is>
      </c>
      <c r="F34" s="4" t="n">
        <v>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1360.00</t>
        </is>
      </c>
      <c r="C35" s="3" t="inlineStr">
        <is>
          <t>1325.00</t>
        </is>
      </c>
      <c r="D35" s="4" t="inlineStr">
        <is>
          <t>1350.00</t>
        </is>
      </c>
      <c r="E35" s="4" t="inlineStr">
        <is>
          <t>1347.35</t>
        </is>
      </c>
      <c r="F35" s="4" t="n">
        <v>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1356.00</t>
        </is>
      </c>
      <c r="C36" s="3" t="inlineStr">
        <is>
          <t>1340.00</t>
        </is>
      </c>
      <c r="D36" s="4" t="inlineStr">
        <is>
          <t>1354.00</t>
        </is>
      </c>
      <c r="E36" s="4" t="inlineStr">
        <is>
          <t>1353.60</t>
        </is>
      </c>
      <c r="F36" s="4" t="n">
        <v>1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1356.00</t>
        </is>
      </c>
      <c r="C37" s="3" t="inlineStr">
        <is>
          <t>1331.25</t>
        </is>
      </c>
      <c r="D37" s="4" t="inlineStr">
        <is>
          <t>1340.00</t>
        </is>
      </c>
      <c r="E37" s="4" t="inlineStr">
        <is>
          <t>1338.65</t>
        </is>
      </c>
      <c r="F37" s="4" t="n">
        <v>1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1345.00</t>
        </is>
      </c>
      <c r="C38" s="3" t="inlineStr">
        <is>
          <t>1326.05</t>
        </is>
      </c>
      <c r="D38" s="4" t="inlineStr">
        <is>
          <t>1338.00</t>
        </is>
      </c>
      <c r="E38" s="4" t="inlineStr">
        <is>
          <t>1339.40</t>
        </is>
      </c>
      <c r="F38" s="4" t="n">
        <v>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1367.00</t>
        </is>
      </c>
      <c r="C39" s="3" t="inlineStr">
        <is>
          <t>1340.00</t>
        </is>
      </c>
      <c r="D39" s="4" t="inlineStr">
        <is>
          <t>1354.60</t>
        </is>
      </c>
      <c r="E39" s="4" t="inlineStr">
        <is>
          <t>1355.55</t>
        </is>
      </c>
      <c r="F39" s="4" t="n">
        <v>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1366.65</t>
        </is>
      </c>
      <c r="C40" s="3" t="inlineStr">
        <is>
          <t>1340.00</t>
        </is>
      </c>
      <c r="D40" s="4" t="inlineStr">
        <is>
          <t>1344.70</t>
        </is>
      </c>
      <c r="E40" s="4" t="inlineStr">
        <is>
          <t>1345.45</t>
        </is>
      </c>
      <c r="F40" s="4" t="n">
        <v>1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1350.95</t>
        </is>
      </c>
      <c r="C42" s="3" t="inlineStr">
        <is>
          <t>1282.85</t>
        </is>
      </c>
      <c r="D42" s="4" t="inlineStr">
        <is>
          <t>1315.00</t>
        </is>
      </c>
      <c r="E42" s="4" t="inlineStr">
        <is>
          <t>1305.10</t>
        </is>
      </c>
      <c r="F42" s="4" t="n">
        <v>2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1328.00</t>
        </is>
      </c>
      <c r="C43" s="3" t="inlineStr">
        <is>
          <t>1275.10</t>
        </is>
      </c>
      <c r="D43" s="4" t="inlineStr">
        <is>
          <t>1280.00</t>
        </is>
      </c>
      <c r="E43" s="4" t="inlineStr">
        <is>
          <t>1286.90</t>
        </is>
      </c>
      <c r="F43" s="4" t="n">
        <v>6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1292.70</t>
        </is>
      </c>
      <c r="C44" s="3" t="inlineStr">
        <is>
          <t>1214.00</t>
        </is>
      </c>
      <c r="D44" s="4" t="inlineStr">
        <is>
          <t>1227.00</t>
        </is>
      </c>
      <c r="E44" s="4" t="inlineStr">
        <is>
          <t>1235.45</t>
        </is>
      </c>
      <c r="F44" s="4" t="n">
        <v>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1277.00</t>
        </is>
      </c>
      <c r="C45" s="3" t="inlineStr">
        <is>
          <t>1215.00</t>
        </is>
      </c>
      <c r="D45" s="4" t="inlineStr">
        <is>
          <t>1258.00</t>
        </is>
      </c>
      <c r="E45" s="4" t="inlineStr">
        <is>
          <t>1250.75</t>
        </is>
      </c>
      <c r="F45" s="4" t="n">
        <v>5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1275.00</t>
        </is>
      </c>
      <c r="C46" s="3" t="inlineStr">
        <is>
          <t>1192.35</t>
        </is>
      </c>
      <c r="D46" s="4" t="inlineStr">
        <is>
          <t>1250.00</t>
        </is>
      </c>
      <c r="E46" s="4" t="inlineStr">
        <is>
          <t>1236.65</t>
        </is>
      </c>
      <c r="F46" s="4" t="n">
        <v>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1271.95</t>
        </is>
      </c>
      <c r="C47" s="3" t="inlineStr">
        <is>
          <t>1129.95</t>
        </is>
      </c>
      <c r="D47" s="4" t="inlineStr">
        <is>
          <t>1180.00</t>
        </is>
      </c>
      <c r="E47" s="4" t="inlineStr">
        <is>
          <t>1199.10</t>
        </is>
      </c>
      <c r="F47" s="4" t="n">
        <v>4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1238.00</t>
        </is>
      </c>
      <c r="C48" s="3" t="inlineStr">
        <is>
          <t>1198.00</t>
        </is>
      </c>
      <c r="D48" s="4" t="inlineStr">
        <is>
          <t>1226.05</t>
        </is>
      </c>
      <c r="E48" s="4" t="inlineStr">
        <is>
          <t>1210.95</t>
        </is>
      </c>
      <c r="F48" s="4" t="n">
        <v>3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1239.70</t>
        </is>
      </c>
      <c r="C49" s="3" t="inlineStr">
        <is>
          <t>1205.30</t>
        </is>
      </c>
      <c r="D49" s="4" t="inlineStr">
        <is>
          <t>1213.20</t>
        </is>
      </c>
      <c r="E49" s="4" t="inlineStr">
        <is>
          <t>1214.50</t>
        </is>
      </c>
      <c r="F49" s="4" t="n">
        <v>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1279.80</t>
        </is>
      </c>
      <c r="C50" s="3" t="inlineStr">
        <is>
          <t>1212.05</t>
        </is>
      </c>
      <c r="D50" s="4" t="inlineStr">
        <is>
          <t>1273.00</t>
        </is>
      </c>
      <c r="E50" s="4" t="inlineStr">
        <is>
          <t>1262.75</t>
        </is>
      </c>
      <c r="F50" s="4" t="n">
        <v>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1268.00</t>
        </is>
      </c>
      <c r="C51" s="3" t="inlineStr">
        <is>
          <t>1226.30</t>
        </is>
      </c>
      <c r="D51" s="4" t="inlineStr">
        <is>
          <t>1265.00</t>
        </is>
      </c>
      <c r="E51" s="4" t="inlineStr">
        <is>
          <t>1264.40</t>
        </is>
      </c>
      <c r="F51" s="4" t="n">
        <v>7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1261.00</t>
        </is>
      </c>
      <c r="C52" s="3" t="inlineStr">
        <is>
          <t>1190.00</t>
        </is>
      </c>
      <c r="D52" s="4" t="inlineStr">
        <is>
          <t>1222.05</t>
        </is>
      </c>
      <c r="E52" s="4" t="inlineStr">
        <is>
          <t>1207.90</t>
        </is>
      </c>
      <c r="F52" s="4" t="n">
        <v>7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1225.10</t>
        </is>
      </c>
      <c r="C54" s="3" t="inlineStr">
        <is>
          <t>1160.50</t>
        </is>
      </c>
      <c r="D54" s="4" t="inlineStr">
        <is>
          <t>1186.90</t>
        </is>
      </c>
      <c r="E54" s="4" t="inlineStr">
        <is>
          <t>1190.05</t>
        </is>
      </c>
      <c r="F54" s="4" t="n">
        <v>6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1169.80</t>
        </is>
      </c>
      <c r="C55" s="3" t="inlineStr">
        <is>
          <t>1072.00</t>
        </is>
      </c>
      <c r="D55" s="4" t="inlineStr">
        <is>
          <t>1101.00</t>
        </is>
      </c>
      <c r="E55" s="4" t="inlineStr">
        <is>
          <t>1104.15</t>
        </is>
      </c>
      <c r="F55" s="4" t="n">
        <v>14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1150.00</t>
        </is>
      </c>
      <c r="C56" s="3" t="inlineStr">
        <is>
          <t>883.35</t>
        </is>
      </c>
      <c r="D56" s="4" t="inlineStr">
        <is>
          <t>1125.00</t>
        </is>
      </c>
      <c r="E56" s="4" t="inlineStr">
        <is>
          <t>1125.65</t>
        </is>
      </c>
      <c r="F56" s="4" t="n">
        <v>11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1197.40</t>
        </is>
      </c>
      <c r="C57" s="3" t="inlineStr">
        <is>
          <t>1042.05</t>
        </is>
      </c>
      <c r="D57" s="4" t="inlineStr">
        <is>
          <t>1055.00</t>
        </is>
      </c>
      <c r="E57" s="4" t="inlineStr">
        <is>
          <t>1087.80</t>
        </is>
      </c>
      <c r="F57" s="4" t="n">
        <v>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1123.20</t>
        </is>
      </c>
      <c r="C58" s="3" t="inlineStr">
        <is>
          <t>1045.20</t>
        </is>
      </c>
      <c r="D58" s="4" t="inlineStr">
        <is>
          <t>1066.00</t>
        </is>
      </c>
      <c r="E58" s="4" t="inlineStr">
        <is>
          <t>1075.25</t>
        </is>
      </c>
      <c r="F58" s="4" t="n">
        <v>4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1099.00</t>
        </is>
      </c>
      <c r="C59" s="3" t="inlineStr">
        <is>
          <t>962.00</t>
        </is>
      </c>
      <c r="D59" s="4" t="inlineStr">
        <is>
          <t>1003.00</t>
        </is>
      </c>
      <c r="E59" s="4" t="inlineStr">
        <is>
          <t>995.80</t>
        </is>
      </c>
      <c r="F59" s="4" t="n">
        <v>13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1121.00</t>
        </is>
      </c>
      <c r="C60" s="3" t="inlineStr">
        <is>
          <t>805.00</t>
        </is>
      </c>
      <c r="D60" s="4" t="inlineStr">
        <is>
          <t>1014.00</t>
        </is>
      </c>
      <c r="E60" s="4" t="inlineStr">
        <is>
          <t>1029.40</t>
        </is>
      </c>
      <c r="F60" s="4" t="n">
        <v>9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1074.25</t>
        </is>
      </c>
      <c r="C61" s="3" t="inlineStr">
        <is>
          <t>950.00</t>
        </is>
      </c>
      <c r="D61" s="4" t="inlineStr">
        <is>
          <t>1013.00</t>
        </is>
      </c>
      <c r="E61" s="4" t="inlineStr">
        <is>
          <t>1004.45</t>
        </is>
      </c>
      <c r="F61" s="4" t="n">
        <v>17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949.95</t>
        </is>
      </c>
      <c r="C62" s="3" t="inlineStr">
        <is>
          <t>820.00</t>
        </is>
      </c>
      <c r="D62" s="4" t="inlineStr">
        <is>
          <t>835.00</t>
        </is>
      </c>
      <c r="E62" s="4" t="inlineStr">
        <is>
          <t>826.30</t>
        </is>
      </c>
      <c r="F62" s="4" t="n">
        <v>5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929.00</t>
        </is>
      </c>
      <c r="C63" s="3" t="inlineStr">
        <is>
          <t>815.75</t>
        </is>
      </c>
      <c r="D63" s="4" t="inlineStr">
        <is>
          <t>825.00</t>
        </is>
      </c>
      <c r="E63" s="4" t="inlineStr">
        <is>
          <t>850.95</t>
        </is>
      </c>
      <c r="F63" s="4" t="n">
        <v>9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995.00</t>
        </is>
      </c>
      <c r="C64" s="3" t="inlineStr">
        <is>
          <t>846.40</t>
        </is>
      </c>
      <c r="D64" s="4" t="inlineStr">
        <is>
          <t>989.00</t>
        </is>
      </c>
      <c r="E64" s="4" t="inlineStr">
        <is>
          <t>984.95</t>
        </is>
      </c>
      <c r="F64" s="4" t="n">
        <v>11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1181.90</t>
        </is>
      </c>
      <c r="C65" s="3" t="inlineStr">
        <is>
          <t>997.05</t>
        </is>
      </c>
      <c r="D65" s="4" t="inlineStr">
        <is>
          <t>1094.75</t>
        </is>
      </c>
      <c r="E65" s="4" t="inlineStr">
        <is>
          <t>1096.80</t>
        </is>
      </c>
      <c r="F65" s="4" t="n">
        <v>18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1179.70</t>
        </is>
      </c>
      <c r="C66" s="3" t="inlineStr">
        <is>
          <t>980.00</t>
        </is>
      </c>
      <c r="D66" s="4" t="inlineStr">
        <is>
          <t>1022.75</t>
        </is>
      </c>
      <c r="E66" s="4" t="inlineStr">
        <is>
          <t>1022.75</t>
        </is>
      </c>
      <c r="F66" s="4" t="n">
        <v>7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1088.00</t>
        </is>
      </c>
      <c r="C67" s="3" t="inlineStr">
        <is>
          <t>998.75</t>
        </is>
      </c>
      <c r="D67" s="4" t="inlineStr">
        <is>
          <t>1025.00</t>
        </is>
      </c>
      <c r="E67" s="4" t="inlineStr">
        <is>
          <t>1027.70</t>
        </is>
      </c>
      <c r="F67" s="4" t="n">
        <v>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1102.95</t>
        </is>
      </c>
      <c r="C68" s="3" t="inlineStr">
        <is>
          <t>1030.00</t>
        </is>
      </c>
      <c r="D68" s="4" t="inlineStr">
        <is>
          <t>1100.00</t>
        </is>
      </c>
      <c r="E68" s="4" t="inlineStr">
        <is>
          <t>1081.65</t>
        </is>
      </c>
      <c r="F68" s="4" t="n">
        <v>13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1143.00</t>
        </is>
      </c>
      <c r="C69" s="3" t="inlineStr">
        <is>
          <t>1051.10</t>
        </is>
      </c>
      <c r="D69" s="4" t="inlineStr">
        <is>
          <t>1105.00</t>
        </is>
      </c>
      <c r="E69" s="4" t="inlineStr">
        <is>
          <t>1105.75</t>
        </is>
      </c>
      <c r="F69" s="4" t="n">
        <v>5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1119.90</t>
        </is>
      </c>
      <c r="C71" s="3" t="inlineStr">
        <is>
          <t>1013.00</t>
        </is>
      </c>
      <c r="D71" s="4" t="inlineStr">
        <is>
          <t>1040.05</t>
        </is>
      </c>
      <c r="E71" s="4" t="inlineStr">
        <is>
          <t>1045.05</t>
        </is>
      </c>
      <c r="F71" s="4" t="n">
        <v>10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1195.00</t>
        </is>
      </c>
      <c r="C73" s="3" t="inlineStr">
        <is>
          <t>1072.00</t>
        </is>
      </c>
      <c r="D73" s="4" t="inlineStr">
        <is>
          <t>1153.80</t>
        </is>
      </c>
      <c r="E73" s="4" t="inlineStr">
        <is>
          <t>1154.45</t>
        </is>
      </c>
      <c r="F73" s="4" t="n">
        <v>8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1179.90</t>
        </is>
      </c>
      <c r="C74" s="3" t="inlineStr">
        <is>
          <t>1108.05</t>
        </is>
      </c>
      <c r="D74" s="4" t="inlineStr">
        <is>
          <t>1118.95</t>
        </is>
      </c>
      <c r="E74" s="4" t="inlineStr">
        <is>
          <t>1150.95</t>
        </is>
      </c>
      <c r="F74" s="4" t="n">
        <v>5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1227.95</t>
        </is>
      </c>
      <c r="C75" s="3" t="inlineStr">
        <is>
          <t>1125.00</t>
        </is>
      </c>
      <c r="D75" s="4" t="inlineStr">
        <is>
          <t>1164.00</t>
        </is>
      </c>
      <c r="E75" s="4" t="inlineStr">
        <is>
          <t>1169.00</t>
        </is>
      </c>
      <c r="F75" s="4" t="n">
        <v>13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1178.80</t>
        </is>
      </c>
      <c r="C77" s="3" t="inlineStr">
        <is>
          <t>1101.00</t>
        </is>
      </c>
      <c r="D77" s="4" t="inlineStr">
        <is>
          <t>1159.90</t>
        </is>
      </c>
      <c r="E77" s="4" t="inlineStr">
        <is>
          <t>1146.70</t>
        </is>
      </c>
      <c r="F77" s="4" t="n">
        <v>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1214.40</t>
        </is>
      </c>
      <c r="C79" s="3" t="inlineStr">
        <is>
          <t>1139.10</t>
        </is>
      </c>
      <c r="D79" s="4" t="inlineStr">
        <is>
          <t>1152.00</t>
        </is>
      </c>
      <c r="E79" s="4" t="inlineStr">
        <is>
          <t>1152.85</t>
        </is>
      </c>
      <c r="F79" s="4" t="n">
        <v>7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1223.70</t>
        </is>
      </c>
      <c r="C80" s="3" t="inlineStr">
        <is>
          <t>1136.80</t>
        </is>
      </c>
      <c r="D80" s="4" t="inlineStr">
        <is>
          <t>1150.00</t>
        </is>
      </c>
      <c r="E80" s="4" t="inlineStr">
        <is>
          <t>1157.25</t>
        </is>
      </c>
      <c r="F80" s="4" t="n">
        <v>8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1212.70</t>
        </is>
      </c>
      <c r="C81" s="3" t="inlineStr">
        <is>
          <t>1173.35</t>
        </is>
      </c>
      <c r="D81" s="4" t="inlineStr">
        <is>
          <t>1212.00</t>
        </is>
      </c>
      <c r="E81" s="4" t="inlineStr">
        <is>
          <t>1199.40</t>
        </is>
      </c>
      <c r="F81" s="4" t="n">
        <v>7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1233.50</t>
        </is>
      </c>
      <c r="C82" s="3" t="inlineStr">
        <is>
          <t>1175.00</t>
        </is>
      </c>
      <c r="D82" s="4" t="inlineStr">
        <is>
          <t>1190.45</t>
        </is>
      </c>
      <c r="E82" s="4" t="inlineStr">
        <is>
          <t>1190.30</t>
        </is>
      </c>
      <c r="F82" s="4" t="n">
        <v>7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1199.80</t>
        </is>
      </c>
      <c r="C83" s="3" t="inlineStr">
        <is>
          <t>1130.20</t>
        </is>
      </c>
      <c r="D83" s="4" t="inlineStr">
        <is>
          <t>1155.00</t>
        </is>
      </c>
      <c r="E83" s="4" t="inlineStr">
        <is>
          <t>1159.20</t>
        </is>
      </c>
      <c r="F83" s="4" t="n">
        <v>6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1160.05</t>
        </is>
      </c>
      <c r="C84" s="3" t="inlineStr">
        <is>
          <t>1126.00</t>
        </is>
      </c>
      <c r="D84" s="4" t="inlineStr">
        <is>
          <t>1134.80</t>
        </is>
      </c>
      <c r="E84" s="4" t="inlineStr">
        <is>
          <t>1139.40</t>
        </is>
      </c>
      <c r="F84" s="4" t="n">
        <v>3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1199.00</t>
        </is>
      </c>
      <c r="C85" s="3" t="inlineStr">
        <is>
          <t>1140.00</t>
        </is>
      </c>
      <c r="D85" s="4" t="inlineStr">
        <is>
          <t>1193.95</t>
        </is>
      </c>
      <c r="E85" s="4" t="inlineStr">
        <is>
          <t>1190.85</t>
        </is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1201.00</t>
        </is>
      </c>
      <c r="C86" s="3" t="inlineStr">
        <is>
          <t>1126.00</t>
        </is>
      </c>
      <c r="D86" s="4" t="inlineStr">
        <is>
          <t>1127.90</t>
        </is>
      </c>
      <c r="E86" s="4" t="inlineStr">
        <is>
          <t>1136.50</t>
        </is>
      </c>
      <c r="F86" s="4" t="n">
        <v>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1205.00</t>
        </is>
      </c>
      <c r="C87" s="3" t="inlineStr">
        <is>
          <t>1137.10</t>
        </is>
      </c>
      <c r="D87" s="4" t="inlineStr">
        <is>
          <t>1200.00</t>
        </is>
      </c>
      <c r="E87" s="4" t="inlineStr">
        <is>
          <t>1194.00</t>
        </is>
      </c>
      <c r="F87" s="4" t="n">
        <v>5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1206.90</t>
        </is>
      </c>
      <c r="C88" s="3" t="inlineStr">
        <is>
          <t>1180.00</t>
        </is>
      </c>
      <c r="D88" s="4" t="inlineStr">
        <is>
          <t>1192.70</t>
        </is>
      </c>
      <c r="E88" s="4" t="inlineStr">
        <is>
          <t>1195.45</t>
        </is>
      </c>
      <c r="F88" s="4" t="n">
        <v>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1235.35</t>
        </is>
      </c>
      <c r="C89" s="3" t="inlineStr">
        <is>
          <t>1182.70</t>
        </is>
      </c>
      <c r="D89" s="4" t="inlineStr">
        <is>
          <t>1229.15</t>
        </is>
      </c>
      <c r="E89" s="4" t="inlineStr">
        <is>
          <t>1231.25</t>
        </is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1325.00</t>
        </is>
      </c>
      <c r="C90" s="3" t="inlineStr">
        <is>
          <t>1207.05</t>
        </is>
      </c>
      <c r="D90" s="4" t="inlineStr">
        <is>
          <t>1273.00</t>
        </is>
      </c>
      <c r="E90" s="4" t="inlineStr">
        <is>
          <t>1290.60</t>
        </is>
      </c>
      <c r="F90" s="4" t="n">
        <v>9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1265.00</t>
        </is>
      </c>
      <c r="C92" s="3" t="inlineStr">
        <is>
          <t>1189.00</t>
        </is>
      </c>
      <c r="D92" s="4" t="inlineStr">
        <is>
          <t>1192.70</t>
        </is>
      </c>
      <c r="E92" s="4" t="inlineStr">
        <is>
          <t>1208.85</t>
        </is>
      </c>
      <c r="F92" s="4" t="n">
        <v>7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1231.25</t>
        </is>
      </c>
      <c r="C93" s="3" t="inlineStr">
        <is>
          <t>1172.00</t>
        </is>
      </c>
      <c r="D93" s="4" t="inlineStr">
        <is>
          <t>1220.00</t>
        </is>
      </c>
      <c r="E93" s="4" t="inlineStr">
        <is>
          <t>1213.35</t>
        </is>
      </c>
      <c r="F93" s="4" t="n">
        <v>6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1239.70</t>
        </is>
      </c>
      <c r="C94" s="3" t="inlineStr">
        <is>
          <t>1174.35</t>
        </is>
      </c>
      <c r="D94" s="4" t="inlineStr">
        <is>
          <t>1211.40</t>
        </is>
      </c>
      <c r="E94" s="4" t="inlineStr">
        <is>
          <t>1212.15</t>
        </is>
      </c>
      <c r="F94" s="4" t="n">
        <v>4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1220.00</t>
        </is>
      </c>
      <c r="C95" s="3" t="inlineStr">
        <is>
          <t>1192.15</t>
        </is>
      </c>
      <c r="D95" s="4" t="inlineStr">
        <is>
          <t>1216.00</t>
        </is>
      </c>
      <c r="E95" s="4" t="inlineStr">
        <is>
          <t>1210.20</t>
        </is>
      </c>
      <c r="F95" s="4" t="n">
        <v>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1248.90</t>
        </is>
      </c>
      <c r="C96" s="3" t="inlineStr">
        <is>
          <t>1210.10</t>
        </is>
      </c>
      <c r="D96" s="4" t="inlineStr">
        <is>
          <t>1240.25</t>
        </is>
      </c>
      <c r="E96" s="4" t="inlineStr">
        <is>
          <t>1235.15</t>
        </is>
      </c>
      <c r="F96" s="4" t="n">
        <v>4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1314.00</t>
        </is>
      </c>
      <c r="C97" s="3" t="inlineStr">
        <is>
          <t>1246.00</t>
        </is>
      </c>
      <c r="D97" s="4" t="inlineStr">
        <is>
          <t>1293.00</t>
        </is>
      </c>
      <c r="E97" s="4" t="inlineStr">
        <is>
          <t>1297.30</t>
        </is>
      </c>
      <c r="F97" s="4" t="n">
        <v>7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1342.95</t>
        </is>
      </c>
      <c r="C98" s="3" t="inlineStr">
        <is>
          <t>1274.00</t>
        </is>
      </c>
      <c r="D98" s="4" t="inlineStr">
        <is>
          <t>1335.00</t>
        </is>
      </c>
      <c r="E98" s="4" t="inlineStr">
        <is>
          <t>1333.30</t>
        </is>
      </c>
      <c r="F98" s="4" t="n">
        <v>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1372.20</t>
        </is>
      </c>
      <c r="C99" s="3" t="inlineStr">
        <is>
          <t>1286.00</t>
        </is>
      </c>
      <c r="D99" s="4" t="inlineStr">
        <is>
          <t>1319.50</t>
        </is>
      </c>
      <c r="E99" s="4" t="inlineStr">
        <is>
          <t>1320.10</t>
        </is>
      </c>
      <c r="F99" s="4" t="n">
        <v>7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1316.65</t>
        </is>
      </c>
      <c r="C100" s="3" t="inlineStr">
        <is>
          <t>1235.00</t>
        </is>
      </c>
      <c r="D100" s="4" t="inlineStr">
        <is>
          <t>1239.95</t>
        </is>
      </c>
      <c r="E100" s="4" t="inlineStr">
        <is>
          <t>1243.50</t>
        </is>
      </c>
      <c r="F100" s="4" t="n">
        <v>5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1260.00</t>
        </is>
      </c>
      <c r="C101" s="3" t="inlineStr">
        <is>
          <t>1216.35</t>
        </is>
      </c>
      <c r="D101" s="4" t="inlineStr">
        <is>
          <t>1226.50</t>
        </is>
      </c>
      <c r="E101" s="4" t="inlineStr">
        <is>
          <t>1233.40</t>
        </is>
      </c>
      <c r="F101" s="4" t="n">
        <v>4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1238.65</t>
        </is>
      </c>
      <c r="C102" s="3" t="inlineStr">
        <is>
          <t>1125.05</t>
        </is>
      </c>
      <c r="D102" s="4" t="inlineStr">
        <is>
          <t>1169.00</t>
        </is>
      </c>
      <c r="E102" s="4" t="inlineStr">
        <is>
          <t>1166.00</t>
        </is>
      </c>
      <c r="F102" s="4" t="n">
        <v>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1234.15</t>
        </is>
      </c>
      <c r="C103" s="3" t="inlineStr">
        <is>
          <t>1182.90</t>
        </is>
      </c>
      <c r="D103" s="4" t="inlineStr">
        <is>
          <t>1225.00</t>
        </is>
      </c>
      <c r="E103" s="4" t="inlineStr">
        <is>
          <t>1222.55</t>
        </is>
      </c>
      <c r="F103" s="4" t="n">
        <v>7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1242.40</t>
        </is>
      </c>
      <c r="C104" s="3" t="inlineStr">
        <is>
          <t>1211.10</t>
        </is>
      </c>
      <c r="D104" s="4" t="inlineStr">
        <is>
          <t>1235.10</t>
        </is>
      </c>
      <c r="E104" s="4" t="inlineStr">
        <is>
          <t>1235.00</t>
        </is>
      </c>
      <c r="F104" s="4" t="n">
        <v>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1279.80</t>
        </is>
      </c>
      <c r="C105" s="3" t="inlineStr">
        <is>
          <t>1230.55</t>
        </is>
      </c>
      <c r="D105" s="4" t="inlineStr">
        <is>
          <t>1250.00</t>
        </is>
      </c>
      <c r="E105" s="4" t="inlineStr">
        <is>
          <t>1249.35</t>
        </is>
      </c>
      <c r="F105" s="4" t="n">
        <v>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1263.85</t>
        </is>
      </c>
      <c r="C106" s="3" t="inlineStr">
        <is>
          <t>1215.00</t>
        </is>
      </c>
      <c r="D106" s="4" t="inlineStr">
        <is>
          <t>1232.10</t>
        </is>
      </c>
      <c r="E106" s="4" t="inlineStr">
        <is>
          <t>1238.10</t>
        </is>
      </c>
      <c r="F106" s="4" t="n">
        <v>2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1258.00</t>
        </is>
      </c>
      <c r="C108" s="3" t="inlineStr">
        <is>
          <t>1228.00</t>
        </is>
      </c>
      <c r="D108" s="4" t="inlineStr">
        <is>
          <t>1232.70</t>
        </is>
      </c>
      <c r="E108" s="4" t="inlineStr">
        <is>
          <t>1233.35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1245.00</t>
        </is>
      </c>
      <c r="C109" s="3" t="inlineStr">
        <is>
          <t>1220.00</t>
        </is>
      </c>
      <c r="D109" s="4" t="inlineStr">
        <is>
          <t>1231.00</t>
        </is>
      </c>
      <c r="E109" s="4" t="inlineStr">
        <is>
          <t>1232.55</t>
        </is>
      </c>
      <c r="F109" s="4" t="n">
        <v>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1276.00</t>
        </is>
      </c>
      <c r="C110" s="3" t="inlineStr">
        <is>
          <t>1235.00</t>
        </is>
      </c>
      <c r="D110" s="4" t="inlineStr">
        <is>
          <t>1250.00</t>
        </is>
      </c>
      <c r="E110" s="4" t="inlineStr">
        <is>
          <t>1254.25</t>
        </is>
      </c>
      <c r="F110" s="4" t="n">
        <v>4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1334.00</t>
        </is>
      </c>
      <c r="C111" s="3" t="inlineStr">
        <is>
          <t>1253.85</t>
        </is>
      </c>
      <c r="D111" s="4" t="inlineStr">
        <is>
          <t>1300.00</t>
        </is>
      </c>
      <c r="E111" s="4" t="inlineStr">
        <is>
          <t>1300.70</t>
        </is>
      </c>
      <c r="F111" s="4" t="n">
        <v>31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1340.00</t>
        </is>
      </c>
      <c r="C112" s="3" t="inlineStr">
        <is>
          <t>1292.00</t>
        </is>
      </c>
      <c r="D112" s="4" t="inlineStr">
        <is>
          <t>1296.00</t>
        </is>
      </c>
      <c r="E112" s="4" t="inlineStr">
        <is>
          <t>1302.60</t>
        </is>
      </c>
      <c r="F112" s="4" t="n">
        <v>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1312.45</t>
        </is>
      </c>
      <c r="C113" s="3" t="inlineStr">
        <is>
          <t>1258.55</t>
        </is>
      </c>
      <c r="D113" s="4" t="inlineStr">
        <is>
          <t>1290.00</t>
        </is>
      </c>
      <c r="E113" s="4" t="inlineStr">
        <is>
          <t>1294.60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1310.00</t>
        </is>
      </c>
      <c r="C114" s="3" t="inlineStr">
        <is>
          <t>1267.00</t>
        </is>
      </c>
      <c r="D114" s="4" t="inlineStr">
        <is>
          <t>1271.95</t>
        </is>
      </c>
      <c r="E114" s="4" t="inlineStr">
        <is>
          <t>1271.55</t>
        </is>
      </c>
      <c r="F114" s="4" t="n">
        <v>9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1299.00</t>
        </is>
      </c>
      <c r="C115" s="3" t="inlineStr">
        <is>
          <t>1251.40</t>
        </is>
      </c>
      <c r="D115" s="4" t="inlineStr">
        <is>
          <t>1297.00</t>
        </is>
      </c>
      <c r="E115" s="4" t="inlineStr">
        <is>
          <t>1281.80</t>
        </is>
      </c>
      <c r="F115" s="4" t="n">
        <v>5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1328.00</t>
        </is>
      </c>
      <c r="C116" s="3" t="inlineStr">
        <is>
          <t>1273.70</t>
        </is>
      </c>
      <c r="D116" s="4" t="inlineStr">
        <is>
          <t>1315.00</t>
        </is>
      </c>
      <c r="E116" s="4" t="inlineStr">
        <is>
          <t>1302.75</t>
        </is>
      </c>
      <c r="F116" s="4" t="n">
        <v>5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1324.20</t>
        </is>
      </c>
      <c r="C117" s="3" t="inlineStr">
        <is>
          <t>1275.05</t>
        </is>
      </c>
      <c r="D117" s="4" t="inlineStr">
        <is>
          <t>1289.00</t>
        </is>
      </c>
      <c r="E117" s="4" t="inlineStr">
        <is>
          <t>1289.70</t>
        </is>
      </c>
      <c r="F117" s="4" t="n">
        <v>2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1319.00</t>
        </is>
      </c>
      <c r="C118" s="3" t="inlineStr">
        <is>
          <t>1277.10</t>
        </is>
      </c>
      <c r="D118" s="4" t="inlineStr">
        <is>
          <t>1313.85</t>
        </is>
      </c>
      <c r="E118" s="4" t="inlineStr">
        <is>
          <t>1314.35</t>
        </is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1334.00</t>
        </is>
      </c>
      <c r="C119" s="3" t="inlineStr">
        <is>
          <t>1272.50</t>
        </is>
      </c>
      <c r="D119" s="4" t="inlineStr">
        <is>
          <t>1322.00</t>
        </is>
      </c>
      <c r="E119" s="4" t="inlineStr">
        <is>
          <t>1318.00</t>
        </is>
      </c>
      <c r="F119" s="4" t="n">
        <v>7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1318.00</t>
        </is>
      </c>
      <c r="C120" s="3" t="inlineStr">
        <is>
          <t>1287.45</t>
        </is>
      </c>
      <c r="D120" s="4" t="inlineStr">
        <is>
          <t>1300.00</t>
        </is>
      </c>
      <c r="E120" s="4" t="inlineStr">
        <is>
          <t>1299.80</t>
        </is>
      </c>
      <c r="F120" s="4" t="n">
        <v>2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1328.65</t>
        </is>
      </c>
      <c r="C121" s="3" t="inlineStr">
        <is>
          <t>1257.65</t>
        </is>
      </c>
      <c r="D121" s="4" t="inlineStr">
        <is>
          <t>1292.60</t>
        </is>
      </c>
      <c r="E121" s="4" t="inlineStr">
        <is>
          <t>1301.25</t>
        </is>
      </c>
      <c r="F121" s="4" t="n">
        <v>3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1330.10</t>
        </is>
      </c>
      <c r="C122" s="3" t="inlineStr">
        <is>
          <t>1285.65</t>
        </is>
      </c>
      <c r="D122" s="4" t="inlineStr">
        <is>
          <t>1330.00</t>
        </is>
      </c>
      <c r="E122" s="4" t="inlineStr">
        <is>
          <t>1319.15</t>
        </is>
      </c>
      <c r="F122" s="4" t="n">
        <v>5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1386.65</t>
        </is>
      </c>
      <c r="C123" s="3" t="inlineStr">
        <is>
          <t>1320.00</t>
        </is>
      </c>
      <c r="D123" s="4" t="inlineStr">
        <is>
          <t>1379.00</t>
        </is>
      </c>
      <c r="E123" s="4" t="inlineStr">
        <is>
          <t>1363.10</t>
        </is>
      </c>
      <c r="F123" s="4" t="n">
        <v>19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1383.70</t>
        </is>
      </c>
      <c r="C124" s="3" t="inlineStr">
        <is>
          <t>1326.50</t>
        </is>
      </c>
      <c r="D124" s="4" t="inlineStr">
        <is>
          <t>1329.30</t>
        </is>
      </c>
      <c r="E124" s="4" t="inlineStr">
        <is>
          <t>1334.40</t>
        </is>
      </c>
      <c r="F124" s="4" t="n">
        <v>7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1319.95</t>
        </is>
      </c>
      <c r="C125" s="3" t="inlineStr">
        <is>
          <t>1272.10</t>
        </is>
      </c>
      <c r="D125" s="4" t="inlineStr">
        <is>
          <t>1276.00</t>
        </is>
      </c>
      <c r="E125" s="4" t="inlineStr">
        <is>
          <t>1275.70</t>
        </is>
      </c>
      <c r="F125" s="4" t="n">
        <v>8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1274.90</t>
        </is>
      </c>
      <c r="C126" s="3" t="inlineStr">
        <is>
          <t>1250.00</t>
        </is>
      </c>
      <c r="D126" s="4" t="inlineStr">
        <is>
          <t>1271.00</t>
        </is>
      </c>
      <c r="E126" s="4" t="inlineStr">
        <is>
          <t>1270.15</t>
        </is>
      </c>
      <c r="F126" s="4" t="n">
        <v>270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1289.00</t>
        </is>
      </c>
      <c r="C127" s="3" t="inlineStr">
        <is>
          <t>1255.00</t>
        </is>
      </c>
      <c r="D127" s="4" t="inlineStr">
        <is>
          <t>1270.00</t>
        </is>
      </c>
      <c r="E127" s="4" t="inlineStr">
        <is>
          <t>1271.60</t>
        </is>
      </c>
      <c r="F127" s="4" t="n">
        <v>9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1305.00</t>
        </is>
      </c>
      <c r="C128" s="3" t="inlineStr">
        <is>
          <t>1272.00</t>
        </is>
      </c>
      <c r="D128" s="4" t="inlineStr">
        <is>
          <t>1286.80</t>
        </is>
      </c>
      <c r="E128" s="4" t="inlineStr">
        <is>
          <t>1290.45</t>
        </is>
      </c>
      <c r="F128" s="4" t="n">
        <v>7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1311.00</t>
        </is>
      </c>
      <c r="C129" s="3" t="inlineStr">
        <is>
          <t>1277.00</t>
        </is>
      </c>
      <c r="D129" s="4" t="inlineStr">
        <is>
          <t>1287.20</t>
        </is>
      </c>
      <c r="E129" s="4" t="inlineStr">
        <is>
          <t>1293.10</t>
        </is>
      </c>
      <c r="F129" s="4" t="n">
        <v>9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1287.95</t>
        </is>
      </c>
      <c r="C130" s="3" t="inlineStr">
        <is>
          <t>1267.20</t>
        </is>
      </c>
      <c r="D130" s="4" t="inlineStr">
        <is>
          <t>1278.00</t>
        </is>
      </c>
      <c r="E130" s="4" t="inlineStr">
        <is>
          <t>1274.00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1290.00</t>
        </is>
      </c>
      <c r="C131" s="3" t="inlineStr">
        <is>
          <t>1253.25</t>
        </is>
      </c>
      <c r="D131" s="4" t="inlineStr">
        <is>
          <t>1260.60</t>
        </is>
      </c>
      <c r="E131" s="4" t="inlineStr">
        <is>
          <t>1262.55</t>
        </is>
      </c>
      <c r="F131" s="4" t="n">
        <v>2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1270.00</t>
        </is>
      </c>
      <c r="C132" s="3" t="inlineStr">
        <is>
          <t>1232.70</t>
        </is>
      </c>
      <c r="D132" s="4" t="inlineStr">
        <is>
          <t>1239.00</t>
        </is>
      </c>
      <c r="E132" s="4" t="inlineStr">
        <is>
          <t>1239.90</t>
        </is>
      </c>
      <c r="F132" s="4" t="n">
        <v>7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1289.90</t>
        </is>
      </c>
      <c r="C133" s="3" t="inlineStr">
        <is>
          <t>1221.10</t>
        </is>
      </c>
      <c r="D133" s="4" t="inlineStr">
        <is>
          <t>1269.05</t>
        </is>
      </c>
      <c r="E133" s="4" t="inlineStr">
        <is>
          <t>1266.60</t>
        </is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1274.60</t>
        </is>
      </c>
      <c r="C134" s="3" t="inlineStr">
        <is>
          <t>1248.15</t>
        </is>
      </c>
      <c r="D134" s="4" t="inlineStr">
        <is>
          <t>1269.00</t>
        </is>
      </c>
      <c r="E134" s="4" t="inlineStr">
        <is>
          <t>1266.60</t>
        </is>
      </c>
      <c r="F134" s="4" t="n">
        <v>4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1295.00</t>
        </is>
      </c>
      <c r="C135" s="3" t="inlineStr">
        <is>
          <t>1261.00</t>
        </is>
      </c>
      <c r="D135" s="4" t="inlineStr">
        <is>
          <t>1289.00</t>
        </is>
      </c>
      <c r="E135" s="4" t="inlineStr">
        <is>
          <t>1289.10</t>
        </is>
      </c>
      <c r="F135" s="4" t="n">
        <v>3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1300.00</t>
        </is>
      </c>
      <c r="C136" s="3" t="inlineStr">
        <is>
          <t>1275.20</t>
        </is>
      </c>
      <c r="D136" s="4" t="inlineStr">
        <is>
          <t>1276.10</t>
        </is>
      </c>
      <c r="E136" s="4" t="inlineStr">
        <is>
          <t>1279.30</t>
        </is>
      </c>
      <c r="F136" s="4" t="n">
        <v>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1293.65</t>
        </is>
      </c>
      <c r="C137" s="3" t="inlineStr">
        <is>
          <t>1275.20</t>
        </is>
      </c>
      <c r="D137" s="4" t="inlineStr">
        <is>
          <t>1285.60</t>
        </is>
      </c>
      <c r="E137" s="4" t="inlineStr">
        <is>
          <t>1287.05</t>
        </is>
      </c>
      <c r="F137" s="4" t="n">
        <v>1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1299.60</t>
        </is>
      </c>
      <c r="C138" s="3" t="inlineStr">
        <is>
          <t>1265.80</t>
        </is>
      </c>
      <c r="D138" s="4" t="inlineStr">
        <is>
          <t>1272.00</t>
        </is>
      </c>
      <c r="E138" s="4" t="inlineStr">
        <is>
          <t>1273.70</t>
        </is>
      </c>
      <c r="F138" s="4" t="n">
        <v>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1290.35</t>
        </is>
      </c>
      <c r="C139" s="3" t="inlineStr">
        <is>
          <t>1266.15</t>
        </is>
      </c>
      <c r="D139" s="4" t="inlineStr">
        <is>
          <t>1285.95</t>
        </is>
      </c>
      <c r="E139" s="4" t="inlineStr">
        <is>
          <t>1288.40</t>
        </is>
      </c>
      <c r="F139" s="4" t="n">
        <v>5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1311.00</t>
        </is>
      </c>
      <c r="C140" s="3" t="inlineStr">
        <is>
          <t>1266.00</t>
        </is>
      </c>
      <c r="D140" s="4" t="inlineStr">
        <is>
          <t>1269.95</t>
        </is>
      </c>
      <c r="E140" s="4" t="inlineStr">
        <is>
          <t>1271.10</t>
        </is>
      </c>
      <c r="F140" s="4" t="n">
        <v>5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1284.75</t>
        </is>
      </c>
      <c r="C141" s="3" t="inlineStr">
        <is>
          <t>1250.25</t>
        </is>
      </c>
      <c r="D141" s="4" t="inlineStr">
        <is>
          <t>1256.10</t>
        </is>
      </c>
      <c r="E141" s="4" t="inlineStr">
        <is>
          <t>1260.10</t>
        </is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1288.00</t>
        </is>
      </c>
      <c r="C142" s="3" t="inlineStr">
        <is>
          <t>1251.05</t>
        </is>
      </c>
      <c r="D142" s="4" t="inlineStr">
        <is>
          <t>1278.00</t>
        </is>
      </c>
      <c r="E142" s="4" t="inlineStr">
        <is>
          <t>1273.85</t>
        </is>
      </c>
      <c r="F142" s="4" t="n">
        <v>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1278.50</t>
        </is>
      </c>
      <c r="C143" s="3" t="inlineStr">
        <is>
          <t>1238.00</t>
        </is>
      </c>
      <c r="D143" s="4" t="inlineStr">
        <is>
          <t>1263.60</t>
        </is>
      </c>
      <c r="E143" s="4" t="inlineStr">
        <is>
          <t>1260.45</t>
        </is>
      </c>
      <c r="F143" s="4" t="n">
        <v>4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1289.60</t>
        </is>
      </c>
      <c r="C144" s="3" t="inlineStr">
        <is>
          <t>1242.20</t>
        </is>
      </c>
      <c r="D144" s="4" t="inlineStr">
        <is>
          <t>1251.00</t>
        </is>
      </c>
      <c r="E144" s="4" t="inlineStr">
        <is>
          <t>1252.65</t>
        </is>
      </c>
      <c r="F144" s="4" t="n">
        <v>7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1264.90</t>
        </is>
      </c>
      <c r="C145" s="3" t="inlineStr">
        <is>
          <t>1241.30</t>
        </is>
      </c>
      <c r="D145" s="4" t="inlineStr">
        <is>
          <t>1249.25</t>
        </is>
      </c>
      <c r="E145" s="4" t="inlineStr">
        <is>
          <t>1249.70</t>
        </is>
      </c>
      <c r="F145" s="4" t="n">
        <v>2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1293.00</t>
        </is>
      </c>
      <c r="C146" s="3" t="inlineStr">
        <is>
          <t>1251.35</t>
        </is>
      </c>
      <c r="D146" s="4" t="inlineStr">
        <is>
          <t>1288.05</t>
        </is>
      </c>
      <c r="E146" s="4" t="inlineStr">
        <is>
          <t>1288.30</t>
        </is>
      </c>
      <c r="F146" s="4" t="n">
        <v>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1328.00</t>
        </is>
      </c>
      <c r="C147" s="3" t="inlineStr">
        <is>
          <t>1293.00</t>
        </is>
      </c>
      <c r="D147" s="4" t="inlineStr">
        <is>
          <t>1318.35</t>
        </is>
      </c>
      <c r="E147" s="4" t="inlineStr">
        <is>
          <t>1321.40</t>
        </is>
      </c>
      <c r="F147" s="4" t="n">
        <v>6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1346.00</t>
        </is>
      </c>
      <c r="C148" s="3" t="inlineStr">
        <is>
          <t>1317.80</t>
        </is>
      </c>
      <c r="D148" s="4" t="inlineStr">
        <is>
          <t>1334.00</t>
        </is>
      </c>
      <c r="E148" s="4" t="inlineStr">
        <is>
          <t>1334.25</t>
        </is>
      </c>
      <c r="F148" s="4" t="n">
        <v>5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1345.55</t>
        </is>
      </c>
      <c r="C149" s="3" t="inlineStr">
        <is>
          <t>1288.60</t>
        </is>
      </c>
      <c r="D149" s="4" t="inlineStr">
        <is>
          <t>1291.05</t>
        </is>
      </c>
      <c r="E149" s="4" t="inlineStr">
        <is>
          <t>1294.35</t>
        </is>
      </c>
      <c r="F149" s="4" t="n">
        <v>4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1313.85</t>
        </is>
      </c>
      <c r="C150" s="3" t="inlineStr">
        <is>
          <t>1275.10</t>
        </is>
      </c>
      <c r="D150" s="4" t="inlineStr">
        <is>
          <t>1290.00</t>
        </is>
      </c>
      <c r="E150" s="4" t="inlineStr">
        <is>
          <t>1283.10</t>
        </is>
      </c>
      <c r="F150" s="4" t="n">
        <v>4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1307.80</t>
        </is>
      </c>
      <c r="C151" s="3" t="inlineStr">
        <is>
          <t>1275.00</t>
        </is>
      </c>
      <c r="D151" s="4" t="inlineStr">
        <is>
          <t>1300.15</t>
        </is>
      </c>
      <c r="E151" s="4" t="inlineStr">
        <is>
          <t>1297.55</t>
        </is>
      </c>
      <c r="F151" s="4" t="n">
        <v>4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1320.00</t>
        </is>
      </c>
      <c r="C152" s="3" t="inlineStr">
        <is>
          <t>1286.55</t>
        </is>
      </c>
      <c r="D152" s="4" t="inlineStr">
        <is>
          <t>1310.55</t>
        </is>
      </c>
      <c r="E152" s="4" t="inlineStr">
        <is>
          <t>1306.55</t>
        </is>
      </c>
      <c r="F152" s="4" t="n">
        <v>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1327.85</t>
        </is>
      </c>
      <c r="C153" s="3" t="inlineStr">
        <is>
          <t>1300.30</t>
        </is>
      </c>
      <c r="D153" s="4" t="inlineStr">
        <is>
          <t>1318.15</t>
        </is>
      </c>
      <c r="E153" s="4" t="inlineStr">
        <is>
          <t>1319.70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1338.00</t>
        </is>
      </c>
      <c r="C154" s="3" t="inlineStr">
        <is>
          <t>1292.15</t>
        </is>
      </c>
      <c r="D154" s="4" t="inlineStr">
        <is>
          <t>1310.00</t>
        </is>
      </c>
      <c r="E154" s="4" t="inlineStr">
        <is>
          <t>1301.90</t>
        </is>
      </c>
      <c r="F154" s="4" t="n">
        <v>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1330.00</t>
        </is>
      </c>
      <c r="C155" s="3" t="inlineStr">
        <is>
          <t>1296.00</t>
        </is>
      </c>
      <c r="D155" s="4" t="inlineStr">
        <is>
          <t>1327.00</t>
        </is>
      </c>
      <c r="E155" s="4" t="inlineStr">
        <is>
          <t>1321.40</t>
        </is>
      </c>
      <c r="F155" s="4" t="n">
        <v>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1323.30</t>
        </is>
      </c>
      <c r="C156" s="3" t="inlineStr">
        <is>
          <t>1295.55</t>
        </is>
      </c>
      <c r="D156" s="4" t="inlineStr">
        <is>
          <t>1298.50</t>
        </is>
      </c>
      <c r="E156" s="4" t="inlineStr">
        <is>
          <t>1303.60</t>
        </is>
      </c>
      <c r="F156" s="4" t="n">
        <v>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1333.60</t>
        </is>
      </c>
      <c r="C157" s="3" t="inlineStr">
        <is>
          <t>1296.20</t>
        </is>
      </c>
      <c r="D157" s="4" t="inlineStr">
        <is>
          <t>1315.00</t>
        </is>
      </c>
      <c r="E157" s="4" t="inlineStr">
        <is>
          <t>1318.95</t>
        </is>
      </c>
      <c r="F157" s="4" t="n">
        <v>3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1373.00</t>
        </is>
      </c>
      <c r="C158" s="3" t="inlineStr">
        <is>
          <t>1313.45</t>
        </is>
      </c>
      <c r="D158" s="4" t="inlineStr">
        <is>
          <t>1355.00</t>
        </is>
      </c>
      <c r="E158" s="4" t="inlineStr">
        <is>
          <t>1349.65</t>
        </is>
      </c>
      <c r="F158" s="4" t="n">
        <v>7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1363.65</t>
        </is>
      </c>
      <c r="C159" s="3" t="inlineStr">
        <is>
          <t>1337.00</t>
        </is>
      </c>
      <c r="D159" s="4" t="inlineStr">
        <is>
          <t>1348.15</t>
        </is>
      </c>
      <c r="E159" s="4" t="inlineStr">
        <is>
          <t>1350.70</t>
        </is>
      </c>
      <c r="F159" s="4" t="n">
        <v>1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1400.00</t>
        </is>
      </c>
      <c r="C160" s="3" t="inlineStr">
        <is>
          <t>1350.00</t>
        </is>
      </c>
      <c r="D160" s="4" t="inlineStr">
        <is>
          <t>1376.00</t>
        </is>
      </c>
      <c r="E160" s="4" t="inlineStr">
        <is>
          <t>1375.95</t>
        </is>
      </c>
      <c r="F160" s="4" t="n">
        <v>8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1379.00</t>
        </is>
      </c>
      <c r="C161" s="3" t="inlineStr">
        <is>
          <t>1345.20</t>
        </is>
      </c>
      <c r="D161" s="4" t="inlineStr">
        <is>
          <t>1357.00</t>
        </is>
      </c>
      <c r="E161" s="4" t="inlineStr">
        <is>
          <t>1356.35</t>
        </is>
      </c>
      <c r="F161" s="4" t="n">
        <v>2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1424.00</t>
        </is>
      </c>
      <c r="C162" s="3" t="inlineStr">
        <is>
          <t>1365.00</t>
        </is>
      </c>
      <c r="D162" s="4" t="inlineStr">
        <is>
          <t>1388.85</t>
        </is>
      </c>
      <c r="E162" s="4" t="inlineStr">
        <is>
          <t>1382.55</t>
        </is>
      </c>
      <c r="F162" s="4" t="n">
        <v>6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1406.35</t>
        </is>
      </c>
      <c r="C163" s="3" t="inlineStr">
        <is>
          <t>1335.00</t>
        </is>
      </c>
      <c r="D163" s="4" t="inlineStr">
        <is>
          <t>1349.95</t>
        </is>
      </c>
      <c r="E163" s="4" t="inlineStr">
        <is>
          <t>1348.90</t>
        </is>
      </c>
      <c r="F163" s="4" t="n">
        <v>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1383.40</t>
        </is>
      </c>
      <c r="C164" s="3" t="inlineStr">
        <is>
          <t>1349.10</t>
        </is>
      </c>
      <c r="D164" s="4" t="inlineStr">
        <is>
          <t>1377.30</t>
        </is>
      </c>
      <c r="E164" s="4" t="inlineStr">
        <is>
          <t>1377.85</t>
        </is>
      </c>
      <c r="F164" s="4" t="n">
        <v>3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1400.00</t>
        </is>
      </c>
      <c r="C165" s="3" t="inlineStr">
        <is>
          <t>1359.35</t>
        </is>
      </c>
      <c r="D165" s="4" t="inlineStr">
        <is>
          <t>1370.00</t>
        </is>
      </c>
      <c r="E165" s="4" t="inlineStr">
        <is>
          <t>1364.15</t>
        </is>
      </c>
      <c r="F165" s="4" t="n">
        <v>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1375.10</t>
        </is>
      </c>
      <c r="C166" s="3" t="inlineStr">
        <is>
          <t>1304.50</t>
        </is>
      </c>
      <c r="D166" s="4" t="inlineStr">
        <is>
          <t>1312.00</t>
        </is>
      </c>
      <c r="E166" s="4" t="inlineStr">
        <is>
          <t>1309.75</t>
        </is>
      </c>
      <c r="F166" s="4" t="n">
        <v>3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1328.25</t>
        </is>
      </c>
      <c r="C167" s="3" t="inlineStr">
        <is>
          <t>1286.00</t>
        </is>
      </c>
      <c r="D167" s="4" t="inlineStr">
        <is>
          <t>1301.30</t>
        </is>
      </c>
      <c r="E167" s="4" t="inlineStr">
        <is>
          <t>1295.00</t>
        </is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1346.00</t>
        </is>
      </c>
      <c r="C168" s="3" t="inlineStr">
        <is>
          <t>1281.00</t>
        </is>
      </c>
      <c r="D168" s="4" t="inlineStr">
        <is>
          <t>1346.00</t>
        </is>
      </c>
      <c r="E168" s="4" t="inlineStr">
        <is>
          <t>1336.10</t>
        </is>
      </c>
      <c r="F168" s="4" t="n">
        <v>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1359.70</t>
        </is>
      </c>
      <c r="C169" s="3" t="inlineStr">
        <is>
          <t>1303.20</t>
        </is>
      </c>
      <c r="D169" s="4" t="inlineStr">
        <is>
          <t>1314.00</t>
        </is>
      </c>
      <c r="E169" s="4" t="inlineStr">
        <is>
          <t>1310.65</t>
        </is>
      </c>
      <c r="F169" s="4" t="n">
        <v>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1324.00</t>
        </is>
      </c>
      <c r="C170" s="3" t="inlineStr">
        <is>
          <t>1294.00</t>
        </is>
      </c>
      <c r="D170" s="4" t="inlineStr">
        <is>
          <t>1302.00</t>
        </is>
      </c>
      <c r="E170" s="4" t="inlineStr">
        <is>
          <t>1298.35</t>
        </is>
      </c>
      <c r="F170" s="4" t="n">
        <v>1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1317.00</t>
        </is>
      </c>
      <c r="C171" s="3" t="inlineStr">
        <is>
          <t>1285.00</t>
        </is>
      </c>
      <c r="D171" s="4" t="inlineStr">
        <is>
          <t>1294.80</t>
        </is>
      </c>
      <c r="E171" s="4" t="inlineStr">
        <is>
          <t>1291.45</t>
        </is>
      </c>
      <c r="F171" s="4" t="n">
        <v>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1302.90</t>
        </is>
      </c>
      <c r="C172" s="3" t="inlineStr">
        <is>
          <t>1260.00</t>
        </is>
      </c>
      <c r="D172" s="4" t="inlineStr">
        <is>
          <t>1275.90</t>
        </is>
      </c>
      <c r="E172" s="4" t="inlineStr">
        <is>
          <t>1275.15</t>
        </is>
      </c>
      <c r="F172" s="4" t="n">
        <v>10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1286.00</t>
        </is>
      </c>
      <c r="C173" s="3" t="inlineStr">
        <is>
          <t>1261.60</t>
        </is>
      </c>
      <c r="D173" s="4" t="inlineStr">
        <is>
          <t>1266.80</t>
        </is>
      </c>
      <c r="E173" s="4" t="inlineStr">
        <is>
          <t>1265.35</t>
        </is>
      </c>
      <c r="F173" s="4" t="n">
        <v>3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1290.00</t>
        </is>
      </c>
      <c r="C174" s="3" t="inlineStr">
        <is>
          <t>1260.00</t>
        </is>
      </c>
      <c r="D174" s="4" t="inlineStr">
        <is>
          <t>1264.80</t>
        </is>
      </c>
      <c r="E174" s="4" t="inlineStr">
        <is>
          <t>1264.25</t>
        </is>
      </c>
      <c r="F174" s="4" t="n">
        <v>4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1279.20</t>
        </is>
      </c>
      <c r="C175" s="3" t="inlineStr">
        <is>
          <t>1263.20</t>
        </is>
      </c>
      <c r="D175" s="4" t="inlineStr">
        <is>
          <t>1278.00</t>
        </is>
      </c>
      <c r="E175" s="4" t="inlineStr">
        <is>
          <t>1276.65</t>
        </is>
      </c>
      <c r="F175" s="4" t="n">
        <v>3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1301.00</t>
        </is>
      </c>
      <c r="C176" s="3" t="inlineStr">
        <is>
          <t>1280.00</t>
        </is>
      </c>
      <c r="D176" s="4" t="inlineStr">
        <is>
          <t>1281.05</t>
        </is>
      </c>
      <c r="E176" s="4" t="inlineStr">
        <is>
          <t>1283.90</t>
        </is>
      </c>
      <c r="F176" s="4" t="n">
        <v>8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1312.00</t>
        </is>
      </c>
      <c r="C177" s="3" t="inlineStr">
        <is>
          <t>1250.00</t>
        </is>
      </c>
      <c r="D177" s="4" t="inlineStr">
        <is>
          <t>1252.65</t>
        </is>
      </c>
      <c r="E177" s="4" t="inlineStr">
        <is>
          <t>1256.70</t>
        </is>
      </c>
      <c r="F177" s="4" t="n">
        <v>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1285.00</t>
        </is>
      </c>
      <c r="C178" s="3" t="inlineStr">
        <is>
          <t>1245.00</t>
        </is>
      </c>
      <c r="D178" s="4" t="inlineStr">
        <is>
          <t>1251.80</t>
        </is>
      </c>
      <c r="E178" s="4" t="inlineStr">
        <is>
          <t>1259.45</t>
        </is>
      </c>
      <c r="F178" s="4" t="n">
        <v>7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1279.95</t>
        </is>
      </c>
      <c r="C179" s="3" t="inlineStr">
        <is>
          <t>1250.10</t>
        </is>
      </c>
      <c r="D179" s="4" t="inlineStr">
        <is>
          <t>1254.50</t>
        </is>
      </c>
      <c r="E179" s="4" t="inlineStr">
        <is>
          <t>1262.05</t>
        </is>
      </c>
      <c r="F179" s="4" t="n">
        <v>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1299.00</t>
        </is>
      </c>
      <c r="C180" s="3" t="inlineStr">
        <is>
          <t>1265.55</t>
        </is>
      </c>
      <c r="D180" s="4" t="inlineStr">
        <is>
          <t>1290.00</t>
        </is>
      </c>
      <c r="E180" s="4" t="inlineStr">
        <is>
          <t>1288.25</t>
        </is>
      </c>
      <c r="F180" s="4" t="n">
        <v>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1296.90</t>
        </is>
      </c>
      <c r="C181" s="3" t="inlineStr">
        <is>
          <t>1265.55</t>
        </is>
      </c>
      <c r="D181" s="4" t="inlineStr">
        <is>
          <t>1289.00</t>
        </is>
      </c>
      <c r="E181" s="4" t="inlineStr">
        <is>
          <t>1290.20</t>
        </is>
      </c>
      <c r="F181" s="4" t="n">
        <v>3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1297.00</t>
        </is>
      </c>
      <c r="C182" s="3" t="inlineStr">
        <is>
          <t>1275.00</t>
        </is>
      </c>
      <c r="D182" s="4" t="inlineStr">
        <is>
          <t>1285.00</t>
        </is>
      </c>
      <c r="E182" s="4" t="inlineStr">
        <is>
          <t>1283.10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1293.95</t>
        </is>
      </c>
      <c r="C183" s="3" t="inlineStr">
        <is>
          <t>1252.00</t>
        </is>
      </c>
      <c r="D183" s="4" t="inlineStr">
        <is>
          <t>1257.80</t>
        </is>
      </c>
      <c r="E183" s="4" t="inlineStr">
        <is>
          <t>1264.05</t>
        </is>
      </c>
      <c r="F183" s="4" t="n">
        <v>1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1251.50</t>
        </is>
      </c>
      <c r="C184" s="3" t="inlineStr">
        <is>
          <t>1200.00</t>
        </is>
      </c>
      <c r="D184" s="4" t="inlineStr">
        <is>
          <t>1219.00</t>
        </is>
      </c>
      <c r="E184" s="4" t="inlineStr">
        <is>
          <t>1217.95</t>
        </is>
      </c>
      <c r="F184" s="4" t="n">
        <v>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1274.95</t>
        </is>
      </c>
      <c r="C185" s="3" t="inlineStr">
        <is>
          <t>1225.00</t>
        </is>
      </c>
      <c r="D185" s="4" t="inlineStr">
        <is>
          <t>1256.00</t>
        </is>
      </c>
      <c r="E185" s="4" t="inlineStr">
        <is>
          <t>1253.30</t>
        </is>
      </c>
      <c r="F185" s="4" t="n">
        <v>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1309.00</t>
        </is>
      </c>
      <c r="C186" s="3" t="inlineStr">
        <is>
          <t>1254.00</t>
        </is>
      </c>
      <c r="D186" s="4" t="inlineStr">
        <is>
          <t>1302.30</t>
        </is>
      </c>
      <c r="E186" s="4" t="inlineStr">
        <is>
          <t>1298.20</t>
        </is>
      </c>
      <c r="F186" s="4" t="n">
        <v>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1335.05</t>
        </is>
      </c>
      <c r="C187" s="3" t="inlineStr">
        <is>
          <t>1295.00</t>
        </is>
      </c>
      <c r="D187" s="4" t="inlineStr">
        <is>
          <t>1305.65</t>
        </is>
      </c>
      <c r="E187" s="4" t="inlineStr">
        <is>
          <t>1305.35</t>
        </is>
      </c>
      <c r="F187" s="4" t="n">
        <v>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1333.00</t>
        </is>
      </c>
      <c r="C188" s="3" t="inlineStr">
        <is>
          <t>1295.20</t>
        </is>
      </c>
      <c r="D188" s="4" t="inlineStr">
        <is>
          <t>1312.00</t>
        </is>
      </c>
      <c r="E188" s="4" t="inlineStr">
        <is>
          <t>1304.50</t>
        </is>
      </c>
      <c r="F188" s="4" t="n">
        <v>6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1333.00</t>
        </is>
      </c>
      <c r="C189" s="3" t="inlineStr">
        <is>
          <t>1305.00</t>
        </is>
      </c>
      <c r="D189" s="4" t="inlineStr">
        <is>
          <t>1319.00</t>
        </is>
      </c>
      <c r="E189" s="4" t="inlineStr">
        <is>
          <t>1316.30</t>
        </is>
      </c>
      <c r="F189" s="4" t="n">
        <v>2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1318.70</t>
        </is>
      </c>
      <c r="C190" s="3" t="inlineStr">
        <is>
          <t>1273.50</t>
        </is>
      </c>
      <c r="D190" s="4" t="inlineStr">
        <is>
          <t>1278.80</t>
        </is>
      </c>
      <c r="E190" s="4" t="inlineStr">
        <is>
          <t>1281.50</t>
        </is>
      </c>
      <c r="F190" s="4" t="n">
        <v>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1325.45</t>
        </is>
      </c>
      <c r="C191" s="3" t="inlineStr">
        <is>
          <t>1257.45</t>
        </is>
      </c>
      <c r="D191" s="4" t="inlineStr">
        <is>
          <t>1318.55</t>
        </is>
      </c>
      <c r="E191" s="4" t="inlineStr">
        <is>
          <t>1295.95</t>
        </is>
      </c>
      <c r="F191" s="4" t="n">
        <v>15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1315.55</t>
        </is>
      </c>
      <c r="C192" s="3" t="inlineStr">
        <is>
          <t>1260.60</t>
        </is>
      </c>
      <c r="D192" s="4" t="inlineStr">
        <is>
          <t>1273.00</t>
        </is>
      </c>
      <c r="E192" s="4" t="inlineStr">
        <is>
          <t>1276.00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1274.00</t>
        </is>
      </c>
      <c r="C193" s="3" t="inlineStr">
        <is>
          <t>1248.20</t>
        </is>
      </c>
      <c r="D193" s="4" t="inlineStr">
        <is>
          <t>1266.00</t>
        </is>
      </c>
      <c r="E193" s="4" t="inlineStr">
        <is>
          <t>1254.75</t>
        </is>
      </c>
      <c r="F193" s="4" t="n">
        <v>4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1287.00</t>
        </is>
      </c>
      <c r="C194" s="3" t="inlineStr">
        <is>
          <t>1248.20</t>
        </is>
      </c>
      <c r="D194" s="4" t="inlineStr">
        <is>
          <t>1264.85</t>
        </is>
      </c>
      <c r="E194" s="4" t="inlineStr">
        <is>
          <t>1258.15</t>
        </is>
      </c>
      <c r="F194" s="4" t="n">
        <v>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1258.00</t>
        </is>
      </c>
      <c r="C195" s="3" t="inlineStr">
        <is>
          <t>1225.10</t>
        </is>
      </c>
      <c r="D195" s="4" t="inlineStr">
        <is>
          <t>1256.00</t>
        </is>
      </c>
      <c r="E195" s="4" t="inlineStr">
        <is>
          <t>1251.30</t>
        </is>
      </c>
      <c r="F195" s="4" t="n">
        <v>4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1278.00</t>
        </is>
      </c>
      <c r="C196" s="3" t="inlineStr">
        <is>
          <t>1235.60</t>
        </is>
      </c>
      <c r="D196" s="4" t="inlineStr">
        <is>
          <t>1270.05</t>
        </is>
      </c>
      <c r="E196" s="4" t="inlineStr">
        <is>
          <t>1270.05</t>
        </is>
      </c>
      <c r="F196" s="4" t="n">
        <v>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1290.00</t>
        </is>
      </c>
      <c r="C197" s="3" t="inlineStr">
        <is>
          <t>1263.00</t>
        </is>
      </c>
      <c r="D197" s="4" t="inlineStr">
        <is>
          <t>1267.00</t>
        </is>
      </c>
      <c r="E197" s="4" t="inlineStr">
        <is>
          <t>1268.50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1278.00</t>
        </is>
      </c>
      <c r="C198" s="3" t="inlineStr">
        <is>
          <t>1246.20</t>
        </is>
      </c>
      <c r="D198" s="4" t="inlineStr">
        <is>
          <t>1250.00</t>
        </is>
      </c>
      <c r="E198" s="4" t="inlineStr">
        <is>
          <t>1250.50</t>
        </is>
      </c>
      <c r="F198" s="4" t="n">
        <v>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1313.75</t>
        </is>
      </c>
      <c r="C199" s="3" t="inlineStr">
        <is>
          <t>1245.80</t>
        </is>
      </c>
      <c r="D199" s="4" t="inlineStr">
        <is>
          <t>1289.95</t>
        </is>
      </c>
      <c r="E199" s="4" t="inlineStr">
        <is>
          <t>1299.50</t>
        </is>
      </c>
      <c r="F199" s="4" t="n">
        <v>6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1309.35</t>
        </is>
      </c>
      <c r="C200" s="3" t="inlineStr">
        <is>
          <t>1285.00</t>
        </is>
      </c>
      <c r="D200" s="4" t="inlineStr">
        <is>
          <t>1301.85</t>
        </is>
      </c>
      <c r="E200" s="4" t="inlineStr">
        <is>
          <t>1301.30</t>
        </is>
      </c>
      <c r="F200" s="4" t="n">
        <v>2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1295.00</t>
        </is>
      </c>
      <c r="C202" s="3" t="inlineStr">
        <is>
          <t>1251.15</t>
        </is>
      </c>
      <c r="D202" s="4" t="inlineStr">
        <is>
          <t>1255.25</t>
        </is>
      </c>
      <c r="E202" s="4" t="inlineStr">
        <is>
          <t>1254.40</t>
        </is>
      </c>
      <c r="F202" s="4" t="n">
        <v>5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1268.90</t>
        </is>
      </c>
      <c r="C203" s="3" t="inlineStr">
        <is>
          <t>1230.10</t>
        </is>
      </c>
      <c r="D203" s="4" t="inlineStr">
        <is>
          <t>1236.00</t>
        </is>
      </c>
      <c r="E203" s="4" t="inlineStr">
        <is>
          <t>1235.25</t>
        </is>
      </c>
      <c r="F203" s="4" t="n">
        <v>5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1281.00</t>
        </is>
      </c>
      <c r="C204" s="3" t="inlineStr">
        <is>
          <t>1231.25</t>
        </is>
      </c>
      <c r="D204" s="4" t="inlineStr">
        <is>
          <t>1270.55</t>
        </is>
      </c>
      <c r="E204" s="4" t="inlineStr">
        <is>
          <t>1274.85</t>
        </is>
      </c>
      <c r="F204" s="4" t="n">
        <v>4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1280.00</t>
        </is>
      </c>
      <c r="C205" s="3" t="inlineStr">
        <is>
          <t>1237.35</t>
        </is>
      </c>
      <c r="D205" s="4" t="inlineStr">
        <is>
          <t>1252.20</t>
        </is>
      </c>
      <c r="E205" s="4" t="inlineStr">
        <is>
          <t>1251.70</t>
        </is>
      </c>
      <c r="F205" s="4" t="n">
        <v>6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1260.75</t>
        </is>
      </c>
      <c r="C206" s="3" t="inlineStr">
        <is>
          <t>1240.20</t>
        </is>
      </c>
      <c r="D206" s="4" t="inlineStr">
        <is>
          <t>1245.00</t>
        </is>
      </c>
      <c r="E206" s="4" t="inlineStr">
        <is>
          <t>1247.55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1262.40</t>
        </is>
      </c>
      <c r="C207" s="3" t="inlineStr">
        <is>
          <t>1204.45</t>
        </is>
      </c>
      <c r="D207" s="4" t="inlineStr">
        <is>
          <t>1211.90</t>
        </is>
      </c>
      <c r="E207" s="4" t="inlineStr">
        <is>
          <t>1208.00</t>
        </is>
      </c>
      <c r="F207" s="4" t="n">
        <v>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1240.95</t>
        </is>
      </c>
      <c r="C208" s="3" t="inlineStr">
        <is>
          <t>1200.00</t>
        </is>
      </c>
      <c r="D208" s="4" t="inlineStr">
        <is>
          <t>1203.80</t>
        </is>
      </c>
      <c r="E208" s="4" t="inlineStr">
        <is>
          <t>1202.40</t>
        </is>
      </c>
      <c r="F208" s="4" t="n">
        <v>4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1249.95</t>
        </is>
      </c>
      <c r="C209" s="3" t="inlineStr">
        <is>
          <t>1203.00</t>
        </is>
      </c>
      <c r="D209" s="4" t="inlineStr">
        <is>
          <t>1248.70</t>
        </is>
      </c>
      <c r="E209" s="4" t="inlineStr">
        <is>
          <t>1247.25</t>
        </is>
      </c>
      <c r="F209" s="4" t="n">
        <v>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1255.20</t>
        </is>
      </c>
      <c r="C210" s="3" t="inlineStr">
        <is>
          <t>1228.05</t>
        </is>
      </c>
      <c r="D210" s="4" t="inlineStr">
        <is>
          <t>1248.90</t>
        </is>
      </c>
      <c r="E210" s="4" t="inlineStr">
        <is>
          <t>1250.65</t>
        </is>
      </c>
      <c r="F210" s="4" t="n">
        <v>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1256.00</t>
        </is>
      </c>
      <c r="C211" s="3" t="inlineStr">
        <is>
          <t>1228.05</t>
        </is>
      </c>
      <c r="D211" s="4" t="inlineStr">
        <is>
          <t>1236.90</t>
        </is>
      </c>
      <c r="E211" s="4" t="inlineStr">
        <is>
          <t>1238.95</t>
        </is>
      </c>
      <c r="F211" s="4" t="n">
        <v>2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1261.00</t>
        </is>
      </c>
      <c r="C212" s="3" t="inlineStr">
        <is>
          <t>1239.00</t>
        </is>
      </c>
      <c r="D212" s="4" t="inlineStr">
        <is>
          <t>1254.00</t>
        </is>
      </c>
      <c r="E212" s="4" t="inlineStr">
        <is>
          <t>1254.10</t>
        </is>
      </c>
      <c r="F212" s="4" t="n">
        <v>2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1260.50</t>
        </is>
      </c>
      <c r="C213" s="3" t="inlineStr">
        <is>
          <t>1234.00</t>
        </is>
      </c>
      <c r="D213" s="4" t="inlineStr">
        <is>
          <t>1250.00</t>
        </is>
      </c>
      <c r="E213" s="4" t="inlineStr">
        <is>
          <t>1245.80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1260.00</t>
        </is>
      </c>
      <c r="C214" s="3" t="inlineStr">
        <is>
          <t>1237.20</t>
        </is>
      </c>
      <c r="D214" s="4" t="inlineStr">
        <is>
          <t>1239.35</t>
        </is>
      </c>
      <c r="E214" s="4" t="inlineStr">
        <is>
          <t>1240.70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1273.85</t>
        </is>
      </c>
      <c r="C215" s="3" t="inlineStr">
        <is>
          <t>1217.00</t>
        </is>
      </c>
      <c r="D215" s="4" t="inlineStr">
        <is>
          <t>1267.00</t>
        </is>
      </c>
      <c r="E215" s="4" t="inlineStr">
        <is>
          <t>1255.95</t>
        </is>
      </c>
      <c r="F215" s="4" t="n">
        <v>5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1265.00</t>
        </is>
      </c>
      <c r="C216" s="3" t="inlineStr">
        <is>
          <t>1241.50</t>
        </is>
      </c>
      <c r="D216" s="4" t="inlineStr">
        <is>
          <t>1258.00</t>
        </is>
      </c>
      <c r="E216" s="4" t="inlineStr">
        <is>
          <t>1257.80</t>
        </is>
      </c>
      <c r="F216" s="4" t="n">
        <v>1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1294.85</t>
        </is>
      </c>
      <c r="C217" s="3" t="inlineStr">
        <is>
          <t>1236.00</t>
        </is>
      </c>
      <c r="D217" s="4" t="inlineStr">
        <is>
          <t>1252.50</t>
        </is>
      </c>
      <c r="E217" s="4" t="inlineStr">
        <is>
          <t>1254.95</t>
        </is>
      </c>
      <c r="F217" s="4" t="n">
        <v>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1276.95</t>
        </is>
      </c>
      <c r="C218" s="3" t="inlineStr">
        <is>
          <t>1243.55</t>
        </is>
      </c>
      <c r="D218" s="4" t="inlineStr">
        <is>
          <t>1246.05</t>
        </is>
      </c>
      <c r="E218" s="4" t="inlineStr">
        <is>
          <t>1248.90</t>
        </is>
      </c>
      <c r="F218" s="4" t="n">
        <v>3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1255.00</t>
        </is>
      </c>
      <c r="C219" s="3" t="inlineStr">
        <is>
          <t>1228.05</t>
        </is>
      </c>
      <c r="D219" s="4" t="inlineStr">
        <is>
          <t>1236.00</t>
        </is>
      </c>
      <c r="E219" s="4" t="inlineStr">
        <is>
          <t>1230.60</t>
        </is>
      </c>
      <c r="F219" s="4" t="n">
        <v>3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1252.00</t>
        </is>
      </c>
      <c r="C220" s="3" t="inlineStr">
        <is>
          <t>1224.00</t>
        </is>
      </c>
      <c r="D220" s="4" t="inlineStr">
        <is>
          <t>1241.65</t>
        </is>
      </c>
      <c r="E220" s="4" t="inlineStr">
        <is>
          <t>1242.70</t>
        </is>
      </c>
      <c r="F220" s="4" t="n">
        <v>1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1243.50</t>
        </is>
      </c>
      <c r="C221" s="3" t="inlineStr">
        <is>
          <t>1218.80</t>
        </is>
      </c>
      <c r="D221" s="4" t="inlineStr">
        <is>
          <t>1240.00</t>
        </is>
      </c>
      <c r="E221" s="4" t="inlineStr">
        <is>
          <t>1236.00</t>
        </is>
      </c>
      <c r="F221" s="4" t="n">
        <v>9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1248.00</t>
        </is>
      </c>
      <c r="C222" s="3" t="inlineStr">
        <is>
          <t>1219.10</t>
        </is>
      </c>
      <c r="D222" s="4" t="inlineStr">
        <is>
          <t>1225.05</t>
        </is>
      </c>
      <c r="E222" s="4" t="inlineStr">
        <is>
          <t>1225.05</t>
        </is>
      </c>
      <c r="F222" s="4" t="n">
        <v>5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1257.95</t>
        </is>
      </c>
      <c r="C223" s="3" t="inlineStr">
        <is>
          <t>1224.50</t>
        </is>
      </c>
      <c r="D223" s="4" t="inlineStr">
        <is>
          <t>1226.80</t>
        </is>
      </c>
      <c r="E223" s="4" t="inlineStr">
        <is>
          <t>1226.15</t>
        </is>
      </c>
      <c r="F223" s="4" t="n">
        <v>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1238.35</t>
        </is>
      </c>
      <c r="C224" s="3" t="inlineStr">
        <is>
          <t>1220.20</t>
        </is>
      </c>
      <c r="D224" s="4" t="inlineStr">
        <is>
          <t>1230.00</t>
        </is>
      </c>
      <c r="E224" s="4" t="inlineStr">
        <is>
          <t>1231.30</t>
        </is>
      </c>
      <c r="F224" s="4" t="n">
        <v>2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1265.00</t>
        </is>
      </c>
      <c r="C225" s="3" t="inlineStr">
        <is>
          <t>1232.05</t>
        </is>
      </c>
      <c r="D225" s="4" t="inlineStr">
        <is>
          <t>1240.00</t>
        </is>
      </c>
      <c r="E225" s="4" t="inlineStr">
        <is>
          <t>1243.65</t>
        </is>
      </c>
      <c r="F225" s="4" t="n">
        <v>5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1273.00</t>
        </is>
      </c>
      <c r="C226" s="3" t="inlineStr">
        <is>
          <t>1237.95</t>
        </is>
      </c>
      <c r="D226" s="4" t="inlineStr">
        <is>
          <t>1258.80</t>
        </is>
      </c>
      <c r="E226" s="4" t="inlineStr">
        <is>
          <t>1260.45</t>
        </is>
      </c>
      <c r="F226" s="4" t="n">
        <v>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1288.80</t>
        </is>
      </c>
      <c r="C227" s="3" t="inlineStr">
        <is>
          <t>1255.25</t>
        </is>
      </c>
      <c r="D227" s="4" t="inlineStr">
        <is>
          <t>1280.00</t>
        </is>
      </c>
      <c r="E227" s="4" t="inlineStr">
        <is>
          <t>1271.30</t>
        </is>
      </c>
      <c r="F227" s="4" t="n">
        <v>5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1293.95</t>
        </is>
      </c>
      <c r="C228" s="3" t="inlineStr">
        <is>
          <t>1262.75</t>
        </is>
      </c>
      <c r="D228" s="4" t="inlineStr">
        <is>
          <t>1266.90</t>
        </is>
      </c>
      <c r="E228" s="4" t="inlineStr">
        <is>
          <t>1269.25</t>
        </is>
      </c>
      <c r="F228" s="4" t="n">
        <v>8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1281.95</t>
        </is>
      </c>
      <c r="C229" s="3" t="inlineStr">
        <is>
          <t>1241.40</t>
        </is>
      </c>
      <c r="D229" s="4" t="inlineStr">
        <is>
          <t>1264.00</t>
        </is>
      </c>
      <c r="E229" s="4" t="inlineStr">
        <is>
          <t>1265.35</t>
        </is>
      </c>
      <c r="F229" s="4" t="n">
        <v>13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1270.55</t>
        </is>
      </c>
      <c r="C230" s="3" t="inlineStr">
        <is>
          <t>1248.00</t>
        </is>
      </c>
      <c r="D230" s="4" t="inlineStr">
        <is>
          <t>1260.45</t>
        </is>
      </c>
      <c r="E230" s="4" t="inlineStr">
        <is>
          <t>1259.35</t>
        </is>
      </c>
      <c r="F230" s="4" t="n">
        <v>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1304.00</t>
        </is>
      </c>
      <c r="C231" s="3" t="inlineStr">
        <is>
          <t>1252.00</t>
        </is>
      </c>
      <c r="D231" s="4" t="inlineStr">
        <is>
          <t>1293.25</t>
        </is>
      </c>
      <c r="E231" s="4" t="inlineStr">
        <is>
          <t>1297.30</t>
        </is>
      </c>
      <c r="F231" s="4" t="n">
        <v>9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1338.60</t>
        </is>
      </c>
      <c r="C233" s="3" t="inlineStr">
        <is>
          <t>1290.00</t>
        </is>
      </c>
      <c r="D233" s="4" t="inlineStr">
        <is>
          <t>1317.55</t>
        </is>
      </c>
      <c r="E233" s="4" t="inlineStr">
        <is>
          <t>1329.20</t>
        </is>
      </c>
      <c r="F233" s="4" t="n">
        <v>9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1325.00</t>
        </is>
      </c>
      <c r="C234" s="3" t="inlineStr">
        <is>
          <t>1277.65</t>
        </is>
      </c>
      <c r="D234" s="4" t="inlineStr">
        <is>
          <t>1307.95</t>
        </is>
      </c>
      <c r="E234" s="4" t="inlineStr">
        <is>
          <t>1311.25</t>
        </is>
      </c>
      <c r="F234" s="4" t="n">
        <v>7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1348.80</t>
        </is>
      </c>
      <c r="C235" s="3" t="inlineStr">
        <is>
          <t>1285.10</t>
        </is>
      </c>
      <c r="D235" s="4" t="inlineStr">
        <is>
          <t>1295.00</t>
        </is>
      </c>
      <c r="E235" s="4" t="inlineStr">
        <is>
          <t>1296.45</t>
        </is>
      </c>
      <c r="F235" s="4" t="n">
        <v>9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1383.55</t>
        </is>
      </c>
      <c r="C236" s="3" t="inlineStr">
        <is>
          <t>1299.00</t>
        </is>
      </c>
      <c r="D236" s="4" t="inlineStr">
        <is>
          <t>1357.00</t>
        </is>
      </c>
      <c r="E236" s="4" t="inlineStr">
        <is>
          <t>1356.30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1381.00</t>
        </is>
      </c>
      <c r="C237" s="3" t="inlineStr">
        <is>
          <t>1344.05</t>
        </is>
      </c>
      <c r="D237" s="4" t="inlineStr">
        <is>
          <t>1355.50</t>
        </is>
      </c>
      <c r="E237" s="4" t="inlineStr">
        <is>
          <t>1352.85</t>
        </is>
      </c>
      <c r="F237" s="4" t="n">
        <v>5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1382.45</t>
        </is>
      </c>
      <c r="C238" s="3" t="inlineStr">
        <is>
          <t>1351.90</t>
        </is>
      </c>
      <c r="D238" s="4" t="inlineStr">
        <is>
          <t>1372.25</t>
        </is>
      </c>
      <c r="E238" s="4" t="inlineStr">
        <is>
          <t>1372.25</t>
        </is>
      </c>
      <c r="F238" s="4" t="n">
        <v>8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1397.70</t>
        </is>
      </c>
      <c r="C239" s="3" t="inlineStr">
        <is>
          <t>1370.85</t>
        </is>
      </c>
      <c r="D239" s="4" t="inlineStr">
        <is>
          <t>1384.00</t>
        </is>
      </c>
      <c r="E239" s="4" t="inlineStr">
        <is>
          <t>1382.85</t>
        </is>
      </c>
      <c r="F239" s="4" t="n">
        <v>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1468.00</t>
        </is>
      </c>
      <c r="C240" s="3" t="inlineStr">
        <is>
          <t>1390.00</t>
        </is>
      </c>
      <c r="D240" s="4" t="inlineStr">
        <is>
          <t>1468.00</t>
        </is>
      </c>
      <c r="E240" s="4" t="inlineStr">
        <is>
          <t>1457.05</t>
        </is>
      </c>
      <c r="F240" s="4" t="n">
        <v>26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1474.00</t>
        </is>
      </c>
      <c r="C241" s="3" t="inlineStr">
        <is>
          <t>1421.60</t>
        </is>
      </c>
      <c r="D241" s="4" t="inlineStr">
        <is>
          <t>1464.00</t>
        </is>
      </c>
      <c r="E241" s="4" t="inlineStr">
        <is>
          <t>1451.40</t>
        </is>
      </c>
      <c r="F241" s="4" t="n">
        <v>15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1499.90</t>
        </is>
      </c>
      <c r="C243" s="3" t="inlineStr">
        <is>
          <t>1459.05</t>
        </is>
      </c>
      <c r="D243" s="4" t="inlineStr">
        <is>
          <t>1473.15</t>
        </is>
      </c>
      <c r="E243" s="4" t="inlineStr">
        <is>
          <t>1471.15</t>
        </is>
      </c>
      <c r="F243" s="4" t="n">
        <v>11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1530.00</t>
        </is>
      </c>
      <c r="C244" s="3" t="inlineStr">
        <is>
          <t>1479.60</t>
        </is>
      </c>
      <c r="D244" s="4" t="inlineStr">
        <is>
          <t>1515.50</t>
        </is>
      </c>
      <c r="E244" s="4" t="inlineStr">
        <is>
          <t>1521.55</t>
        </is>
      </c>
      <c r="F244" s="4" t="n">
        <v>10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1526.35</t>
        </is>
      </c>
      <c r="C245" s="3" t="inlineStr">
        <is>
          <t>1476.80</t>
        </is>
      </c>
      <c r="D245" s="4" t="inlineStr">
        <is>
          <t>1480.00</t>
        </is>
      </c>
      <c r="E245" s="4" t="inlineStr">
        <is>
          <t>1482.10</t>
        </is>
      </c>
      <c r="F245" s="4" t="n">
        <v>12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1495.00</t>
        </is>
      </c>
      <c r="C246" s="3" t="inlineStr">
        <is>
          <t>1436.50</t>
        </is>
      </c>
      <c r="D246" s="4" t="inlineStr">
        <is>
          <t>1455.00</t>
        </is>
      </c>
      <c r="E246" s="4" t="inlineStr">
        <is>
          <t>1450.25</t>
        </is>
      </c>
      <c r="F246" s="4" t="n">
        <v>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1457.90</t>
        </is>
      </c>
      <c r="C247" s="3" t="inlineStr">
        <is>
          <t>1433.20</t>
        </is>
      </c>
      <c r="D247" s="4" t="inlineStr">
        <is>
          <t>1449.00</t>
        </is>
      </c>
      <c r="E247" s="4" t="inlineStr">
        <is>
          <t>1442.75</t>
        </is>
      </c>
      <c r="F247" s="4" t="n">
        <v>5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1474.90</t>
        </is>
      </c>
      <c r="C248" s="3" t="inlineStr">
        <is>
          <t>1445.05</t>
        </is>
      </c>
      <c r="D248" s="4" t="inlineStr">
        <is>
          <t>1468.30</t>
        </is>
      </c>
      <c r="E248" s="4" t="inlineStr">
        <is>
          <t>1464.40</t>
        </is>
      </c>
      <c r="F248" s="4" t="n">
        <v>5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1510.00</t>
        </is>
      </c>
      <c r="C249" s="3" t="inlineStr">
        <is>
          <t>1444.00</t>
        </is>
      </c>
      <c r="D249" s="4" t="inlineStr">
        <is>
          <t>1453.15</t>
        </is>
      </c>
      <c r="E249" s="4" t="inlineStr">
        <is>
          <t>1453.40</t>
        </is>
      </c>
      <c r="F249" s="4" t="n">
        <v>12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1458.05</t>
        </is>
      </c>
      <c r="C250" s="3" t="inlineStr">
        <is>
          <t>1425.60</t>
        </is>
      </c>
      <c r="D250" s="4" t="inlineStr">
        <is>
          <t>1451.00</t>
        </is>
      </c>
      <c r="E250" s="4" t="inlineStr">
        <is>
          <t>1449.75</t>
        </is>
      </c>
      <c r="F250" s="4" t="n">
        <v>5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1476.40</t>
        </is>
      </c>
      <c r="C251" s="3" t="inlineStr">
        <is>
          <t>1437.70</t>
        </is>
      </c>
      <c r="D251" s="4" t="inlineStr">
        <is>
          <t>1469.00</t>
        </is>
      </c>
      <c r="E251" s="4" t="inlineStr">
        <is>
          <t>1466.55</t>
        </is>
      </c>
      <c r="F251" s="4" t="n">
        <v>6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1493.90</t>
        </is>
      </c>
      <c r="C252" s="3" t="inlineStr">
        <is>
          <t>1469.00</t>
        </is>
      </c>
      <c r="D252" s="4" t="inlineStr">
        <is>
          <t>1489.00</t>
        </is>
      </c>
      <c r="E252" s="4" t="inlineStr">
        <is>
          <t>1489.75</t>
        </is>
      </c>
      <c r="F252" s="4" t="n">
        <v>10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1506.90</t>
        </is>
      </c>
      <c r="C253" s="3" t="inlineStr">
        <is>
          <t>1450.10</t>
        </is>
      </c>
      <c r="D253" s="4" t="inlineStr">
        <is>
          <t>1455.00</t>
        </is>
      </c>
      <c r="E253" s="4" t="inlineStr">
        <is>
          <t>1455.70</t>
        </is>
      </c>
      <c r="F253" s="4" t="n">
        <v>12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1490.00</t>
        </is>
      </c>
      <c r="C254" s="3" t="inlineStr">
        <is>
          <t>1459.35</t>
        </is>
      </c>
      <c r="D254" s="4" t="inlineStr">
        <is>
          <t>1486.00</t>
        </is>
      </c>
      <c r="E254" s="4" t="inlineStr">
        <is>
          <t>1479.35</t>
        </is>
      </c>
      <c r="F254" s="4" t="n">
        <v>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1490.00</t>
        </is>
      </c>
      <c r="C255" s="3" t="inlineStr">
        <is>
          <t>1464.00</t>
        </is>
      </c>
      <c r="D255" s="4" t="inlineStr">
        <is>
          <t>1473.90</t>
        </is>
      </c>
      <c r="E255" s="4" t="inlineStr">
        <is>
          <t>1477.55</t>
        </is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1487.80</t>
        </is>
      </c>
      <c r="C256" s="3" t="inlineStr">
        <is>
          <t>1447.10</t>
        </is>
      </c>
      <c r="D256" s="4" t="inlineStr">
        <is>
          <t>1460.00</t>
        </is>
      </c>
      <c r="E256" s="4" t="inlineStr">
        <is>
          <t>1461.45</t>
        </is>
      </c>
      <c r="F256" s="4" t="n">
        <v>7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1477.05</t>
        </is>
      </c>
      <c r="C257" s="3" t="inlineStr">
        <is>
          <t>1404.00</t>
        </is>
      </c>
      <c r="D257" s="4" t="inlineStr">
        <is>
          <t>1435.00</t>
        </is>
      </c>
      <c r="E257" s="4" t="inlineStr">
        <is>
          <t>1432.70</t>
        </is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1468.85</t>
        </is>
      </c>
      <c r="C258" s="3" t="inlineStr">
        <is>
          <t>1410.40</t>
        </is>
      </c>
      <c r="D258" s="4" t="inlineStr">
        <is>
          <t>1464.80</t>
        </is>
      </c>
      <c r="E258" s="4" t="inlineStr">
        <is>
          <t>1457.80</t>
        </is>
      </c>
      <c r="F258" s="4" t="n">
        <v>6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1474.75</t>
        </is>
      </c>
      <c r="C259" s="3" t="inlineStr">
        <is>
          <t>1442.10</t>
        </is>
      </c>
      <c r="D259" s="4" t="inlineStr">
        <is>
          <t>1459.00</t>
        </is>
      </c>
      <c r="E259" s="4" t="inlineStr">
        <is>
          <t>1458.20</t>
        </is>
      </c>
      <c r="F259" s="4" t="n">
        <v>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1495.00</t>
        </is>
      </c>
      <c r="C260" s="3" t="inlineStr">
        <is>
          <t>1457.25</t>
        </is>
      </c>
      <c r="D260" s="4" t="inlineStr">
        <is>
          <t>1482.45</t>
        </is>
      </c>
      <c r="E260" s="4" t="inlineStr">
        <is>
          <t>1484.05</t>
        </is>
      </c>
      <c r="F260" s="4" t="n">
        <v>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1516.00</t>
        </is>
      </c>
      <c r="C262" s="3" t="inlineStr">
        <is>
          <t>1491.00</t>
        </is>
      </c>
      <c r="D262" s="4" t="inlineStr">
        <is>
          <t>1501.75</t>
        </is>
      </c>
      <c r="E262" s="4" t="inlineStr">
        <is>
          <t>1497.65</t>
        </is>
      </c>
      <c r="F262" s="4" t="n">
        <v>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1517.20</t>
        </is>
      </c>
      <c r="C263" s="3" t="inlineStr">
        <is>
          <t>1484.65</t>
        </is>
      </c>
      <c r="D263" s="4" t="inlineStr">
        <is>
          <t>1514.00</t>
        </is>
      </c>
      <c r="E263" s="4" t="inlineStr">
        <is>
          <t>1510.30</t>
        </is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1540.30</t>
        </is>
      </c>
      <c r="C264" s="3" t="inlineStr">
        <is>
          <t>1496.25</t>
        </is>
      </c>
      <c r="D264" s="4" t="inlineStr">
        <is>
          <t>1505.75</t>
        </is>
      </c>
      <c r="E264" s="4" t="inlineStr">
        <is>
          <t>1510.10</t>
        </is>
      </c>
      <c r="F264" s="4" t="n">
        <v>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1529.50</t>
        </is>
      </c>
      <c r="C265" s="3" t="inlineStr">
        <is>
          <t>1491.90</t>
        </is>
      </c>
      <c r="D265" s="4" t="inlineStr">
        <is>
          <t>1523.60</t>
        </is>
      </c>
      <c r="E265" s="4" t="inlineStr">
        <is>
          <t>1520.85</t>
        </is>
      </c>
      <c r="F265" s="4" t="n">
        <v>4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1523.90</t>
        </is>
      </c>
      <c r="C266" s="3" t="inlineStr">
        <is>
          <t>1505.00</t>
        </is>
      </c>
      <c r="D266" s="4" t="inlineStr">
        <is>
          <t>1520.00</t>
        </is>
      </c>
      <c r="E266" s="4" t="inlineStr">
        <is>
          <t>1519.20</t>
        </is>
      </c>
      <c r="F266" s="4" t="n">
        <v>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1554.90</t>
        </is>
      </c>
      <c r="C267" s="3" t="inlineStr">
        <is>
          <t>1524.00</t>
        </is>
      </c>
      <c r="D267" s="4" t="inlineStr">
        <is>
          <t>1546.50</t>
        </is>
      </c>
      <c r="E267" s="4" t="inlineStr">
        <is>
          <t>1549.45</t>
        </is>
      </c>
      <c r="F267" s="4" t="n">
        <v>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1592.00</t>
        </is>
      </c>
      <c r="C268" s="3" t="inlineStr">
        <is>
          <t>1531.90</t>
        </is>
      </c>
      <c r="D268" s="4" t="inlineStr">
        <is>
          <t>1582.95</t>
        </is>
      </c>
      <c r="E268" s="4" t="inlineStr">
        <is>
          <t>1584.25</t>
        </is>
      </c>
      <c r="F268" s="4" t="n">
        <v>7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1626.45</t>
        </is>
      </c>
      <c r="C269" s="3" t="inlineStr">
        <is>
          <t>1575.55</t>
        </is>
      </c>
      <c r="D269" s="4" t="inlineStr">
        <is>
          <t>1604.00</t>
        </is>
      </c>
      <c r="E269" s="4" t="inlineStr">
        <is>
          <t>1611.70</t>
        </is>
      </c>
      <c r="F269" s="4" t="n">
        <v>13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1622.90</t>
        </is>
      </c>
      <c r="C270" s="3" t="inlineStr">
        <is>
          <t>1561.00</t>
        </is>
      </c>
      <c r="D270" s="4" t="inlineStr">
        <is>
          <t>1574.00</t>
        </is>
      </c>
      <c r="E270" s="4" t="inlineStr">
        <is>
          <t>1571.20</t>
        </is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1617.95</t>
        </is>
      </c>
      <c r="C271" s="3" t="inlineStr">
        <is>
          <t>1562.00</t>
        </is>
      </c>
      <c r="D271" s="4" t="inlineStr">
        <is>
          <t>1605.00</t>
        </is>
      </c>
      <c r="E271" s="4" t="inlineStr">
        <is>
          <t>1605.15</t>
        </is>
      </c>
      <c r="F271" s="4" t="n">
        <v>7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1621.00</t>
        </is>
      </c>
      <c r="C272" s="3" t="inlineStr">
        <is>
          <t>1586.40</t>
        </is>
      </c>
      <c r="D272" s="4" t="inlineStr">
        <is>
          <t>1608.00</t>
        </is>
      </c>
      <c r="E272" s="4" t="inlineStr">
        <is>
          <t>1609.70</t>
        </is>
      </c>
      <c r="F272" s="4" t="n">
        <v>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1616.90</t>
        </is>
      </c>
      <c r="C273" s="3" t="inlineStr">
        <is>
          <t>1556.80</t>
        </is>
      </c>
      <c r="D273" s="4" t="inlineStr">
        <is>
          <t>1562.85</t>
        </is>
      </c>
      <c r="E273" s="4" t="inlineStr">
        <is>
          <t>1565.95</t>
        </is>
      </c>
      <c r="F273" s="4" t="n">
        <v>4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1584.30</t>
        </is>
      </c>
      <c r="C274" s="3" t="inlineStr">
        <is>
          <t>1533.40</t>
        </is>
      </c>
      <c r="D274" s="4" t="inlineStr">
        <is>
          <t>1549.95</t>
        </is>
      </c>
      <c r="E274" s="4" t="inlineStr">
        <is>
          <t>1549.00</t>
        </is>
      </c>
      <c r="F274" s="4" t="n">
        <v>5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1564.05</t>
        </is>
      </c>
      <c r="C275" s="3" t="inlineStr">
        <is>
          <t>1535.70</t>
        </is>
      </c>
      <c r="D275" s="4" t="inlineStr">
        <is>
          <t>1558.00</t>
        </is>
      </c>
      <c r="E275" s="4" t="inlineStr">
        <is>
          <t>1554.70</t>
        </is>
      </c>
      <c r="F275" s="4" t="n">
        <v>2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1576.00</t>
        </is>
      </c>
      <c r="C276" s="3" t="inlineStr">
        <is>
          <t>1528.90</t>
        </is>
      </c>
      <c r="D276" s="4" t="inlineStr">
        <is>
          <t>1554.00</t>
        </is>
      </c>
      <c r="E276" s="4" t="inlineStr">
        <is>
          <t>1550.85</t>
        </is>
      </c>
      <c r="F276" s="4" t="n">
        <v>3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1551.50</t>
        </is>
      </c>
      <c r="C277" s="3" t="inlineStr">
        <is>
          <t>1511.00</t>
        </is>
      </c>
      <c r="D277" s="4" t="inlineStr">
        <is>
          <t>1524.95</t>
        </is>
      </c>
      <c r="E277" s="4" t="inlineStr">
        <is>
          <t>1523.55</t>
        </is>
      </c>
      <c r="F277" s="4" t="n">
        <v>3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1559.90</t>
        </is>
      </c>
      <c r="C278" s="3" t="inlineStr">
        <is>
          <t>1506.85</t>
        </is>
      </c>
      <c r="D278" s="4" t="inlineStr">
        <is>
          <t>1515.85</t>
        </is>
      </c>
      <c r="E278" s="4" t="inlineStr">
        <is>
          <t>1510.00</t>
        </is>
      </c>
      <c r="F278" s="4" t="n">
        <v>6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1507.20</t>
        </is>
      </c>
      <c r="C279" s="3" t="inlineStr">
        <is>
          <t>1452.05</t>
        </is>
      </c>
      <c r="D279" s="4" t="inlineStr">
        <is>
          <t>1501.00</t>
        </is>
      </c>
      <c r="E279" s="4" t="inlineStr">
        <is>
          <t>1494.90</t>
        </is>
      </c>
      <c r="F279" s="4" t="n">
        <v>16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1519.00</t>
        </is>
      </c>
      <c r="C280" s="3" t="inlineStr">
        <is>
          <t>1455.65</t>
        </is>
      </c>
      <c r="D280" s="4" t="inlineStr">
        <is>
          <t>1469.95</t>
        </is>
      </c>
      <c r="E280" s="4" t="inlineStr">
        <is>
          <t>1462.85</t>
        </is>
      </c>
      <c r="F280" s="4" t="n">
        <v>8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1479.35</t>
        </is>
      </c>
      <c r="C281" s="3" t="inlineStr">
        <is>
          <t>1420.00</t>
        </is>
      </c>
      <c r="D281" s="4" t="inlineStr">
        <is>
          <t>1423.00</t>
        </is>
      </c>
      <c r="E281" s="4" t="inlineStr">
        <is>
          <t>1438.95</t>
        </is>
      </c>
      <c r="F281" s="4" t="n">
        <v>9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1453.20</t>
        </is>
      </c>
      <c r="C282" s="3" t="inlineStr">
        <is>
          <t>1392.55</t>
        </is>
      </c>
      <c r="D282" s="4" t="inlineStr">
        <is>
          <t>1430.00</t>
        </is>
      </c>
      <c r="E282" s="4" t="inlineStr">
        <is>
          <t>1438.25</t>
        </is>
      </c>
      <c r="F282" s="4" t="n">
        <v>6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1438.20</t>
        </is>
      </c>
      <c r="C284" s="3" t="inlineStr">
        <is>
          <t>1367.70</t>
        </is>
      </c>
      <c r="D284" s="4" t="inlineStr">
        <is>
          <t>1375.00</t>
        </is>
      </c>
      <c r="E284" s="4" t="inlineStr">
        <is>
          <t>1378.80</t>
        </is>
      </c>
      <c r="F284" s="4" t="n">
        <v>15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1391.95</t>
        </is>
      </c>
      <c r="C285" s="3" t="inlineStr">
        <is>
          <t>1361.35</t>
        </is>
      </c>
      <c r="D285" s="4" t="inlineStr">
        <is>
          <t>1371.30</t>
        </is>
      </c>
      <c r="E285" s="4" t="inlineStr">
        <is>
          <t>1371.25</t>
        </is>
      </c>
      <c r="F285" s="4" t="n">
        <v>8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1391.95</t>
        </is>
      </c>
      <c r="C286" s="3" t="inlineStr">
        <is>
          <t>1300.00</t>
        </is>
      </c>
      <c r="D286" s="4" t="inlineStr">
        <is>
          <t>1324.00</t>
        </is>
      </c>
      <c r="E286" s="4" t="inlineStr">
        <is>
          <t>1315.50</t>
        </is>
      </c>
      <c r="F286" s="4" t="n">
        <v>13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1381.90</t>
        </is>
      </c>
      <c r="C287" s="3" t="inlineStr">
        <is>
          <t>1295.00</t>
        </is>
      </c>
      <c r="D287" s="4" t="inlineStr">
        <is>
          <t>1376.10</t>
        </is>
      </c>
      <c r="E287" s="4" t="inlineStr">
        <is>
          <t>1365.35</t>
        </is>
      </c>
      <c r="F287" s="4" t="n">
        <v>14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1419.70</t>
        </is>
      </c>
      <c r="C288" s="3" t="inlineStr">
        <is>
          <t>1372.00</t>
        </is>
      </c>
      <c r="D288" s="4" t="inlineStr">
        <is>
          <t>1397.00</t>
        </is>
      </c>
      <c r="E288" s="4" t="inlineStr">
        <is>
          <t>1387.95</t>
        </is>
      </c>
      <c r="F288" s="4" t="n">
        <v>17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1463.00</t>
        </is>
      </c>
      <c r="C289" s="3" t="inlineStr">
        <is>
          <t>1382.50</t>
        </is>
      </c>
      <c r="D289" s="4" t="inlineStr">
        <is>
          <t>1439.00</t>
        </is>
      </c>
      <c r="E289" s="4" t="inlineStr">
        <is>
          <t>1436.40</t>
        </is>
      </c>
      <c r="F289" s="4" t="n">
        <v>11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1481.85</t>
        </is>
      </c>
      <c r="C290" s="3" t="inlineStr">
        <is>
          <t>1410.00</t>
        </is>
      </c>
      <c r="D290" s="4" t="inlineStr">
        <is>
          <t>1480.65</t>
        </is>
      </c>
      <c r="E290" s="4" t="inlineStr">
        <is>
          <t>1470.25</t>
        </is>
      </c>
      <c r="F290" s="4" t="n">
        <v>7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1487.20</t>
        </is>
      </c>
      <c r="C291" s="3" t="inlineStr">
        <is>
          <t>1450.10</t>
        </is>
      </c>
      <c r="D291" s="4" t="inlineStr">
        <is>
          <t>1463.50</t>
        </is>
      </c>
      <c r="E291" s="4" t="inlineStr">
        <is>
          <t>1467.75</t>
        </is>
      </c>
      <c r="F291" s="4" t="n">
        <v>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1485.00</t>
        </is>
      </c>
      <c r="C292" s="3" t="inlineStr">
        <is>
          <t>1464.55</t>
        </is>
      </c>
      <c r="D292" s="4" t="inlineStr">
        <is>
          <t>1474.00</t>
        </is>
      </c>
      <c r="E292" s="4" t="inlineStr">
        <is>
          <t>1473.00</t>
        </is>
      </c>
      <c r="F292" s="4" t="n">
        <v>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1535.00</t>
        </is>
      </c>
      <c r="C293" s="3" t="inlineStr">
        <is>
          <t>1455.80</t>
        </is>
      </c>
      <c r="D293" s="4" t="inlineStr">
        <is>
          <t>1522.35</t>
        </is>
      </c>
      <c r="E293" s="4" t="inlineStr">
        <is>
          <t>1512.80</t>
        </is>
      </c>
      <c r="F293" s="4" t="n">
        <v>13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1530.00</t>
        </is>
      </c>
      <c r="C294" s="3" t="inlineStr">
        <is>
          <t>1472.00</t>
        </is>
      </c>
      <c r="D294" s="4" t="inlineStr">
        <is>
          <t>1502.10</t>
        </is>
      </c>
      <c r="E294" s="4" t="inlineStr">
        <is>
          <t>1501.00</t>
        </is>
      </c>
      <c r="F294" s="4" t="n">
        <v>12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1511.00</t>
        </is>
      </c>
      <c r="C295" s="3" t="inlineStr">
        <is>
          <t>1488.00</t>
        </is>
      </c>
      <c r="D295" s="4" t="inlineStr">
        <is>
          <t>1497.10</t>
        </is>
      </c>
      <c r="E295" s="4" t="inlineStr">
        <is>
          <t>1497.80</t>
        </is>
      </c>
      <c r="F295" s="4" t="n">
        <v>6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1509.00</t>
        </is>
      </c>
      <c r="C296" s="3" t="inlineStr">
        <is>
          <t>1486.25</t>
        </is>
      </c>
      <c r="D296" s="4" t="inlineStr">
        <is>
          <t>1491.00</t>
        </is>
      </c>
      <c r="E296" s="4" t="inlineStr">
        <is>
          <t>1494.90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1507.40</t>
        </is>
      </c>
      <c r="C297" s="3" t="inlineStr">
        <is>
          <t>1478.10</t>
        </is>
      </c>
      <c r="D297" s="4" t="inlineStr">
        <is>
          <t>1491.10</t>
        </is>
      </c>
      <c r="E297" s="4" t="inlineStr">
        <is>
          <t>1497.70</t>
        </is>
      </c>
      <c r="F297" s="4" t="n">
        <v>11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1519.00</t>
        </is>
      </c>
      <c r="C298" s="3" t="inlineStr">
        <is>
          <t>1487.55</t>
        </is>
      </c>
      <c r="D298" s="4" t="inlineStr">
        <is>
          <t>1506.45</t>
        </is>
      </c>
      <c r="E298" s="4" t="inlineStr">
        <is>
          <t>1504.90</t>
        </is>
      </c>
      <c r="F298" s="4" t="n">
        <v>4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1541.80</t>
        </is>
      </c>
      <c r="C299" s="3" t="inlineStr">
        <is>
          <t>1495.05</t>
        </is>
      </c>
      <c r="D299" s="4" t="inlineStr">
        <is>
          <t>1495.90</t>
        </is>
      </c>
      <c r="E299" s="4" t="inlineStr">
        <is>
          <t>1497.85</t>
        </is>
      </c>
      <c r="F299" s="4" t="n">
        <v>8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1516.00</t>
        </is>
      </c>
      <c r="C300" s="3" t="inlineStr">
        <is>
          <t>1490.05</t>
        </is>
      </c>
      <c r="D300" s="4" t="inlineStr">
        <is>
          <t>1498.85</t>
        </is>
      </c>
      <c r="E300" s="4" t="inlineStr">
        <is>
          <t>1498.20</t>
        </is>
      </c>
      <c r="F300" s="4" t="n">
        <v>4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1520.00</t>
        </is>
      </c>
      <c r="C301" s="3" t="inlineStr">
        <is>
          <t>1488.30</t>
        </is>
      </c>
      <c r="D301" s="4" t="inlineStr">
        <is>
          <t>1493.15</t>
        </is>
      </c>
      <c r="E301" s="4" t="inlineStr">
        <is>
          <t>1493.75</t>
        </is>
      </c>
      <c r="F301" s="4" t="n">
        <v>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1498.00</t>
        </is>
      </c>
      <c r="C302" s="3" t="inlineStr">
        <is>
          <t>1452.25</t>
        </is>
      </c>
      <c r="D302" s="4" t="inlineStr">
        <is>
          <t>1465.05</t>
        </is>
      </c>
      <c r="E302" s="4" t="inlineStr">
        <is>
          <t>1466.15</t>
        </is>
      </c>
      <c r="F302" s="4" t="n">
        <v>7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1514.00</t>
        </is>
      </c>
      <c r="C303" s="3" t="inlineStr">
        <is>
          <t>1460.00</t>
        </is>
      </c>
      <c r="D303" s="4" t="inlineStr">
        <is>
          <t>1500.00</t>
        </is>
      </c>
      <c r="E303" s="4" t="inlineStr">
        <is>
          <t>1499.45</t>
        </is>
      </c>
      <c r="F303" s="4" t="n">
        <v>8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1508.00</t>
        </is>
      </c>
      <c r="C304" s="3" t="inlineStr">
        <is>
          <t>1477.00</t>
        </is>
      </c>
      <c r="D304" s="4" t="inlineStr">
        <is>
          <t>1495.80</t>
        </is>
      </c>
      <c r="E304" s="4" t="inlineStr">
        <is>
          <t>1486.20</t>
        </is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1517.50</t>
        </is>
      </c>
      <c r="C305" s="3" t="inlineStr">
        <is>
          <t>1473.25</t>
        </is>
      </c>
      <c r="D305" s="4" t="inlineStr">
        <is>
          <t>1482.00</t>
        </is>
      </c>
      <c r="E305" s="4" t="inlineStr">
        <is>
          <t>1482.35</t>
        </is>
      </c>
      <c r="F305" s="4" t="n">
        <v>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1482.35</t>
        </is>
      </c>
      <c r="C306" s="3" t="inlineStr">
        <is>
          <t>1380.15</t>
        </is>
      </c>
      <c r="D306" s="4" t="inlineStr">
        <is>
          <t>1419.00</t>
        </is>
      </c>
      <c r="E306" s="4" t="inlineStr">
        <is>
          <t>1426.00</t>
        </is>
      </c>
      <c r="F306" s="4" t="n">
        <v>27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1454.95</t>
        </is>
      </c>
      <c r="C307" s="3" t="inlineStr">
        <is>
          <t>1406.00</t>
        </is>
      </c>
      <c r="D307" s="4" t="inlineStr">
        <is>
          <t>1428.50</t>
        </is>
      </c>
      <c r="E307" s="4" t="inlineStr">
        <is>
          <t>1427.10</t>
        </is>
      </c>
      <c r="F307" s="4" t="n">
        <v>4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1465.00</t>
        </is>
      </c>
      <c r="C308" s="3" t="inlineStr">
        <is>
          <t>1423.05</t>
        </is>
      </c>
      <c r="D308" s="4" t="inlineStr">
        <is>
          <t>1440.00</t>
        </is>
      </c>
      <c r="E308" s="4" t="inlineStr">
        <is>
          <t>1431.20</t>
        </is>
      </c>
      <c r="F308" s="4" t="n">
        <v>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1508.15</t>
        </is>
      </c>
      <c r="C309" s="3" t="inlineStr">
        <is>
          <t>1443.10</t>
        </is>
      </c>
      <c r="D309" s="4" t="inlineStr">
        <is>
          <t>1495.00</t>
        </is>
      </c>
      <c r="E309" s="4" t="inlineStr">
        <is>
          <t>1496.90</t>
        </is>
      </c>
      <c r="F309" s="4" t="n">
        <v>5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1500.00</t>
        </is>
      </c>
      <c r="C310" s="3" t="inlineStr">
        <is>
          <t>1466.05</t>
        </is>
      </c>
      <c r="D310" s="4" t="inlineStr">
        <is>
          <t>1467.00</t>
        </is>
      </c>
      <c r="E310" s="4" t="inlineStr">
        <is>
          <t>1471.30</t>
        </is>
      </c>
      <c r="F310" s="4" t="n">
        <v>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1501.65</t>
        </is>
      </c>
      <c r="C311" s="3" t="inlineStr">
        <is>
          <t>1455.55</t>
        </is>
      </c>
      <c r="D311" s="4" t="inlineStr">
        <is>
          <t>1495.30</t>
        </is>
      </c>
      <c r="E311" s="4" t="inlineStr">
        <is>
          <t>1495.55</t>
        </is>
      </c>
      <c r="F311" s="4" t="n">
        <v>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1534.75</t>
        </is>
      </c>
      <c r="C312" s="3" t="inlineStr">
        <is>
          <t>1475.00</t>
        </is>
      </c>
      <c r="D312" s="4" t="inlineStr">
        <is>
          <t>1478.45</t>
        </is>
      </c>
      <c r="E312" s="4" t="inlineStr">
        <is>
          <t>1481.50</t>
        </is>
      </c>
      <c r="F312" s="4" t="n">
        <v>5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1491.70</t>
        </is>
      </c>
      <c r="C313" s="3" t="inlineStr">
        <is>
          <t>1438.05</t>
        </is>
      </c>
      <c r="D313" s="4" t="inlineStr">
        <is>
          <t>1466.00</t>
        </is>
      </c>
      <c r="E313" s="4" t="inlineStr">
        <is>
          <t>1468.25</t>
        </is>
      </c>
      <c r="F313" s="4" t="n">
        <v>7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1487.85</t>
        </is>
      </c>
      <c r="C314" s="3" t="inlineStr">
        <is>
          <t>1451.05</t>
        </is>
      </c>
      <c r="D314" s="4" t="inlineStr">
        <is>
          <t>1470.00</t>
        </is>
      </c>
      <c r="E314" s="4" t="inlineStr">
        <is>
          <t>1471.10</t>
        </is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1510.00</t>
        </is>
      </c>
      <c r="C316" s="3" t="inlineStr">
        <is>
          <t>1461.25</t>
        </is>
      </c>
      <c r="D316" s="4" t="inlineStr">
        <is>
          <t>1469.85</t>
        </is>
      </c>
      <c r="E316" s="4" t="inlineStr">
        <is>
          <t>1471.20</t>
        </is>
      </c>
      <c r="F316" s="4" t="n">
        <v>7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1483.90</t>
        </is>
      </c>
      <c r="C317" s="3" t="inlineStr">
        <is>
          <t>1458.00</t>
        </is>
      </c>
      <c r="D317" s="4" t="inlineStr">
        <is>
          <t>1470.00</t>
        </is>
      </c>
      <c r="E317" s="4" t="inlineStr">
        <is>
          <t>1464.90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1516.70</t>
        </is>
      </c>
      <c r="C318" s="3" t="inlineStr">
        <is>
          <t>1465.60</t>
        </is>
      </c>
      <c r="D318" s="4" t="inlineStr">
        <is>
          <t>1497.00</t>
        </is>
      </c>
      <c r="E318" s="4" t="inlineStr">
        <is>
          <t>1493.05</t>
        </is>
      </c>
      <c r="F318" s="4" t="n">
        <v>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1505.10</t>
        </is>
      </c>
      <c r="C319" s="3" t="inlineStr">
        <is>
          <t>1454.55</t>
        </is>
      </c>
      <c r="D319" s="4" t="inlineStr">
        <is>
          <t>1470.00</t>
        </is>
      </c>
      <c r="E319" s="4" t="inlineStr">
        <is>
          <t>1475.10</t>
        </is>
      </c>
      <c r="F319" s="4" t="n">
        <v>2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1490.00</t>
        </is>
      </c>
      <c r="C320" s="3" t="inlineStr">
        <is>
          <t>1435.10</t>
        </is>
      </c>
      <c r="D320" s="4" t="inlineStr">
        <is>
          <t>1435.85</t>
        </is>
      </c>
      <c r="E320" s="4" t="inlineStr">
        <is>
          <t>1438.25</t>
        </is>
      </c>
      <c r="F320" s="4" t="n">
        <v>4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1442.50</t>
        </is>
      </c>
      <c r="C321" s="3" t="inlineStr">
        <is>
          <t>1402.25</t>
        </is>
      </c>
      <c r="D321" s="4" t="inlineStr">
        <is>
          <t>1437.00</t>
        </is>
      </c>
      <c r="E321" s="4" t="inlineStr">
        <is>
          <t>1436.60</t>
        </is>
      </c>
      <c r="F321" s="4" t="n">
        <v>5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1460.00</t>
        </is>
      </c>
      <c r="C322" s="3" t="inlineStr">
        <is>
          <t>1430.00</t>
        </is>
      </c>
      <c r="D322" s="4" t="inlineStr">
        <is>
          <t>1435.00</t>
        </is>
      </c>
      <c r="E322" s="4" t="inlineStr">
        <is>
          <t>1434.60</t>
        </is>
      </c>
      <c r="F322" s="4" t="n">
        <v>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1459.90</t>
        </is>
      </c>
      <c r="C323" s="3" t="inlineStr">
        <is>
          <t>1432.25</t>
        </is>
      </c>
      <c r="D323" s="4" t="inlineStr">
        <is>
          <t>1436.80</t>
        </is>
      </c>
      <c r="E323" s="4" t="inlineStr">
        <is>
          <t>1438.15</t>
        </is>
      </c>
      <c r="F323" s="4" t="n">
        <v>4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1443.20</t>
        </is>
      </c>
      <c r="C324" s="3" t="inlineStr">
        <is>
          <t>1400.00</t>
        </is>
      </c>
      <c r="D324" s="4" t="inlineStr">
        <is>
          <t>1401.80</t>
        </is>
      </c>
      <c r="E324" s="4" t="inlineStr">
        <is>
          <t>1402.85</t>
        </is>
      </c>
      <c r="F324" s="4" t="n">
        <v>4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1413.55</t>
        </is>
      </c>
      <c r="C325" s="3" t="inlineStr">
        <is>
          <t>1377.55</t>
        </is>
      </c>
      <c r="D325" s="4" t="inlineStr">
        <is>
          <t>1389.20</t>
        </is>
      </c>
      <c r="E325" s="4" t="inlineStr">
        <is>
          <t>1388.25</t>
        </is>
      </c>
      <c r="F325" s="4" t="n">
        <v>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1425.00</t>
        </is>
      </c>
      <c r="C326" s="3" t="inlineStr">
        <is>
          <t>1390.50</t>
        </is>
      </c>
      <c r="D326" s="4" t="inlineStr">
        <is>
          <t>1398.20</t>
        </is>
      </c>
      <c r="E326" s="4" t="inlineStr">
        <is>
          <t>1400.00</t>
        </is>
      </c>
      <c r="F326" s="4" t="n">
        <v>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1440.00</t>
        </is>
      </c>
      <c r="C328" s="3" t="inlineStr">
        <is>
          <t>1401.10</t>
        </is>
      </c>
      <c r="D328" s="4" t="inlineStr">
        <is>
          <t>1424.05</t>
        </is>
      </c>
      <c r="E328" s="4" t="inlineStr">
        <is>
          <t>1432.95</t>
        </is>
      </c>
      <c r="F328" s="4" t="n">
        <v>5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1447.90</t>
        </is>
      </c>
      <c r="C329" s="3" t="inlineStr">
        <is>
          <t>1419.05</t>
        </is>
      </c>
      <c r="D329" s="4" t="inlineStr">
        <is>
          <t>1420.50</t>
        </is>
      </c>
      <c r="E329" s="4" t="inlineStr">
        <is>
          <t>1433.20</t>
        </is>
      </c>
      <c r="F329" s="4" t="n">
        <v>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1446.95</t>
        </is>
      </c>
      <c r="C330" s="3" t="inlineStr">
        <is>
          <t>1411.00</t>
        </is>
      </c>
      <c r="D330" s="4" t="inlineStr">
        <is>
          <t>1439.00</t>
        </is>
      </c>
      <c r="E330" s="4" t="inlineStr">
        <is>
          <t>1437.60</t>
        </is>
      </c>
      <c r="F330" s="4" t="n">
        <v>4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1457.80</t>
        </is>
      </c>
      <c r="C332" s="3" t="inlineStr">
        <is>
          <t>1400.05</t>
        </is>
      </c>
      <c r="D332" s="4" t="inlineStr">
        <is>
          <t>1412.30</t>
        </is>
      </c>
      <c r="E332" s="4" t="inlineStr">
        <is>
          <t>1410.65</t>
        </is>
      </c>
      <c r="F332" s="4" t="n">
        <v>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1439.95</t>
        </is>
      </c>
      <c r="C333" s="3" t="inlineStr">
        <is>
          <t>1412.10</t>
        </is>
      </c>
      <c r="D333" s="4" t="inlineStr">
        <is>
          <t>1424.00</t>
        </is>
      </c>
      <c r="E333" s="4" t="inlineStr">
        <is>
          <t>1426.95</t>
        </is>
      </c>
      <c r="F333" s="4" t="n">
        <v>1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1456.95</t>
        </is>
      </c>
      <c r="C334" s="3" t="inlineStr">
        <is>
          <t>1422.30</t>
        </is>
      </c>
      <c r="D334" s="4" t="inlineStr">
        <is>
          <t>1454.00</t>
        </is>
      </c>
      <c r="E334" s="4" t="inlineStr">
        <is>
          <t>1449.50</t>
        </is>
      </c>
      <c r="F334" s="4" t="n">
        <v>2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1464.45</t>
        </is>
      </c>
      <c r="C335" s="3" t="inlineStr">
        <is>
          <t>1425.75</t>
        </is>
      </c>
      <c r="D335" s="4" t="inlineStr">
        <is>
          <t>1433.00</t>
        </is>
      </c>
      <c r="E335" s="4" t="inlineStr">
        <is>
          <t>1430.50</t>
        </is>
      </c>
      <c r="F335" s="4" t="n">
        <v>6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1442.90</t>
        </is>
      </c>
      <c r="C336" s="3" t="inlineStr">
        <is>
          <t>1406.85</t>
        </is>
      </c>
      <c r="D336" s="4" t="inlineStr">
        <is>
          <t>1420.00</t>
        </is>
      </c>
      <c r="E336" s="4" t="inlineStr">
        <is>
          <t>1419.60</t>
        </is>
      </c>
      <c r="F336" s="4" t="n">
        <v>9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1419.60</t>
        </is>
      </c>
      <c r="C337" s="3" t="inlineStr">
        <is>
          <t>1329.90</t>
        </is>
      </c>
      <c r="D337" s="4" t="inlineStr">
        <is>
          <t>1361.50</t>
        </is>
      </c>
      <c r="E337" s="4" t="inlineStr">
        <is>
          <t>1351.05</t>
        </is>
      </c>
      <c r="F337" s="4" t="n">
        <v>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1387.90</t>
        </is>
      </c>
      <c r="C338" s="3" t="inlineStr">
        <is>
          <t>1345.85</t>
        </is>
      </c>
      <c r="D338" s="4" t="inlineStr">
        <is>
          <t>1367.55</t>
        </is>
      </c>
      <c r="E338" s="4" t="inlineStr">
        <is>
          <t>1364.00</t>
        </is>
      </c>
      <c r="F338" s="4" t="n">
        <v>7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1395.65</t>
        </is>
      </c>
      <c r="C340" s="3" t="inlineStr">
        <is>
          <t>1334.55</t>
        </is>
      </c>
      <c r="D340" s="4" t="inlineStr">
        <is>
          <t>1390.00</t>
        </is>
      </c>
      <c r="E340" s="4" t="inlineStr">
        <is>
          <t>1386.60</t>
        </is>
      </c>
      <c r="F340" s="4" t="n">
        <v>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1428.00</t>
        </is>
      </c>
      <c r="C341" s="3" t="inlineStr">
        <is>
          <t>1375.00</t>
        </is>
      </c>
      <c r="D341" s="4" t="inlineStr">
        <is>
          <t>1423.00</t>
        </is>
      </c>
      <c r="E341" s="4" t="inlineStr">
        <is>
          <t>1417.15</t>
        </is>
      </c>
      <c r="F341" s="4" t="n">
        <v>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1410.00</t>
        </is>
      </c>
      <c r="C342" s="3" t="inlineStr">
        <is>
          <t>1333.65</t>
        </is>
      </c>
      <c r="D342" s="4" t="inlineStr">
        <is>
          <t>1365.00</t>
        </is>
      </c>
      <c r="E342" s="4" t="inlineStr">
        <is>
          <t>1360.70</t>
        </is>
      </c>
      <c r="F342" s="4" t="n">
        <v>11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1418.00</t>
        </is>
      </c>
      <c r="C343" s="3" t="inlineStr">
        <is>
          <t>1366.10</t>
        </is>
      </c>
      <c r="D343" s="4" t="inlineStr">
        <is>
          <t>1407.00</t>
        </is>
      </c>
      <c r="E343" s="4" t="inlineStr">
        <is>
          <t>1399.00</t>
        </is>
      </c>
      <c r="F343" s="4" t="n">
        <v>9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1400.00</t>
        </is>
      </c>
      <c r="C345" s="3" t="inlineStr">
        <is>
          <t>1372.30</t>
        </is>
      </c>
      <c r="D345" s="4" t="inlineStr">
        <is>
          <t>1382.00</t>
        </is>
      </c>
      <c r="E345" s="4" t="inlineStr">
        <is>
          <t>1380.05</t>
        </is>
      </c>
      <c r="F345" s="4" t="n">
        <v>4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1404.90</t>
        </is>
      </c>
      <c r="C346" s="3" t="inlineStr">
        <is>
          <t>1375.00</t>
        </is>
      </c>
      <c r="D346" s="4" t="inlineStr">
        <is>
          <t>1383.00</t>
        </is>
      </c>
      <c r="E346" s="4" t="inlineStr">
        <is>
          <t>1381.20</t>
        </is>
      </c>
      <c r="F346" s="4" t="n">
        <v>4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1462.15</t>
        </is>
      </c>
      <c r="C347" s="3" t="inlineStr">
        <is>
          <t>1390.05</t>
        </is>
      </c>
      <c r="D347" s="4" t="inlineStr">
        <is>
          <t>1453.75</t>
        </is>
      </c>
      <c r="E347" s="4" t="inlineStr">
        <is>
          <t>1451.60</t>
        </is>
      </c>
      <c r="F347" s="4" t="n">
        <v>16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1482.00</t>
        </is>
      </c>
      <c r="C348" s="3" t="inlineStr">
        <is>
          <t>1421.20</t>
        </is>
      </c>
      <c r="D348" s="4" t="inlineStr">
        <is>
          <t>1439.90</t>
        </is>
      </c>
      <c r="E348" s="4" t="inlineStr">
        <is>
          <t>1439.70</t>
        </is>
      </c>
      <c r="F348" s="4" t="n">
        <v>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1454.50</t>
        </is>
      </c>
      <c r="C349" s="3" t="inlineStr">
        <is>
          <t>1421.65</t>
        </is>
      </c>
      <c r="D349" s="4" t="inlineStr">
        <is>
          <t>1424.90</t>
        </is>
      </c>
      <c r="E349" s="4" t="inlineStr">
        <is>
          <t>1424.90</t>
        </is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1446.55</t>
        </is>
      </c>
      <c r="C350" s="3" t="inlineStr">
        <is>
          <t>1412.55</t>
        </is>
      </c>
      <c r="D350" s="4" t="inlineStr">
        <is>
          <t>1417.00</t>
        </is>
      </c>
      <c r="E350" s="4" t="inlineStr">
        <is>
          <t>1417.85</t>
        </is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1424.10</t>
        </is>
      </c>
      <c r="C351" s="3" t="inlineStr">
        <is>
          <t>1400.00</t>
        </is>
      </c>
      <c r="D351" s="4" t="inlineStr">
        <is>
          <t>1417.40</t>
        </is>
      </c>
      <c r="E351" s="4" t="inlineStr">
        <is>
          <t>1414.00</t>
        </is>
      </c>
      <c r="F351" s="4" t="n">
        <v>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1443.00</t>
        </is>
      </c>
      <c r="C352" s="3" t="inlineStr">
        <is>
          <t>1390.20</t>
        </is>
      </c>
      <c r="D352" s="4" t="inlineStr">
        <is>
          <t>1434.35</t>
        </is>
      </c>
      <c r="E352" s="4" t="inlineStr">
        <is>
          <t>1435.60</t>
        </is>
      </c>
      <c r="F352" s="4" t="n">
        <v>3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1471.95</t>
        </is>
      </c>
      <c r="C353" s="3" t="inlineStr">
        <is>
          <t>1422.90</t>
        </is>
      </c>
      <c r="D353" s="4" t="inlineStr">
        <is>
          <t>1442.90</t>
        </is>
      </c>
      <c r="E353" s="4" t="inlineStr">
        <is>
          <t>1443.20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1472.00</t>
        </is>
      </c>
      <c r="C354" s="3" t="inlineStr">
        <is>
          <t>1440.90</t>
        </is>
      </c>
      <c r="D354" s="4" t="inlineStr">
        <is>
          <t>1448.00</t>
        </is>
      </c>
      <c r="E354" s="4" t="inlineStr">
        <is>
          <t>1451.70</t>
        </is>
      </c>
      <c r="F354" s="4" t="n">
        <v>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1481.90</t>
        </is>
      </c>
      <c r="C355" s="3" t="inlineStr">
        <is>
          <t>1450.00</t>
        </is>
      </c>
      <c r="D355" s="4" t="inlineStr">
        <is>
          <t>1450.00</t>
        </is>
      </c>
      <c r="E355" s="4" t="inlineStr">
        <is>
          <t>1453.75</t>
        </is>
      </c>
      <c r="F355" s="4" t="n">
        <v>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1470.00</t>
        </is>
      </c>
      <c r="C356" s="3" t="inlineStr">
        <is>
          <t>1443.00</t>
        </is>
      </c>
      <c r="D356" s="4" t="inlineStr">
        <is>
          <t>1444.25</t>
        </is>
      </c>
      <c r="E356" s="4" t="inlineStr">
        <is>
          <t>1449.95</t>
        </is>
      </c>
      <c r="F356" s="4" t="n">
        <v>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1499.80</t>
        </is>
      </c>
      <c r="C357" s="3" t="inlineStr">
        <is>
          <t>1446.75</t>
        </is>
      </c>
      <c r="D357" s="4" t="inlineStr">
        <is>
          <t>1498.40</t>
        </is>
      </c>
      <c r="E357" s="4" t="inlineStr">
        <is>
          <t>1497.40</t>
        </is>
      </c>
      <c r="F357" s="4" t="n">
        <v>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1513.00</t>
        </is>
      </c>
      <c r="C358" s="3" t="inlineStr">
        <is>
          <t>1470.00</t>
        </is>
      </c>
      <c r="D358" s="4" t="inlineStr">
        <is>
          <t>1486.45</t>
        </is>
      </c>
      <c r="E358" s="4" t="inlineStr">
        <is>
          <t>1484.80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1494.70</t>
        </is>
      </c>
      <c r="C359" s="3" t="inlineStr">
        <is>
          <t>1463.60</t>
        </is>
      </c>
      <c r="D359" s="4" t="inlineStr">
        <is>
          <t>1485.00</t>
        </is>
      </c>
      <c r="E359" s="4" t="inlineStr">
        <is>
          <t>1481.70</t>
        </is>
      </c>
      <c r="F359" s="4" t="n">
        <v>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1518.00</t>
        </is>
      </c>
      <c r="C361" s="3" t="inlineStr">
        <is>
          <t>1460.80</t>
        </is>
      </c>
      <c r="D361" s="4" t="inlineStr">
        <is>
          <t>1477.00</t>
        </is>
      </c>
      <c r="E361" s="4" t="inlineStr">
        <is>
          <t>1473.10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1497.45</t>
        </is>
      </c>
      <c r="C362" s="3" t="inlineStr">
        <is>
          <t>1461.15</t>
        </is>
      </c>
      <c r="D362" s="4" t="inlineStr">
        <is>
          <t>1477.00</t>
        </is>
      </c>
      <c r="E362" s="4" t="inlineStr">
        <is>
          <t>1475.50</t>
        </is>
      </c>
      <c r="F362" s="4" t="n">
        <v>5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1509.00</t>
        </is>
      </c>
      <c r="C363" s="3" t="inlineStr">
        <is>
          <t>1472.25</t>
        </is>
      </c>
      <c r="D363" s="4" t="inlineStr">
        <is>
          <t>1487.60</t>
        </is>
      </c>
      <c r="E363" s="4" t="inlineStr">
        <is>
          <t>1487.05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1511.85</t>
        </is>
      </c>
      <c r="C364" s="3" t="inlineStr">
        <is>
          <t>1478.20</t>
        </is>
      </c>
      <c r="D364" s="4" t="inlineStr">
        <is>
          <t>1509.90</t>
        </is>
      </c>
      <c r="E364" s="4" t="inlineStr">
        <is>
          <t>1504.95</t>
        </is>
      </c>
      <c r="F364" s="4" t="n">
        <v>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1547.00</t>
        </is>
      </c>
      <c r="C365" s="3" t="inlineStr">
        <is>
          <t>1494.90</t>
        </is>
      </c>
      <c r="D365" s="4" t="inlineStr">
        <is>
          <t>1532.00</t>
        </is>
      </c>
      <c r="E365" s="4" t="inlineStr">
        <is>
          <t>1527.85</t>
        </is>
      </c>
      <c r="F365" s="4" t="n">
        <v>8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1554.75</t>
        </is>
      </c>
      <c r="C366" s="3" t="inlineStr">
        <is>
          <t>1506.00</t>
        </is>
      </c>
      <c r="D366" s="4" t="inlineStr">
        <is>
          <t>1527.05</t>
        </is>
      </c>
      <c r="E366" s="4" t="inlineStr">
        <is>
          <t>1527.40</t>
        </is>
      </c>
      <c r="F366" s="4" t="n">
        <v>4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1553.95</t>
        </is>
      </c>
      <c r="C367" s="3" t="inlineStr">
        <is>
          <t>1489.60</t>
        </is>
      </c>
      <c r="D367" s="4" t="inlineStr">
        <is>
          <t>1496.00</t>
        </is>
      </c>
      <c r="E367" s="4" t="inlineStr">
        <is>
          <t>1493.50</t>
        </is>
      </c>
      <c r="F367" s="4" t="n">
        <v>4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1517.00</t>
        </is>
      </c>
      <c r="C368" s="3" t="inlineStr">
        <is>
          <t>1464.10</t>
        </is>
      </c>
      <c r="D368" s="4" t="inlineStr">
        <is>
          <t>1483.00</t>
        </is>
      </c>
      <c r="E368" s="4" t="inlineStr">
        <is>
          <t>1479.85</t>
        </is>
      </c>
      <c r="F368" s="4" t="n">
        <v>4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1499.55</t>
        </is>
      </c>
      <c r="C369" s="3" t="inlineStr">
        <is>
          <t>1465.40</t>
        </is>
      </c>
      <c r="D369" s="4" t="inlineStr">
        <is>
          <t>1471.00</t>
        </is>
      </c>
      <c r="E369" s="4" t="inlineStr">
        <is>
          <t>1476.85</t>
        </is>
      </c>
      <c r="F369" s="4" t="n">
        <v>4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1488.00</t>
        </is>
      </c>
      <c r="C370" s="3" t="inlineStr">
        <is>
          <t>1430.00</t>
        </is>
      </c>
      <c r="D370" s="4" t="inlineStr">
        <is>
          <t>1450.00</t>
        </is>
      </c>
      <c r="E370" s="4" t="inlineStr">
        <is>
          <t>1446.40</t>
        </is>
      </c>
      <c r="F370" s="4" t="n">
        <v>11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1567.00</t>
        </is>
      </c>
      <c r="C371" s="3" t="inlineStr">
        <is>
          <t>1460.90</t>
        </is>
      </c>
      <c r="D371" s="4" t="inlineStr">
        <is>
          <t>1490.00</t>
        </is>
      </c>
      <c r="E371" s="4" t="inlineStr">
        <is>
          <t>1484.05</t>
        </is>
      </c>
      <c r="F371" s="4" t="n">
        <v>20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1494.70</t>
        </is>
      </c>
      <c r="C372" s="3" t="inlineStr">
        <is>
          <t>1454.85</t>
        </is>
      </c>
      <c r="D372" s="4" t="inlineStr">
        <is>
          <t>1474.75</t>
        </is>
      </c>
      <c r="E372" s="4" t="inlineStr">
        <is>
          <t>1471.90</t>
        </is>
      </c>
      <c r="F372" s="4" t="n">
        <v>6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1496.00</t>
        </is>
      </c>
      <c r="C373" s="3" t="inlineStr">
        <is>
          <t>1462.00</t>
        </is>
      </c>
      <c r="D373" s="4" t="inlineStr">
        <is>
          <t>1470.00</t>
        </is>
      </c>
      <c r="E373" s="4" t="inlineStr">
        <is>
          <t>1466.80</t>
        </is>
      </c>
      <c r="F373" s="4" t="n">
        <v>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1479.00</t>
        </is>
      </c>
      <c r="C374" s="3" t="inlineStr">
        <is>
          <t>1457.00</t>
        </is>
      </c>
      <c r="D374" s="4" t="inlineStr">
        <is>
          <t>1470.00</t>
        </is>
      </c>
      <c r="E374" s="4" t="inlineStr">
        <is>
          <t>1467.10</t>
        </is>
      </c>
      <c r="F374" s="4" t="n">
        <v>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1485.00</t>
        </is>
      </c>
      <c r="C375" s="3" t="inlineStr">
        <is>
          <t>1468.10</t>
        </is>
      </c>
      <c r="D375" s="4" t="inlineStr">
        <is>
          <t>1472.80</t>
        </is>
      </c>
      <c r="E375" s="4" t="inlineStr">
        <is>
          <t>1474.80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1481.00</t>
        </is>
      </c>
      <c r="C376" s="3" t="inlineStr">
        <is>
          <t>1444.00</t>
        </is>
      </c>
      <c r="D376" s="4" t="inlineStr">
        <is>
          <t>1450.20</t>
        </is>
      </c>
      <c r="E376" s="4" t="inlineStr">
        <is>
          <t>1447.50</t>
        </is>
      </c>
      <c r="F376" s="4" t="n">
        <v>10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1457.25</t>
        </is>
      </c>
      <c r="C377" s="3" t="inlineStr">
        <is>
          <t>1435.15</t>
        </is>
      </c>
      <c r="D377" s="4" t="inlineStr">
        <is>
          <t>1449.75</t>
        </is>
      </c>
      <c r="E377" s="4" t="inlineStr">
        <is>
          <t>1444.35</t>
        </is>
      </c>
      <c r="F377" s="4" t="n">
        <v>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1470.00</t>
        </is>
      </c>
      <c r="C378" s="3" t="inlineStr">
        <is>
          <t>1438.05</t>
        </is>
      </c>
      <c r="D378" s="4" t="inlineStr">
        <is>
          <t>1469.95</t>
        </is>
      </c>
      <c r="E378" s="4" t="inlineStr">
        <is>
          <t>1467.70</t>
        </is>
      </c>
      <c r="F378" s="4" t="n">
        <v>5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1490.40</t>
        </is>
      </c>
      <c r="C379" s="3" t="inlineStr">
        <is>
          <t>1463.00</t>
        </is>
      </c>
      <c r="D379" s="4" t="inlineStr">
        <is>
          <t>1470.00</t>
        </is>
      </c>
      <c r="E379" s="4" t="inlineStr">
        <is>
          <t>1473.90</t>
        </is>
      </c>
      <c r="F379" s="4" t="n">
        <v>8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1504.00</t>
        </is>
      </c>
      <c r="C380" s="3" t="inlineStr">
        <is>
          <t>1472.90</t>
        </is>
      </c>
      <c r="D380" s="4" t="inlineStr">
        <is>
          <t>1500.95</t>
        </is>
      </c>
      <c r="E380" s="4" t="inlineStr">
        <is>
          <t>1501.65</t>
        </is>
      </c>
      <c r="F380" s="4" t="n">
        <v>7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1522.45</t>
        </is>
      </c>
      <c r="C381" s="3" t="inlineStr">
        <is>
          <t>1487.65</t>
        </is>
      </c>
      <c r="D381" s="4" t="inlineStr">
        <is>
          <t>1515.00</t>
        </is>
      </c>
      <c r="E381" s="4" t="inlineStr">
        <is>
          <t>1515.75</t>
        </is>
      </c>
      <c r="F381" s="4" t="n">
        <v>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1530.20</t>
        </is>
      </c>
      <c r="C382" s="3" t="inlineStr">
        <is>
          <t>1494.00</t>
        </is>
      </c>
      <c r="D382" s="4" t="inlineStr">
        <is>
          <t>1505.00</t>
        </is>
      </c>
      <c r="E382" s="4" t="inlineStr">
        <is>
          <t>1504.30</t>
        </is>
      </c>
      <c r="F382" s="4" t="n">
        <v>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1520.00</t>
        </is>
      </c>
      <c r="C383" s="3" t="inlineStr">
        <is>
          <t>1495.00</t>
        </is>
      </c>
      <c r="D383" s="4" t="inlineStr">
        <is>
          <t>1503.10</t>
        </is>
      </c>
      <c r="E383" s="4" t="inlineStr">
        <is>
          <t>1503.00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1583.95</t>
        </is>
      </c>
      <c r="C384" s="3" t="inlineStr">
        <is>
          <t>1496.00</t>
        </is>
      </c>
      <c r="D384" s="4" t="inlineStr">
        <is>
          <t>1518.95</t>
        </is>
      </c>
      <c r="E384" s="4" t="inlineStr">
        <is>
          <t>1516.20</t>
        </is>
      </c>
      <c r="F384" s="4" t="n">
        <v>23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1530.00</t>
        </is>
      </c>
      <c r="C385" s="3" t="inlineStr">
        <is>
          <t>1490.00</t>
        </is>
      </c>
      <c r="D385" s="4" t="inlineStr">
        <is>
          <t>1511.20</t>
        </is>
      </c>
      <c r="E385" s="4" t="inlineStr">
        <is>
          <t>1508.10</t>
        </is>
      </c>
      <c r="F385" s="4" t="n">
        <v>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1541.10</t>
        </is>
      </c>
      <c r="C386" s="3" t="inlineStr">
        <is>
          <t>1485.10</t>
        </is>
      </c>
      <c r="D386" s="4" t="inlineStr">
        <is>
          <t>1535.80</t>
        </is>
      </c>
      <c r="E386" s="4" t="inlineStr">
        <is>
          <t>1534.00</t>
        </is>
      </c>
      <c r="F386" s="4" t="n">
        <v>7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1564.00</t>
        </is>
      </c>
      <c r="C387" s="3" t="inlineStr">
        <is>
          <t>1521.35</t>
        </is>
      </c>
      <c r="D387" s="4" t="inlineStr">
        <is>
          <t>1529.00</t>
        </is>
      </c>
      <c r="E387" s="4" t="inlineStr">
        <is>
          <t>1527.35</t>
        </is>
      </c>
      <c r="F387" s="4" t="n">
        <v>4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1554.35</t>
        </is>
      </c>
      <c r="C388" s="3" t="inlineStr">
        <is>
          <t>1520.00</t>
        </is>
      </c>
      <c r="D388" s="4" t="inlineStr">
        <is>
          <t>1521.10</t>
        </is>
      </c>
      <c r="E388" s="4" t="inlineStr">
        <is>
          <t>1525.00</t>
        </is>
      </c>
      <c r="F388" s="4" t="n">
        <v>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1550.00</t>
        </is>
      </c>
      <c r="C389" s="3" t="inlineStr">
        <is>
          <t>1518.00</t>
        </is>
      </c>
      <c r="D389" s="4" t="inlineStr">
        <is>
          <t>1524.60</t>
        </is>
      </c>
      <c r="E389" s="4" t="inlineStr">
        <is>
          <t>1533.60</t>
        </is>
      </c>
      <c r="F389" s="4" t="n">
        <v>4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1548.00</t>
        </is>
      </c>
      <c r="C390" s="3" t="inlineStr">
        <is>
          <t>1520.15</t>
        </is>
      </c>
      <c r="D390" s="4" t="inlineStr">
        <is>
          <t>1526.00</t>
        </is>
      </c>
      <c r="E390" s="4" t="inlineStr">
        <is>
          <t>1525.25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1559.00</t>
        </is>
      </c>
      <c r="C391" s="3" t="inlineStr">
        <is>
          <t>1525.30</t>
        </is>
      </c>
      <c r="D391" s="4" t="inlineStr">
        <is>
          <t>1541.00</t>
        </is>
      </c>
      <c r="E391" s="4" t="inlineStr">
        <is>
          <t>1549.15</t>
        </is>
      </c>
      <c r="F391" s="4" t="n">
        <v>7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1607.00</t>
        </is>
      </c>
      <c r="C392" s="3" t="inlineStr">
        <is>
          <t>1549.15</t>
        </is>
      </c>
      <c r="D392" s="4" t="inlineStr">
        <is>
          <t>1593.00</t>
        </is>
      </c>
      <c r="E392" s="4" t="inlineStr">
        <is>
          <t>1598.35</t>
        </is>
      </c>
      <c r="F392" s="4" t="n">
        <v>14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1608.00</t>
        </is>
      </c>
      <c r="C393" s="3" t="inlineStr">
        <is>
          <t>1573.00</t>
        </is>
      </c>
      <c r="D393" s="4" t="inlineStr">
        <is>
          <t>1577.70</t>
        </is>
      </c>
      <c r="E393" s="4" t="inlineStr">
        <is>
          <t>1581.90</t>
        </is>
      </c>
      <c r="F393" s="4" t="n">
        <v>5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1598.00</t>
        </is>
      </c>
      <c r="C394" s="3" t="inlineStr">
        <is>
          <t>1556.05</t>
        </is>
      </c>
      <c r="D394" s="4" t="inlineStr">
        <is>
          <t>1565.10</t>
        </is>
      </c>
      <c r="E394" s="4" t="inlineStr">
        <is>
          <t>1567.00</t>
        </is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1594.45</t>
        </is>
      </c>
      <c r="C395" s="3" t="inlineStr">
        <is>
          <t>1555.05</t>
        </is>
      </c>
      <c r="D395" s="4" t="inlineStr">
        <is>
          <t>1557.00</t>
        </is>
      </c>
      <c r="E395" s="4" t="inlineStr">
        <is>
          <t>1558.80</t>
        </is>
      </c>
      <c r="F395" s="4" t="n">
        <v>6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1576.90</t>
        </is>
      </c>
      <c r="C396" s="3" t="inlineStr">
        <is>
          <t>1550.05</t>
        </is>
      </c>
      <c r="D396" s="4" t="inlineStr">
        <is>
          <t>1556.00</t>
        </is>
      </c>
      <c r="E396" s="4" t="inlineStr">
        <is>
          <t>1553.45</t>
        </is>
      </c>
      <c r="F396" s="4" t="n">
        <v>3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1612.00</t>
        </is>
      </c>
      <c r="C397" s="3" t="inlineStr">
        <is>
          <t>1558.10</t>
        </is>
      </c>
      <c r="D397" s="4" t="inlineStr">
        <is>
          <t>1568.90</t>
        </is>
      </c>
      <c r="E397" s="4" t="inlineStr">
        <is>
          <t>1566.65</t>
        </is>
      </c>
      <c r="F397" s="4" t="n">
        <v>6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1587.85</t>
        </is>
      </c>
      <c r="C398" s="3" t="inlineStr">
        <is>
          <t>1562.95</t>
        </is>
      </c>
      <c r="D398" s="4" t="inlineStr">
        <is>
          <t>1569.85</t>
        </is>
      </c>
      <c r="E398" s="4" t="inlineStr">
        <is>
          <t>1568.45</t>
        </is>
      </c>
      <c r="F398" s="4" t="n">
        <v>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1595.35</t>
        </is>
      </c>
      <c r="C399" s="3" t="inlineStr">
        <is>
          <t>1555.55</t>
        </is>
      </c>
      <c r="D399" s="4" t="inlineStr">
        <is>
          <t>1588.10</t>
        </is>
      </c>
      <c r="E399" s="4" t="inlineStr">
        <is>
          <t>1589.10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1605.00</t>
        </is>
      </c>
      <c r="C400" s="3" t="inlineStr">
        <is>
          <t>1565.40</t>
        </is>
      </c>
      <c r="D400" s="4" t="inlineStr">
        <is>
          <t>1569.95</t>
        </is>
      </c>
      <c r="E400" s="4" t="inlineStr">
        <is>
          <t>1569.20</t>
        </is>
      </c>
      <c r="F400" s="4" t="n">
        <v>4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1576.65</t>
        </is>
      </c>
      <c r="C401" s="3" t="inlineStr">
        <is>
          <t>1555.65</t>
        </is>
      </c>
      <c r="D401" s="4" t="inlineStr">
        <is>
          <t>1574.85</t>
        </is>
      </c>
      <c r="E401" s="4" t="inlineStr">
        <is>
          <t>1568.60</t>
        </is>
      </c>
      <c r="F401" s="4" t="n">
        <v>2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1598.00</t>
        </is>
      </c>
      <c r="C402" s="3" t="inlineStr">
        <is>
          <t>1575.00</t>
        </is>
      </c>
      <c r="D402" s="4" t="inlineStr">
        <is>
          <t>1581.15</t>
        </is>
      </c>
      <c r="E402" s="4" t="inlineStr">
        <is>
          <t>1585.00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1595.00</t>
        </is>
      </c>
      <c r="C403" s="3" t="inlineStr">
        <is>
          <t>1540.00</t>
        </is>
      </c>
      <c r="D403" s="4" t="inlineStr">
        <is>
          <t>1543.00</t>
        </is>
      </c>
      <c r="E403" s="4" t="inlineStr">
        <is>
          <t>1543.20</t>
        </is>
      </c>
      <c r="F403" s="4" t="n">
        <v>4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1549.25</t>
        </is>
      </c>
      <c r="C404" s="3" t="inlineStr">
        <is>
          <t>1516.00</t>
        </is>
      </c>
      <c r="D404" s="4" t="inlineStr">
        <is>
          <t>1526.50</t>
        </is>
      </c>
      <c r="E404" s="4" t="inlineStr">
        <is>
          <t>1531.65</t>
        </is>
      </c>
      <c r="F404" s="4" t="n">
        <v>10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1552.95</t>
        </is>
      </c>
      <c r="C405" s="3" t="inlineStr">
        <is>
          <t>1535.50</t>
        </is>
      </c>
      <c r="D405" s="4" t="inlineStr">
        <is>
          <t>1548.50</t>
        </is>
      </c>
      <c r="E405" s="4" t="inlineStr">
        <is>
          <t>1547.95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1557.65</t>
        </is>
      </c>
      <c r="C406" s="3" t="inlineStr">
        <is>
          <t>1519.05</t>
        </is>
      </c>
      <c r="D406" s="4" t="inlineStr">
        <is>
          <t>1522.30</t>
        </is>
      </c>
      <c r="E406" s="4" t="inlineStr">
        <is>
          <t>1521.45</t>
        </is>
      </c>
      <c r="F406" s="4" t="n">
        <v>4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1534.15</t>
        </is>
      </c>
      <c r="C407" s="3" t="inlineStr">
        <is>
          <t>1483.05</t>
        </is>
      </c>
      <c r="D407" s="4" t="inlineStr">
        <is>
          <t>1490.00</t>
        </is>
      </c>
      <c r="E407" s="4" t="inlineStr">
        <is>
          <t>1489.75</t>
        </is>
      </c>
      <c r="F407" s="4" t="n">
        <v>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1492.00</t>
        </is>
      </c>
      <c r="C408" s="3" t="inlineStr">
        <is>
          <t>1466.60</t>
        </is>
      </c>
      <c r="D408" s="4" t="inlineStr">
        <is>
          <t>1477.00</t>
        </is>
      </c>
      <c r="E408" s="4" t="inlineStr">
        <is>
          <t>1477.20</t>
        </is>
      </c>
      <c r="F408" s="4" t="n">
        <v>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1552.00</t>
        </is>
      </c>
      <c r="C410" s="3" t="inlineStr">
        <is>
          <t>1480.90</t>
        </is>
      </c>
      <c r="D410" s="4" t="inlineStr">
        <is>
          <t>1545.00</t>
        </is>
      </c>
      <c r="E410" s="4" t="inlineStr">
        <is>
          <t>1543.85</t>
        </is>
      </c>
      <c r="F410" s="4" t="n">
        <v>6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1511.95</t>
        </is>
      </c>
      <c r="C411" s="3" t="inlineStr">
        <is>
          <t>1469.80</t>
        </is>
      </c>
      <c r="D411" s="4" t="inlineStr">
        <is>
          <t>1490.00</t>
        </is>
      </c>
      <c r="E411" s="4" t="inlineStr">
        <is>
          <t>1484.80</t>
        </is>
      </c>
      <c r="F411" s="4" t="n">
        <v>20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1497.70</t>
        </is>
      </c>
      <c r="C412" s="3" t="inlineStr">
        <is>
          <t>1452.00</t>
        </is>
      </c>
      <c r="D412" s="4" t="inlineStr">
        <is>
          <t>1455.00</t>
        </is>
      </c>
      <c r="E412" s="4" t="inlineStr">
        <is>
          <t>1455.95</t>
        </is>
      </c>
      <c r="F412" s="4" t="n">
        <v>8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1480.25</t>
        </is>
      </c>
      <c r="C413" s="3" t="inlineStr">
        <is>
          <t>1457.20</t>
        </is>
      </c>
      <c r="D413" s="4" t="inlineStr">
        <is>
          <t>1474.95</t>
        </is>
      </c>
      <c r="E413" s="4" t="inlineStr">
        <is>
          <t>1474.15</t>
        </is>
      </c>
      <c r="F413" s="4" t="n">
        <v>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1505.00</t>
        </is>
      </c>
      <c r="C414" s="3" t="inlineStr">
        <is>
          <t>1465.10</t>
        </is>
      </c>
      <c r="D414" s="4" t="inlineStr">
        <is>
          <t>1499.55</t>
        </is>
      </c>
      <c r="E414" s="4" t="inlineStr">
        <is>
          <t>1499.35</t>
        </is>
      </c>
      <c r="F414" s="4" t="n">
        <v>6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1507.85</t>
        </is>
      </c>
      <c r="C415" s="3" t="inlineStr">
        <is>
          <t>1483.30</t>
        </is>
      </c>
      <c r="D415" s="4" t="inlineStr">
        <is>
          <t>1493.00</t>
        </is>
      </c>
      <c r="E415" s="4" t="inlineStr">
        <is>
          <t>1495.95</t>
        </is>
      </c>
      <c r="F415" s="4" t="n">
        <v>4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1513.90</t>
        </is>
      </c>
      <c r="C416" s="3" t="inlineStr">
        <is>
          <t>1472.55</t>
        </is>
      </c>
      <c r="D416" s="4" t="inlineStr">
        <is>
          <t>1476.85</t>
        </is>
      </c>
      <c r="E416" s="4" t="inlineStr">
        <is>
          <t>1475.75</t>
        </is>
      </c>
      <c r="F416" s="4" t="n">
        <v>5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1488.60</t>
        </is>
      </c>
      <c r="C417" s="3" t="inlineStr">
        <is>
          <t>1446.00</t>
        </is>
      </c>
      <c r="D417" s="4" t="inlineStr">
        <is>
          <t>1457.00</t>
        </is>
      </c>
      <c r="E417" s="4" t="inlineStr">
        <is>
          <t>1455.25</t>
        </is>
      </c>
      <c r="F417" s="4" t="n">
        <v>9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1462.90</t>
        </is>
      </c>
      <c r="C418" s="3" t="inlineStr">
        <is>
          <t>1444.25</t>
        </is>
      </c>
      <c r="D418" s="4" t="inlineStr">
        <is>
          <t>1455.90</t>
        </is>
      </c>
      <c r="E418" s="4" t="inlineStr">
        <is>
          <t>1449.25</t>
        </is>
      </c>
      <c r="F418" s="4" t="n">
        <v>7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1472.15</t>
        </is>
      </c>
      <c r="C419" s="3" t="inlineStr">
        <is>
          <t>1440.00</t>
        </is>
      </c>
      <c r="D419" s="4" t="inlineStr">
        <is>
          <t>1441.60</t>
        </is>
      </c>
      <c r="E419" s="4" t="inlineStr">
        <is>
          <t>1445.30</t>
        </is>
      </c>
      <c r="F419" s="4" t="n">
        <v>4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1461.45</t>
        </is>
      </c>
      <c r="C420" s="3" t="inlineStr">
        <is>
          <t>1437.00</t>
        </is>
      </c>
      <c r="D420" s="4" t="inlineStr">
        <is>
          <t>1447.00</t>
        </is>
      </c>
      <c r="E420" s="4" t="inlineStr">
        <is>
          <t>1446.50</t>
        </is>
      </c>
      <c r="F420" s="4" t="n">
        <v>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1457.75</t>
        </is>
      </c>
      <c r="C421" s="3" t="inlineStr">
        <is>
          <t>1440.50</t>
        </is>
      </c>
      <c r="D421" s="4" t="inlineStr">
        <is>
          <t>1445.00</t>
        </is>
      </c>
      <c r="E421" s="4" t="inlineStr">
        <is>
          <t>1445.90</t>
        </is>
      </c>
      <c r="F421" s="4" t="n">
        <v>4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1459.00</t>
        </is>
      </c>
      <c r="C422" s="3" t="inlineStr">
        <is>
          <t>1429.00</t>
        </is>
      </c>
      <c r="D422" s="4" t="inlineStr">
        <is>
          <t>1439.90</t>
        </is>
      </c>
      <c r="E422" s="4" t="inlineStr">
        <is>
          <t>1438.50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1453.40</t>
        </is>
      </c>
      <c r="C423" s="3" t="inlineStr">
        <is>
          <t>1420.30</t>
        </is>
      </c>
      <c r="D423" s="4" t="inlineStr">
        <is>
          <t>1438.10</t>
        </is>
      </c>
      <c r="E423" s="4" t="inlineStr">
        <is>
          <t>1436.80</t>
        </is>
      </c>
      <c r="F423" s="4" t="n">
        <v>4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1448.50</t>
        </is>
      </c>
      <c r="C424" s="3" t="inlineStr">
        <is>
          <t>1408.25</t>
        </is>
      </c>
      <c r="D424" s="4" t="inlineStr">
        <is>
          <t>1445.90</t>
        </is>
      </c>
      <c r="E424" s="4" t="inlineStr">
        <is>
          <t>1441.65</t>
        </is>
      </c>
      <c r="F424" s="4" t="n">
        <v>7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1459.50</t>
        </is>
      </c>
      <c r="C425" s="3" t="inlineStr">
        <is>
          <t>1426.50</t>
        </is>
      </c>
      <c r="D425" s="4" t="inlineStr">
        <is>
          <t>1450.00</t>
        </is>
      </c>
      <c r="E425" s="4" t="inlineStr">
        <is>
          <t>1450.05</t>
        </is>
      </c>
      <c r="F425" s="4" t="n">
        <v>9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1466.00</t>
        </is>
      </c>
      <c r="C426" s="3" t="inlineStr">
        <is>
          <t>1444.60</t>
        </is>
      </c>
      <c r="D426" s="4" t="inlineStr">
        <is>
          <t>1453.00</t>
        </is>
      </c>
      <c r="E426" s="4" t="inlineStr">
        <is>
          <t>1450.05</t>
        </is>
      </c>
      <c r="F426" s="4" t="n">
        <v>10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1463.00</t>
        </is>
      </c>
      <c r="C427" s="3" t="inlineStr">
        <is>
          <t>1428.40</t>
        </is>
      </c>
      <c r="D427" s="4" t="inlineStr">
        <is>
          <t>1450.00</t>
        </is>
      </c>
      <c r="E427" s="4" t="inlineStr">
        <is>
          <t>1441.30</t>
        </is>
      </c>
      <c r="F427" s="4" t="n">
        <v>6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1459.50</t>
        </is>
      </c>
      <c r="C428" s="3" t="inlineStr">
        <is>
          <t>1434.90</t>
        </is>
      </c>
      <c r="D428" s="4" t="inlineStr">
        <is>
          <t>1452.05</t>
        </is>
      </c>
      <c r="E428" s="4" t="inlineStr">
        <is>
          <t>1450.95</t>
        </is>
      </c>
      <c r="F428" s="4" t="n">
        <v>3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1490.00</t>
        </is>
      </c>
      <c r="C429" s="3" t="inlineStr">
        <is>
          <t>1452.30</t>
        </is>
      </c>
      <c r="D429" s="4" t="inlineStr">
        <is>
          <t>1480.05</t>
        </is>
      </c>
      <c r="E429" s="4" t="inlineStr">
        <is>
          <t>1484.40</t>
        </is>
      </c>
      <c r="F429" s="4" t="n">
        <v>8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1495.00</t>
        </is>
      </c>
      <c r="C431" s="3" t="inlineStr">
        <is>
          <t>1462.00</t>
        </is>
      </c>
      <c r="D431" s="4" t="inlineStr">
        <is>
          <t>1463.10</t>
        </is>
      </c>
      <c r="E431" s="4" t="inlineStr">
        <is>
          <t>1472.25</t>
        </is>
      </c>
      <c r="F431" s="4" t="n">
        <v>7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1489.95</t>
        </is>
      </c>
      <c r="C432" s="3" t="inlineStr">
        <is>
          <t>1460.05</t>
        </is>
      </c>
      <c r="D432" s="4" t="inlineStr">
        <is>
          <t>1489.00</t>
        </is>
      </c>
      <c r="E432" s="4" t="inlineStr">
        <is>
          <t>1485.90</t>
        </is>
      </c>
      <c r="F432" s="4" t="n">
        <v>5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1503.90</t>
        </is>
      </c>
      <c r="C433" s="3" t="inlineStr">
        <is>
          <t>1451.05</t>
        </is>
      </c>
      <c r="D433" s="4" t="inlineStr">
        <is>
          <t>1468.00</t>
        </is>
      </c>
      <c r="E433" s="4" t="inlineStr">
        <is>
          <t>1465.25</t>
        </is>
      </c>
      <c r="F433" s="4" t="n">
        <v>6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1480.80</t>
        </is>
      </c>
      <c r="C434" s="3" t="inlineStr">
        <is>
          <t>1459.65</t>
        </is>
      </c>
      <c r="D434" s="4" t="inlineStr">
        <is>
          <t>1464.00</t>
        </is>
      </c>
      <c r="E434" s="4" t="inlineStr">
        <is>
          <t>1464.45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1485.00</t>
        </is>
      </c>
      <c r="C435" s="3" t="inlineStr">
        <is>
          <t>1448.00</t>
        </is>
      </c>
      <c r="D435" s="4" t="inlineStr">
        <is>
          <t>1468.15</t>
        </is>
      </c>
      <c r="E435" s="4" t="inlineStr">
        <is>
          <t>1471.15</t>
        </is>
      </c>
      <c r="F435" s="4" t="n">
        <v>7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1567.80</t>
        </is>
      </c>
      <c r="C436" s="3" t="inlineStr">
        <is>
          <t>1477.80</t>
        </is>
      </c>
      <c r="D436" s="4" t="inlineStr">
        <is>
          <t>1562.95</t>
        </is>
      </c>
      <c r="E436" s="4" t="inlineStr">
        <is>
          <t>1557.70</t>
        </is>
      </c>
      <c r="F436" s="4" t="n">
        <v>28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1600.00</t>
        </is>
      </c>
      <c r="C437" s="3" t="inlineStr">
        <is>
          <t>1565.00</t>
        </is>
      </c>
      <c r="D437" s="4" t="inlineStr">
        <is>
          <t>1585.00</t>
        </is>
      </c>
      <c r="E437" s="4" t="inlineStr">
        <is>
          <t>1585.15</t>
        </is>
      </c>
      <c r="F437" s="4" t="n">
        <v>12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1601.65</t>
        </is>
      </c>
      <c r="C438" s="3" t="inlineStr">
        <is>
          <t>1568.65</t>
        </is>
      </c>
      <c r="D438" s="4" t="inlineStr">
        <is>
          <t>1599.00</t>
        </is>
      </c>
      <c r="E438" s="4" t="inlineStr">
        <is>
          <t>1594.60</t>
        </is>
      </c>
      <c r="F438" s="4" t="n">
        <v>7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1653.80</t>
        </is>
      </c>
      <c r="C439" s="3" t="inlineStr">
        <is>
          <t>1600.00</t>
        </is>
      </c>
      <c r="D439" s="4" t="inlineStr">
        <is>
          <t>1631.20</t>
        </is>
      </c>
      <c r="E439" s="4" t="inlineStr">
        <is>
          <t>1633.45</t>
        </is>
      </c>
      <c r="F439" s="4" t="n">
        <v>9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1657.30</t>
        </is>
      </c>
      <c r="C440" s="3" t="inlineStr">
        <is>
          <t>1601.90</t>
        </is>
      </c>
      <c r="D440" s="4" t="inlineStr">
        <is>
          <t>1627.60</t>
        </is>
      </c>
      <c r="E440" s="4" t="inlineStr">
        <is>
          <t>1628.90</t>
        </is>
      </c>
      <c r="F440" s="4" t="n">
        <v>7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1645.00</t>
        </is>
      </c>
      <c r="C441" s="3" t="inlineStr">
        <is>
          <t>1615.30</t>
        </is>
      </c>
      <c r="D441" s="4" t="inlineStr">
        <is>
          <t>1629.50</t>
        </is>
      </c>
      <c r="E441" s="4" t="inlineStr">
        <is>
          <t>1629.75</t>
        </is>
      </c>
      <c r="F441" s="4" t="n">
        <v>4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1645.35</t>
        </is>
      </c>
      <c r="C442" s="3" t="inlineStr">
        <is>
          <t>1560.55</t>
        </is>
      </c>
      <c r="D442" s="4" t="inlineStr">
        <is>
          <t>1563.00</t>
        </is>
      </c>
      <c r="E442" s="4" t="inlineStr">
        <is>
          <t>1563.35</t>
        </is>
      </c>
      <c r="F442" s="4" t="n">
        <v>11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1598.00</t>
        </is>
      </c>
      <c r="C443" s="3" t="inlineStr">
        <is>
          <t>1559.50</t>
        </is>
      </c>
      <c r="D443" s="4" t="inlineStr">
        <is>
          <t>1590.35</t>
        </is>
      </c>
      <c r="E443" s="4" t="inlineStr">
        <is>
          <t>1589.70</t>
        </is>
      </c>
      <c r="F443" s="4" t="n">
        <v>10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1617.25</t>
        </is>
      </c>
      <c r="C444" s="3" t="inlineStr">
        <is>
          <t>1581.10</t>
        </is>
      </c>
      <c r="D444" s="4" t="inlineStr">
        <is>
          <t>1616.00</t>
        </is>
      </c>
      <c r="E444" s="4" t="inlineStr">
        <is>
          <t>1610.75</t>
        </is>
      </c>
      <c r="F444" s="4" t="n">
        <v>7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1626.45</t>
        </is>
      </c>
      <c r="C445" s="3" t="inlineStr">
        <is>
          <t>1604.00</t>
        </is>
      </c>
      <c r="D445" s="4" t="inlineStr">
        <is>
          <t>1622.90</t>
        </is>
      </c>
      <c r="E445" s="4" t="inlineStr">
        <is>
          <t>1621.65</t>
        </is>
      </c>
      <c r="F445" s="4" t="n">
        <v>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1651.90</t>
        </is>
      </c>
      <c r="C447" s="3" t="inlineStr">
        <is>
          <t>1610.40</t>
        </is>
      </c>
      <c r="D447" s="4" t="inlineStr">
        <is>
          <t>1636.00</t>
        </is>
      </c>
      <c r="E447" s="4" t="inlineStr">
        <is>
          <t>1636.85</t>
        </is>
      </c>
      <c r="F447" s="4" t="n">
        <v>6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1629.60</t>
        </is>
      </c>
      <c r="C448" s="3" t="inlineStr">
        <is>
          <t>1578.70</t>
        </is>
      </c>
      <c r="D448" s="4" t="inlineStr">
        <is>
          <t>1606.50</t>
        </is>
      </c>
      <c r="E448" s="4" t="inlineStr">
        <is>
          <t>1614.70</t>
        </is>
      </c>
      <c r="F448" s="4" t="n">
        <v>11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1628.70</t>
        </is>
      </c>
      <c r="C449" s="3" t="inlineStr">
        <is>
          <t>1594.95</t>
        </is>
      </c>
      <c r="D449" s="4" t="inlineStr">
        <is>
          <t>1613.55</t>
        </is>
      </c>
      <c r="E449" s="4" t="inlineStr">
        <is>
          <t>1611.00</t>
        </is>
      </c>
      <c r="F449" s="4" t="n">
        <v>7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1628.75</t>
        </is>
      </c>
      <c r="C450" s="3" t="inlineStr">
        <is>
          <t>1605.30</t>
        </is>
      </c>
      <c r="D450" s="4" t="inlineStr">
        <is>
          <t>1615.55</t>
        </is>
      </c>
      <c r="E450" s="4" t="inlineStr">
        <is>
          <t>1616.25</t>
        </is>
      </c>
      <c r="F450" s="4" t="n">
        <v>5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1621.60</t>
        </is>
      </c>
      <c r="C451" s="3" t="inlineStr">
        <is>
          <t>1600.00</t>
        </is>
      </c>
      <c r="D451" s="4" t="inlineStr">
        <is>
          <t>1607.90</t>
        </is>
      </c>
      <c r="E451" s="4" t="inlineStr">
        <is>
          <t>1603.95</t>
        </is>
      </c>
      <c r="F451" s="4" t="n">
        <v>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1657.00</t>
        </is>
      </c>
      <c r="C452" s="3" t="inlineStr">
        <is>
          <t>1582.00</t>
        </is>
      </c>
      <c r="D452" s="4" t="inlineStr">
        <is>
          <t>1619.95</t>
        </is>
      </c>
      <c r="E452" s="4" t="inlineStr">
        <is>
          <t>1628.15</t>
        </is>
      </c>
      <c r="F452" s="4" t="n">
        <v>12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1642.00</t>
        </is>
      </c>
      <c r="C453" s="3" t="inlineStr">
        <is>
          <t>1605.20</t>
        </is>
      </c>
      <c r="D453" s="4" t="inlineStr">
        <is>
          <t>1640.00</t>
        </is>
      </c>
      <c r="E453" s="4" t="inlineStr">
        <is>
          <t>1638.05</t>
        </is>
      </c>
      <c r="F453" s="4" t="n">
        <v>5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1675.00</t>
        </is>
      </c>
      <c r="C454" s="3" t="inlineStr">
        <is>
          <t>1618.00</t>
        </is>
      </c>
      <c r="D454" s="4" t="inlineStr">
        <is>
          <t>1623.70</t>
        </is>
      </c>
      <c r="E454" s="4" t="inlineStr">
        <is>
          <t>1627.70</t>
        </is>
      </c>
      <c r="F454" s="4" t="n">
        <v>7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1637.00</t>
        </is>
      </c>
      <c r="C455" s="3" t="inlineStr">
        <is>
          <t>1570.05</t>
        </is>
      </c>
      <c r="D455" s="4" t="inlineStr">
        <is>
          <t>1571.00</t>
        </is>
      </c>
      <c r="E455" s="4" t="inlineStr">
        <is>
          <t>1576.75</t>
        </is>
      </c>
      <c r="F455" s="4" t="n">
        <v>15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1604.85</t>
        </is>
      </c>
      <c r="C456" s="3" t="inlineStr">
        <is>
          <t>1578.00</t>
        </is>
      </c>
      <c r="D456" s="4" t="inlineStr">
        <is>
          <t>1583.00</t>
        </is>
      </c>
      <c r="E456" s="4" t="inlineStr">
        <is>
          <t>1587.15</t>
        </is>
      </c>
      <c r="F456" s="4" t="n">
        <v>9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1596.00</t>
        </is>
      </c>
      <c r="C457" s="3" t="inlineStr">
        <is>
          <t>1551.75</t>
        </is>
      </c>
      <c r="D457" s="4" t="inlineStr">
        <is>
          <t>1563.00</t>
        </is>
      </c>
      <c r="E457" s="4" t="inlineStr">
        <is>
          <t>1567.25</t>
        </is>
      </c>
      <c r="F457" s="4" t="n">
        <v>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1569.95</t>
        </is>
      </c>
      <c r="C458" s="3" t="inlineStr">
        <is>
          <t>1546.00</t>
        </is>
      </c>
      <c r="D458" s="4" t="inlineStr">
        <is>
          <t>1561.95</t>
        </is>
      </c>
      <c r="E458" s="4" t="inlineStr">
        <is>
          <t>1562.45</t>
        </is>
      </c>
      <c r="F458" s="4" t="n">
        <v>5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1605.05</t>
        </is>
      </c>
      <c r="C459" s="3" t="inlineStr">
        <is>
          <t>1540.05</t>
        </is>
      </c>
      <c r="D459" s="4" t="inlineStr">
        <is>
          <t>1596.20</t>
        </is>
      </c>
      <c r="E459" s="4" t="inlineStr">
        <is>
          <t>1600.40</t>
        </is>
      </c>
      <c r="F459" s="4" t="n">
        <v>7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1623.55</t>
        </is>
      </c>
      <c r="C460" s="3" t="inlineStr">
        <is>
          <t>1583.00</t>
        </is>
      </c>
      <c r="D460" s="4" t="inlineStr">
        <is>
          <t>1583.50</t>
        </is>
      </c>
      <c r="E460" s="4" t="inlineStr">
        <is>
          <t>1589.50</t>
        </is>
      </c>
      <c r="F460" s="4" t="n">
        <v>7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1628.00</t>
        </is>
      </c>
      <c r="C461" s="3" t="inlineStr">
        <is>
          <t>1561.30</t>
        </is>
      </c>
      <c r="D461" s="4" t="inlineStr">
        <is>
          <t>1589.00</t>
        </is>
      </c>
      <c r="E461" s="4" t="inlineStr">
        <is>
          <t>1582.55</t>
        </is>
      </c>
      <c r="F461" s="4" t="n">
        <v>9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1606.95</t>
        </is>
      </c>
      <c r="C462" s="3" t="inlineStr">
        <is>
          <t>1567.95</t>
        </is>
      </c>
      <c r="D462" s="4" t="inlineStr">
        <is>
          <t>1578.00</t>
        </is>
      </c>
      <c r="E462" s="4" t="inlineStr">
        <is>
          <t>1576.75</t>
        </is>
      </c>
      <c r="F462" s="4" t="n">
        <v>3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1588.00</t>
        </is>
      </c>
      <c r="C463" s="3" t="inlineStr">
        <is>
          <t>1541.55</t>
        </is>
      </c>
      <c r="D463" s="4" t="inlineStr">
        <is>
          <t>1553.70</t>
        </is>
      </c>
      <c r="E463" s="4" t="inlineStr">
        <is>
          <t>1548.70</t>
        </is>
      </c>
      <c r="F463" s="4" t="n">
        <v>36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1560.95</t>
        </is>
      </c>
      <c r="C464" s="3" t="inlineStr">
        <is>
          <t>1544.50</t>
        </is>
      </c>
      <c r="D464" s="4" t="inlineStr">
        <is>
          <t>1548.10</t>
        </is>
      </c>
      <c r="E464" s="4" t="inlineStr">
        <is>
          <t>1553.50</t>
        </is>
      </c>
      <c r="F464" s="4" t="n">
        <v>11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1566.90</t>
        </is>
      </c>
      <c r="C465" s="3" t="inlineStr">
        <is>
          <t>1536.00</t>
        </is>
      </c>
      <c r="D465" s="4" t="inlineStr">
        <is>
          <t>1550.00</t>
        </is>
      </c>
      <c r="E465" s="4" t="inlineStr">
        <is>
          <t>1548.55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1554.00</t>
        </is>
      </c>
      <c r="C466" s="3" t="inlineStr">
        <is>
          <t>1520.50</t>
        </is>
      </c>
      <c r="D466" s="4" t="inlineStr">
        <is>
          <t>1530.00</t>
        </is>
      </c>
      <c r="E466" s="4" t="inlineStr">
        <is>
          <t>1529.40</t>
        </is>
      </c>
      <c r="F466" s="4" t="n">
        <v>12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1543.45</t>
        </is>
      </c>
      <c r="C467" s="3" t="inlineStr">
        <is>
          <t>1517.35</t>
        </is>
      </c>
      <c r="D467" s="4" t="inlineStr">
        <is>
          <t>1537.25</t>
        </is>
      </c>
      <c r="E467" s="4" t="inlineStr">
        <is>
          <t>1536.60</t>
        </is>
      </c>
      <c r="F467" s="4" t="n">
        <v>7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1546.60</t>
        </is>
      </c>
      <c r="C468" s="3" t="inlineStr">
        <is>
          <t>1520.10</t>
        </is>
      </c>
      <c r="D468" s="4" t="inlineStr">
        <is>
          <t>1534.00</t>
        </is>
      </c>
      <c r="E468" s="4" t="inlineStr">
        <is>
          <t>1532.95</t>
        </is>
      </c>
      <c r="F468" s="4" t="n">
        <v>6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1542.10</t>
        </is>
      </c>
      <c r="C469" s="3" t="inlineStr">
        <is>
          <t>1513.90</t>
        </is>
      </c>
      <c r="D469" s="4" t="inlineStr">
        <is>
          <t>1522.00</t>
        </is>
      </c>
      <c r="E469" s="4" t="inlineStr">
        <is>
          <t>1520.35</t>
        </is>
      </c>
      <c r="F469" s="4" t="n">
        <v>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1529.00</t>
        </is>
      </c>
      <c r="C470" s="3" t="inlineStr">
        <is>
          <t>1514.00</t>
        </is>
      </c>
      <c r="D470" s="4" t="inlineStr">
        <is>
          <t>1521.75</t>
        </is>
      </c>
      <c r="E470" s="4" t="inlineStr">
        <is>
          <t>1520.25</t>
        </is>
      </c>
      <c r="F470" s="4" t="n">
        <v>4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1540.00</t>
        </is>
      </c>
      <c r="C472" s="3" t="inlineStr">
        <is>
          <t>1518.00</t>
        </is>
      </c>
      <c r="D472" s="4" t="inlineStr">
        <is>
          <t>1519.10</t>
        </is>
      </c>
      <c r="E472" s="4" t="inlineStr">
        <is>
          <t>1519.45</t>
        </is>
      </c>
      <c r="F472" s="4" t="n">
        <v>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1544.60</t>
        </is>
      </c>
      <c r="C473" s="3" t="inlineStr">
        <is>
          <t>1515.45</t>
        </is>
      </c>
      <c r="D473" s="4" t="inlineStr">
        <is>
          <t>1528.60</t>
        </is>
      </c>
      <c r="E473" s="4" t="inlineStr">
        <is>
          <t>1529.20</t>
        </is>
      </c>
      <c r="F473" s="4" t="n">
        <v>6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1535.00</t>
        </is>
      </c>
      <c r="C474" s="3" t="inlineStr">
        <is>
          <t>1496.60</t>
        </is>
      </c>
      <c r="D474" s="4" t="inlineStr">
        <is>
          <t>1506.00</t>
        </is>
      </c>
      <c r="E474" s="4" t="inlineStr">
        <is>
          <t>1504.40</t>
        </is>
      </c>
      <c r="F474" s="4" t="n">
        <v>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1526.70</t>
        </is>
      </c>
      <c r="C475" s="3" t="inlineStr">
        <is>
          <t>1485.00</t>
        </is>
      </c>
      <c r="D475" s="4" t="inlineStr">
        <is>
          <t>1501.65</t>
        </is>
      </c>
      <c r="E475" s="4" t="inlineStr">
        <is>
          <t>1505.40</t>
        </is>
      </c>
      <c r="F475" s="4" t="n">
        <v>5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1530.70</t>
        </is>
      </c>
      <c r="C476" s="3" t="inlineStr">
        <is>
          <t>1491.45</t>
        </is>
      </c>
      <c r="D476" s="4" t="inlineStr">
        <is>
          <t>1497.30</t>
        </is>
      </c>
      <c r="E476" s="4" t="inlineStr">
        <is>
          <t>1500.55</t>
        </is>
      </c>
      <c r="F476" s="4" t="n">
        <v>9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1508.40</t>
        </is>
      </c>
      <c r="C477" s="3" t="inlineStr">
        <is>
          <t>1475.55</t>
        </is>
      </c>
      <c r="D477" s="4" t="inlineStr">
        <is>
          <t>1500.00</t>
        </is>
      </c>
      <c r="E477" s="4" t="inlineStr">
        <is>
          <t>1496.95</t>
        </is>
      </c>
      <c r="F477" s="4" t="n">
        <v>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1518.90</t>
        </is>
      </c>
      <c r="C478" s="3" t="inlineStr">
        <is>
          <t>1493.40</t>
        </is>
      </c>
      <c r="D478" s="4" t="inlineStr">
        <is>
          <t>1504.50</t>
        </is>
      </c>
      <c r="E478" s="4" t="inlineStr">
        <is>
          <t>1505.75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1525.95</t>
        </is>
      </c>
      <c r="C479" s="3" t="inlineStr">
        <is>
          <t>1494.95</t>
        </is>
      </c>
      <c r="D479" s="4" t="inlineStr">
        <is>
          <t>1499.00</t>
        </is>
      </c>
      <c r="E479" s="4" t="inlineStr">
        <is>
          <t>1500.40</t>
        </is>
      </c>
      <c r="F479" s="4" t="n">
        <v>8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1520.00</t>
        </is>
      </c>
      <c r="C480" s="3" t="inlineStr">
        <is>
          <t>1460.25</t>
        </is>
      </c>
      <c r="D480" s="4" t="inlineStr">
        <is>
          <t>1465.00</t>
        </is>
      </c>
      <c r="E480" s="4" t="inlineStr">
        <is>
          <t>1471.80</t>
        </is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1496.95</t>
        </is>
      </c>
      <c r="C481" s="3" t="inlineStr">
        <is>
          <t>1435.15</t>
        </is>
      </c>
      <c r="D481" s="4" t="inlineStr">
        <is>
          <t>1489.80</t>
        </is>
      </c>
      <c r="E481" s="4" t="inlineStr">
        <is>
          <t>1481.55</t>
        </is>
      </c>
      <c r="F481" s="4" t="n">
        <v>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1521.90</t>
        </is>
      </c>
      <c r="C482" s="3" t="inlineStr">
        <is>
          <t>1478.05</t>
        </is>
      </c>
      <c r="D482" s="4" t="inlineStr">
        <is>
          <t>1520.00</t>
        </is>
      </c>
      <c r="E482" s="4" t="inlineStr">
        <is>
          <t>1517.75</t>
        </is>
      </c>
      <c r="F482" s="4" t="n">
        <v>5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1534.15</t>
        </is>
      </c>
      <c r="C483" s="3" t="inlineStr">
        <is>
          <t>1503.25</t>
        </is>
      </c>
      <c r="D483" s="4" t="inlineStr">
        <is>
          <t>1511.00</t>
        </is>
      </c>
      <c r="E483" s="4" t="inlineStr">
        <is>
          <t>1508.40</t>
        </is>
      </c>
      <c r="F483" s="4" t="n">
        <v>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1531.95</t>
        </is>
      </c>
      <c r="C484" s="3" t="inlineStr">
        <is>
          <t>1509.00</t>
        </is>
      </c>
      <c r="D484" s="4" t="inlineStr">
        <is>
          <t>1530.20</t>
        </is>
      </c>
      <c r="E484" s="4" t="inlineStr">
        <is>
          <t>1528.30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1538.00</t>
        </is>
      </c>
      <c r="C485" s="3" t="inlineStr">
        <is>
          <t>1524.30</t>
        </is>
      </c>
      <c r="D485" s="4" t="inlineStr">
        <is>
          <t>1531.00</t>
        </is>
      </c>
      <c r="E485" s="4" t="inlineStr">
        <is>
          <t>1528.65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1537.95</t>
        </is>
      </c>
      <c r="C487" s="3" t="inlineStr">
        <is>
          <t>1505.05</t>
        </is>
      </c>
      <c r="D487" s="4" t="inlineStr">
        <is>
          <t>1509.15</t>
        </is>
      </c>
      <c r="E487" s="4" t="inlineStr">
        <is>
          <t>1510.85</t>
        </is>
      </c>
      <c r="F487" s="4" t="n">
        <v>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1520.00</t>
        </is>
      </c>
      <c r="C488" s="3" t="inlineStr">
        <is>
          <t>1505.05</t>
        </is>
      </c>
      <c r="D488" s="4" t="inlineStr">
        <is>
          <t>1507.65</t>
        </is>
      </c>
      <c r="E488" s="4" t="inlineStr">
        <is>
          <t>1508.90</t>
        </is>
      </c>
      <c r="F488" s="4" t="n">
        <v>3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1545.00</t>
        </is>
      </c>
      <c r="C489" s="3" t="inlineStr">
        <is>
          <t>1500.00</t>
        </is>
      </c>
      <c r="D489" s="4" t="inlineStr">
        <is>
          <t>1527.00</t>
        </is>
      </c>
      <c r="E489" s="4" t="inlineStr">
        <is>
          <t>1527.40</t>
        </is>
      </c>
      <c r="F489" s="4" t="n">
        <v>11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1534.00</t>
        </is>
      </c>
      <c r="C490" s="3" t="inlineStr">
        <is>
          <t>1501.10</t>
        </is>
      </c>
      <c r="D490" s="4" t="inlineStr">
        <is>
          <t>1506.15</t>
        </is>
      </c>
      <c r="E490" s="4" t="inlineStr">
        <is>
          <t>1507.80</t>
        </is>
      </c>
      <c r="F490" s="4" t="n">
        <v>5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1524.60</t>
        </is>
      </c>
      <c r="C491" s="3" t="inlineStr">
        <is>
          <t>1503.00</t>
        </is>
      </c>
      <c r="D491" s="4" t="inlineStr">
        <is>
          <t>1510.05</t>
        </is>
      </c>
      <c r="E491" s="4" t="inlineStr">
        <is>
          <t>1510.25</t>
        </is>
      </c>
      <c r="F491" s="4" t="n">
        <v>2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1542.00</t>
        </is>
      </c>
      <c r="C492" s="3" t="inlineStr">
        <is>
          <t>1502.60</t>
        </is>
      </c>
      <c r="D492" s="4" t="inlineStr">
        <is>
          <t>1538.00</t>
        </is>
      </c>
      <c r="E492" s="4" t="inlineStr">
        <is>
          <t>1536.55</t>
        </is>
      </c>
      <c r="F492" s="4" t="n">
        <v>4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1548.25</t>
        </is>
      </c>
      <c r="C493" s="3" t="inlineStr">
        <is>
          <t>1515.25</t>
        </is>
      </c>
      <c r="D493" s="4" t="inlineStr">
        <is>
          <t>1516.60</t>
        </is>
      </c>
      <c r="E493" s="4" t="inlineStr">
        <is>
          <t>1520.00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1531.00</t>
        </is>
      </c>
      <c r="C494" s="3" t="inlineStr">
        <is>
          <t>1510.80</t>
        </is>
      </c>
      <c r="D494" s="4" t="inlineStr">
        <is>
          <t>1528.75</t>
        </is>
      </c>
      <c r="E494" s="4" t="inlineStr">
        <is>
          <t>1529.00</t>
        </is>
      </c>
      <c r="F494" s="4" t="n">
        <v>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1535.75</t>
        </is>
      </c>
      <c r="C495" s="3" t="inlineStr">
        <is>
          <t>1490.50</t>
        </is>
      </c>
      <c r="D495" s="4" t="inlineStr">
        <is>
          <t>1508.25</t>
        </is>
      </c>
      <c r="E495" s="4" t="inlineStr">
        <is>
          <t>1512.35</t>
        </is>
      </c>
      <c r="F495" s="4" t="n">
        <v>5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1519.90</t>
        </is>
      </c>
      <c r="C497" s="3" t="inlineStr">
        <is>
          <t>1457.00</t>
        </is>
      </c>
      <c r="D497" s="4" t="inlineStr">
        <is>
          <t>1459.00</t>
        </is>
      </c>
      <c r="E497" s="4" t="inlineStr">
        <is>
          <t>1462.35</t>
        </is>
      </c>
      <c r="F497" s="4" t="n">
        <v>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1473.10</t>
        </is>
      </c>
      <c r="C498" s="3" t="inlineStr">
        <is>
          <t>1419.00</t>
        </is>
      </c>
      <c r="D498" s="4" t="inlineStr">
        <is>
          <t>1455.25</t>
        </is>
      </c>
      <c r="E498" s="4" t="inlineStr">
        <is>
          <t>1458.50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1522.00</t>
        </is>
      </c>
      <c r="C499" s="3" t="inlineStr">
        <is>
          <t>1460.00</t>
        </is>
      </c>
      <c r="D499" s="4" t="inlineStr">
        <is>
          <t>1484.90</t>
        </is>
      </c>
      <c r="E499" s="4" t="inlineStr">
        <is>
          <t>1487.90</t>
        </is>
      </c>
      <c r="F499" s="4" t="n">
        <v>13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1509.10</t>
        </is>
      </c>
      <c r="C500" s="3" t="inlineStr">
        <is>
          <t>1470.85</t>
        </is>
      </c>
      <c r="D500" s="4" t="inlineStr">
        <is>
          <t>1504.50</t>
        </is>
      </c>
      <c r="E500" s="4" t="inlineStr">
        <is>
          <t>1492.95</t>
        </is>
      </c>
      <c r="F500" s="4" t="n">
        <v>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1495.00</t>
        </is>
      </c>
      <c r="C501" s="3" t="inlineStr">
        <is>
          <t>1448.10</t>
        </is>
      </c>
      <c r="D501" s="4" t="inlineStr">
        <is>
          <t>1456.95</t>
        </is>
      </c>
      <c r="E501" s="4" t="inlineStr">
        <is>
          <t>1453.65</t>
        </is>
      </c>
      <c r="F501" s="4" t="n">
        <v>8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1459.40</t>
        </is>
      </c>
      <c r="C502" s="3" t="inlineStr">
        <is>
          <t>1419.00</t>
        </is>
      </c>
      <c r="D502" s="4" t="inlineStr">
        <is>
          <t>1438.05</t>
        </is>
      </c>
      <c r="E502" s="4" t="inlineStr">
        <is>
          <t>1434.25</t>
        </is>
      </c>
      <c r="F502" s="4" t="n">
        <v>5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1454.30</t>
        </is>
      </c>
      <c r="C503" s="3" t="inlineStr">
        <is>
          <t>1425.15</t>
        </is>
      </c>
      <c r="D503" s="4" t="inlineStr">
        <is>
          <t>1436.00</t>
        </is>
      </c>
      <c r="E503" s="4" t="inlineStr">
        <is>
          <t>1437.35</t>
        </is>
      </c>
      <c r="F503" s="4" t="n">
        <v>14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1449.80</t>
        </is>
      </c>
      <c r="C504" s="3" t="inlineStr">
        <is>
          <t>1433.55</t>
        </is>
      </c>
      <c r="D504" s="4" t="inlineStr">
        <is>
          <t>1440.55</t>
        </is>
      </c>
      <c r="E504" s="4" t="inlineStr">
        <is>
          <t>1440.50</t>
        </is>
      </c>
      <c r="F504" s="4" t="n">
        <v>3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1472.45</t>
        </is>
      </c>
      <c r="C505" s="3" t="inlineStr">
        <is>
          <t>1437.00</t>
        </is>
      </c>
      <c r="D505" s="4" t="inlineStr">
        <is>
          <t>1465.20</t>
        </is>
      </c>
      <c r="E505" s="4" t="inlineStr">
        <is>
          <t>1463.70</t>
        </is>
      </c>
      <c r="F505" s="4" t="n">
        <v>5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1486.40</t>
        </is>
      </c>
      <c r="C506" s="3" t="inlineStr">
        <is>
          <t>1434.00</t>
        </is>
      </c>
      <c r="D506" s="4" t="inlineStr">
        <is>
          <t>1450.05</t>
        </is>
      </c>
      <c r="E506" s="4" t="inlineStr">
        <is>
          <t>1449.40</t>
        </is>
      </c>
      <c r="F506" s="4" t="n">
        <v>11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1463.60</t>
        </is>
      </c>
      <c r="C507" s="3" t="inlineStr">
        <is>
          <t>1411.00</t>
        </is>
      </c>
      <c r="D507" s="4" t="inlineStr">
        <is>
          <t>1421.00</t>
        </is>
      </c>
      <c r="E507" s="4" t="inlineStr">
        <is>
          <t>1419.40</t>
        </is>
      </c>
      <c r="F507" s="4" t="n">
        <v>5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1440.00</t>
        </is>
      </c>
      <c r="C508" s="3" t="inlineStr">
        <is>
          <t>1404.95</t>
        </is>
      </c>
      <c r="D508" s="4" t="inlineStr">
        <is>
          <t>1416.50</t>
        </is>
      </c>
      <c r="E508" s="4" t="inlineStr">
        <is>
          <t>1416.35</t>
        </is>
      </c>
      <c r="F508" s="4" t="n">
        <v>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1450.00</t>
        </is>
      </c>
      <c r="C509" s="3" t="inlineStr">
        <is>
          <t>1420.50</t>
        </is>
      </c>
      <c r="D509" s="4" t="inlineStr">
        <is>
          <t>1442.95</t>
        </is>
      </c>
      <c r="E509" s="4" t="inlineStr">
        <is>
          <t>1445.00</t>
        </is>
      </c>
      <c r="F509" s="4" t="n">
        <v>7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1451.35</t>
        </is>
      </c>
      <c r="C510" s="3" t="inlineStr">
        <is>
          <t>1427.65</t>
        </is>
      </c>
      <c r="D510" s="4" t="inlineStr">
        <is>
          <t>1435.90</t>
        </is>
      </c>
      <c r="E510" s="4" t="inlineStr">
        <is>
          <t>1437.60</t>
        </is>
      </c>
      <c r="F510" s="4" t="n">
        <v>3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1446.45</t>
        </is>
      </c>
      <c r="C511" s="3" t="inlineStr">
        <is>
          <t>1432.40</t>
        </is>
      </c>
      <c r="D511" s="4" t="inlineStr">
        <is>
          <t>1437.00</t>
        </is>
      </c>
      <c r="E511" s="4" t="inlineStr">
        <is>
          <t>1439.90</t>
        </is>
      </c>
      <c r="F511" s="4" t="n">
        <v>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1445.00</t>
        </is>
      </c>
      <c r="C512" s="3" t="inlineStr">
        <is>
          <t>1418.00</t>
        </is>
      </c>
      <c r="D512" s="4" t="inlineStr">
        <is>
          <t>1420.60</t>
        </is>
      </c>
      <c r="E512" s="4" t="inlineStr">
        <is>
          <t>1420.95</t>
        </is>
      </c>
      <c r="F512" s="4" t="n">
        <v>6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1438.95</t>
        </is>
      </c>
      <c r="C513" s="3" t="inlineStr">
        <is>
          <t>1406.90</t>
        </is>
      </c>
      <c r="D513" s="4" t="inlineStr">
        <is>
          <t>1432.00</t>
        </is>
      </c>
      <c r="E513" s="4" t="inlineStr">
        <is>
          <t>1434.95</t>
        </is>
      </c>
      <c r="F513" s="4" t="n">
        <v>4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1432.00</t>
        </is>
      </c>
      <c r="C514" s="3" t="inlineStr">
        <is>
          <t>1393.90</t>
        </is>
      </c>
      <c r="D514" s="4" t="inlineStr">
        <is>
          <t>1399.00</t>
        </is>
      </c>
      <c r="E514" s="4" t="inlineStr">
        <is>
          <t>1400.50</t>
        </is>
      </c>
      <c r="F514" s="4" t="n">
        <v>7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1418.35</t>
        </is>
      </c>
      <c r="C515" s="3" t="inlineStr">
        <is>
          <t>1380.30</t>
        </is>
      </c>
      <c r="D515" s="4" t="inlineStr">
        <is>
          <t>1415.00</t>
        </is>
      </c>
      <c r="E515" s="4" t="inlineStr">
        <is>
          <t>1408.45</t>
        </is>
      </c>
      <c r="F515" s="4" t="n">
        <v>6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1412.00</t>
        </is>
      </c>
      <c r="C516" s="3" t="inlineStr">
        <is>
          <t>1351.00</t>
        </is>
      </c>
      <c r="D516" s="4" t="inlineStr">
        <is>
          <t>1358.70</t>
        </is>
      </c>
      <c r="E516" s="4" t="inlineStr">
        <is>
          <t>1358.75</t>
        </is>
      </c>
      <c r="F516" s="4" t="n">
        <v>14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1357.05</t>
        </is>
      </c>
      <c r="C517" s="3" t="inlineStr">
        <is>
          <t>1315.00</t>
        </is>
      </c>
      <c r="D517" s="4" t="inlineStr">
        <is>
          <t>1347.90</t>
        </is>
      </c>
      <c r="E517" s="4" t="inlineStr">
        <is>
          <t>1351.40</t>
        </is>
      </c>
      <c r="F517" s="4" t="n">
        <v>6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1387.10</t>
        </is>
      </c>
      <c r="C518" s="3" t="inlineStr">
        <is>
          <t>1351.40</t>
        </is>
      </c>
      <c r="D518" s="4" t="inlineStr">
        <is>
          <t>1369.45</t>
        </is>
      </c>
      <c r="E518" s="4" t="inlineStr">
        <is>
          <t>1369.60</t>
        </is>
      </c>
      <c r="F518" s="4" t="n">
        <v>8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1383.00</t>
        </is>
      </c>
      <c r="C519" s="3" t="inlineStr">
        <is>
          <t>1342.45</t>
        </is>
      </c>
      <c r="D519" s="4" t="inlineStr">
        <is>
          <t>1345.90</t>
        </is>
      </c>
      <c r="E519" s="4" t="inlineStr">
        <is>
          <t>1345.20</t>
        </is>
      </c>
      <c r="F519" s="4" t="n">
        <v>5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1365.95</t>
        </is>
      </c>
      <c r="C520" s="3" t="inlineStr">
        <is>
          <t>1343.85</t>
        </is>
      </c>
      <c r="D520" s="4" t="inlineStr">
        <is>
          <t>1357.10</t>
        </is>
      </c>
      <c r="E520" s="4" t="inlineStr">
        <is>
          <t>1353.85</t>
        </is>
      </c>
      <c r="F520" s="4" t="n">
        <v>5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1361.50</t>
        </is>
      </c>
      <c r="C521" s="3" t="inlineStr">
        <is>
          <t>1335.10</t>
        </is>
      </c>
      <c r="D521" s="4" t="inlineStr">
        <is>
          <t>1340.60</t>
        </is>
      </c>
      <c r="E521" s="4" t="inlineStr">
        <is>
          <t>1340.35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1353.20</t>
        </is>
      </c>
      <c r="C522" s="3" t="inlineStr">
        <is>
          <t>1327.50</t>
        </is>
      </c>
      <c r="D522" s="4" t="inlineStr">
        <is>
          <t>1349.00</t>
        </is>
      </c>
      <c r="E522" s="4" t="inlineStr">
        <is>
          <t>1346.65</t>
        </is>
      </c>
      <c r="F522" s="4" t="n">
        <v>2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1404.00</t>
        </is>
      </c>
      <c r="C523" s="3" t="inlineStr">
        <is>
          <t>1349.70</t>
        </is>
      </c>
      <c r="D523" s="4" t="inlineStr">
        <is>
          <t>1400.70</t>
        </is>
      </c>
      <c r="E523" s="4" t="inlineStr">
        <is>
          <t>1389.30</t>
        </is>
      </c>
      <c r="F523" s="4" t="n">
        <v>7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1407.25</t>
        </is>
      </c>
      <c r="C524" s="3" t="inlineStr">
        <is>
          <t>1375.45</t>
        </is>
      </c>
      <c r="D524" s="4" t="inlineStr">
        <is>
          <t>1378.85</t>
        </is>
      </c>
      <c r="E524" s="4" t="inlineStr">
        <is>
          <t>1380.20</t>
        </is>
      </c>
      <c r="F524" s="4" t="n">
        <v>5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1379.90</t>
        </is>
      </c>
      <c r="C525" s="3" t="inlineStr">
        <is>
          <t>1358.95</t>
        </is>
      </c>
      <c r="D525" s="4" t="inlineStr">
        <is>
          <t>1368.25</t>
        </is>
      </c>
      <c r="E525" s="4" t="inlineStr">
        <is>
          <t>1373.85</t>
        </is>
      </c>
      <c r="F525" s="4" t="n">
        <v>3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1406.95</t>
        </is>
      </c>
      <c r="C526" s="3" t="inlineStr">
        <is>
          <t>1372.75</t>
        </is>
      </c>
      <c r="D526" s="4" t="inlineStr">
        <is>
          <t>1400.10</t>
        </is>
      </c>
      <c r="E526" s="4" t="inlineStr">
        <is>
          <t>1401.25</t>
        </is>
      </c>
      <c r="F526" s="4" t="n">
        <v>3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1431.30</t>
        </is>
      </c>
      <c r="C527" s="3" t="inlineStr">
        <is>
          <t>1398.25</t>
        </is>
      </c>
      <c r="D527" s="4" t="inlineStr">
        <is>
          <t>1416.00</t>
        </is>
      </c>
      <c r="E527" s="4" t="inlineStr">
        <is>
          <t>1409.80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1438.00</t>
        </is>
      </c>
      <c r="C528" s="3" t="inlineStr">
        <is>
          <t>1415.00</t>
        </is>
      </c>
      <c r="D528" s="4" t="inlineStr">
        <is>
          <t>1421.95</t>
        </is>
      </c>
      <c r="E528" s="4" t="inlineStr">
        <is>
          <t>1423.60</t>
        </is>
      </c>
      <c r="F528" s="4" t="n">
        <v>3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1456.20</t>
        </is>
      </c>
      <c r="C529" s="3" t="inlineStr">
        <is>
          <t>1425.50</t>
        </is>
      </c>
      <c r="D529" s="4" t="inlineStr">
        <is>
          <t>1447.05</t>
        </is>
      </c>
      <c r="E529" s="4" t="inlineStr">
        <is>
          <t>1449.55</t>
        </is>
      </c>
      <c r="F529" s="4" t="n">
        <v>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1459.00</t>
        </is>
      </c>
      <c r="C530" s="3" t="inlineStr">
        <is>
          <t>1430.25</t>
        </is>
      </c>
      <c r="D530" s="4" t="inlineStr">
        <is>
          <t>1447.00</t>
        </is>
      </c>
      <c r="E530" s="4" t="inlineStr">
        <is>
          <t>1448.95</t>
        </is>
      </c>
      <c r="F530" s="4" t="n">
        <v>3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1464.90</t>
        </is>
      </c>
      <c r="C531" s="3" t="inlineStr">
        <is>
          <t>1439.60</t>
        </is>
      </c>
      <c r="D531" s="4" t="inlineStr">
        <is>
          <t>1441.25</t>
        </is>
      </c>
      <c r="E531" s="4" t="inlineStr">
        <is>
          <t>1446.55</t>
        </is>
      </c>
      <c r="F531" s="4" t="n">
        <v>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1472.00</t>
        </is>
      </c>
      <c r="C532" s="3" t="inlineStr">
        <is>
          <t>1435.00</t>
        </is>
      </c>
      <c r="D532" s="4" t="inlineStr">
        <is>
          <t>1445.15</t>
        </is>
      </c>
      <c r="E532" s="4" t="inlineStr">
        <is>
          <t>1444.80</t>
        </is>
      </c>
      <c r="F532" s="4" t="n">
        <v>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1449.80</t>
        </is>
      </c>
      <c r="C533" s="3" t="inlineStr">
        <is>
          <t>1418.50</t>
        </is>
      </c>
      <c r="D533" s="4" t="inlineStr">
        <is>
          <t>1426.00</t>
        </is>
      </c>
      <c r="E533" s="4" t="inlineStr">
        <is>
          <t>1426.55</t>
        </is>
      </c>
      <c r="F533" s="4" t="n">
        <v>6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1434.00</t>
        </is>
      </c>
      <c r="C534" s="3" t="inlineStr">
        <is>
          <t>1414.00</t>
        </is>
      </c>
      <c r="D534" s="4" t="inlineStr">
        <is>
          <t>1431.00</t>
        </is>
      </c>
      <c r="E534" s="4" t="inlineStr">
        <is>
          <t>1427.10</t>
        </is>
      </c>
      <c r="F534" s="4" t="n">
        <v>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1446.35</t>
        </is>
      </c>
      <c r="C535" s="3" t="inlineStr">
        <is>
          <t>1408.15</t>
        </is>
      </c>
      <c r="D535" s="4" t="inlineStr">
        <is>
          <t>1409.80</t>
        </is>
      </c>
      <c r="E535" s="4" t="inlineStr">
        <is>
          <t>1410.00</t>
        </is>
      </c>
      <c r="F535" s="4" t="n">
        <v>7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1427.75</t>
        </is>
      </c>
      <c r="C536" s="3" t="inlineStr">
        <is>
          <t>1401.55</t>
        </is>
      </c>
      <c r="D536" s="4" t="inlineStr">
        <is>
          <t>1417.15</t>
        </is>
      </c>
      <c r="E536" s="4" t="inlineStr">
        <is>
          <t>1415.55</t>
        </is>
      </c>
      <c r="F536" s="4" t="n">
        <v>3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1464.30</t>
        </is>
      </c>
      <c r="C537" s="3" t="inlineStr">
        <is>
          <t>1415.55</t>
        </is>
      </c>
      <c r="D537" s="4" t="inlineStr">
        <is>
          <t>1436.00</t>
        </is>
      </c>
      <c r="E537" s="4" t="inlineStr">
        <is>
          <t>1432.35</t>
        </is>
      </c>
      <c r="F537" s="4" t="n">
        <v>4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1465.00</t>
        </is>
      </c>
      <c r="C538" s="3" t="inlineStr">
        <is>
          <t>1414.45</t>
        </is>
      </c>
      <c r="D538" s="4" t="inlineStr">
        <is>
          <t>1451.25</t>
        </is>
      </c>
      <c r="E538" s="4" t="inlineStr">
        <is>
          <t>1447.60</t>
        </is>
      </c>
      <c r="F538" s="4" t="n">
        <v>16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1455.90</t>
        </is>
      </c>
      <c r="C539" s="3" t="inlineStr">
        <is>
          <t>1412.10</t>
        </is>
      </c>
      <c r="D539" s="4" t="inlineStr">
        <is>
          <t>1418.10</t>
        </is>
      </c>
      <c r="E539" s="4" t="inlineStr">
        <is>
          <t>1423.00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1394.00</t>
        </is>
      </c>
      <c r="C540" s="3" t="inlineStr">
        <is>
          <t>1318.10</t>
        </is>
      </c>
      <c r="D540" s="4" t="inlineStr">
        <is>
          <t>1385.00</t>
        </is>
      </c>
      <c r="E540" s="4" t="inlineStr">
        <is>
          <t>1386.40</t>
        </is>
      </c>
      <c r="F540" s="4" t="n">
        <v>22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1399.10</t>
        </is>
      </c>
      <c r="C541" s="3" t="inlineStr">
        <is>
          <t>1356.00</t>
        </is>
      </c>
      <c r="D541" s="4" t="inlineStr">
        <is>
          <t>1379.15</t>
        </is>
      </c>
      <c r="E541" s="4" t="inlineStr">
        <is>
          <t>1381.65</t>
        </is>
      </c>
      <c r="F541" s="4" t="n">
        <v>5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1379.40</t>
        </is>
      </c>
      <c r="C542" s="3" t="inlineStr">
        <is>
          <t>1325.55</t>
        </is>
      </c>
      <c r="D542" s="4" t="inlineStr">
        <is>
          <t>1331.00</t>
        </is>
      </c>
      <c r="E542" s="4" t="inlineStr">
        <is>
          <t>1331.00</t>
        </is>
      </c>
      <c r="F542" s="4" t="n">
        <v>7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1355.45</t>
        </is>
      </c>
      <c r="C543" s="3" t="inlineStr">
        <is>
          <t>1305.00</t>
        </is>
      </c>
      <c r="D543" s="4" t="inlineStr">
        <is>
          <t>1345.00</t>
        </is>
      </c>
      <c r="E543" s="4" t="inlineStr">
        <is>
          <t>1346.15</t>
        </is>
      </c>
      <c r="F543" s="4" t="n">
        <v>11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1389.95</t>
        </is>
      </c>
      <c r="C545" s="3" t="inlineStr">
        <is>
          <t>1318.05</t>
        </is>
      </c>
      <c r="D545" s="4" t="inlineStr">
        <is>
          <t>1367.30</t>
        </is>
      </c>
      <c r="E545" s="4" t="inlineStr">
        <is>
          <t>1373.20</t>
        </is>
      </c>
      <c r="F545" s="4" t="n">
        <v>8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1415.80</t>
        </is>
      </c>
      <c r="C546" s="3" t="inlineStr">
        <is>
          <t>1366.00</t>
        </is>
      </c>
      <c r="D546" s="4" t="inlineStr">
        <is>
          <t>1369.10</t>
        </is>
      </c>
      <c r="E546" s="4" t="inlineStr">
        <is>
          <t>1373.20</t>
        </is>
      </c>
      <c r="F546" s="4" t="n">
        <v>5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1397.40</t>
        </is>
      </c>
      <c r="C547" s="3" t="inlineStr">
        <is>
          <t>1361.00</t>
        </is>
      </c>
      <c r="D547" s="4" t="inlineStr">
        <is>
          <t>1364.95</t>
        </is>
      </c>
      <c r="E547" s="4" t="inlineStr">
        <is>
          <t>1369.10</t>
        </is>
      </c>
      <c r="F547" s="4" t="n">
        <v>10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1402.85</t>
        </is>
      </c>
      <c r="C548" s="3" t="inlineStr">
        <is>
          <t>1365.70</t>
        </is>
      </c>
      <c r="D548" s="4" t="inlineStr">
        <is>
          <t>1367.85</t>
        </is>
      </c>
      <c r="E548" s="4" t="inlineStr">
        <is>
          <t>1369.15</t>
        </is>
      </c>
      <c r="F548" s="4" t="n">
        <v>8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1397.55</t>
        </is>
      </c>
      <c r="C549" s="3" t="inlineStr">
        <is>
          <t>1370.00</t>
        </is>
      </c>
      <c r="D549" s="4" t="inlineStr">
        <is>
          <t>1384.00</t>
        </is>
      </c>
      <c r="E549" s="4" t="inlineStr">
        <is>
          <t>1383.95</t>
        </is>
      </c>
      <c r="F549" s="4" t="n">
        <v>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1391.00</t>
        </is>
      </c>
      <c r="C550" s="3" t="inlineStr">
        <is>
          <t>1366.70</t>
        </is>
      </c>
      <c r="D550" s="4" t="inlineStr">
        <is>
          <t>1380.00</t>
        </is>
      </c>
      <c r="E550" s="4" t="inlineStr">
        <is>
          <t>1384.40</t>
        </is>
      </c>
      <c r="F550" s="4" t="n">
        <v>3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1391.30</t>
        </is>
      </c>
      <c r="C551" s="3" t="inlineStr">
        <is>
          <t>1353.00</t>
        </is>
      </c>
      <c r="D551" s="4" t="inlineStr">
        <is>
          <t>1366.85</t>
        </is>
      </c>
      <c r="E551" s="4" t="inlineStr">
        <is>
          <t>1364.85</t>
        </is>
      </c>
      <c r="F551" s="4" t="n">
        <v>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1372.45</t>
        </is>
      </c>
      <c r="C552" s="3" t="inlineStr">
        <is>
          <t>1326.10</t>
        </is>
      </c>
      <c r="D552" s="4" t="inlineStr">
        <is>
          <t>1335.55</t>
        </is>
      </c>
      <c r="E552" s="4" t="inlineStr">
        <is>
          <t>1337.00</t>
        </is>
      </c>
      <c r="F552" s="4" t="n">
        <v>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1388.70</t>
        </is>
      </c>
      <c r="C553" s="3" t="inlineStr">
        <is>
          <t>1336.95</t>
        </is>
      </c>
      <c r="D553" s="4" t="inlineStr">
        <is>
          <t>1364.40</t>
        </is>
      </c>
      <c r="E553" s="4" t="inlineStr">
        <is>
          <t>1366.20</t>
        </is>
      </c>
      <c r="F553" s="4" t="n">
        <v>10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1378.20</t>
        </is>
      </c>
      <c r="C554" s="3" t="inlineStr">
        <is>
          <t>1351.00</t>
        </is>
      </c>
      <c r="D554" s="4" t="inlineStr">
        <is>
          <t>1363.00</t>
        </is>
      </c>
      <c r="E554" s="4" t="inlineStr">
        <is>
          <t>1366.85</t>
        </is>
      </c>
      <c r="F554" s="4" t="n">
        <v>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1366.20</t>
        </is>
      </c>
      <c r="C555" s="3" t="inlineStr">
        <is>
          <t>1338.10</t>
        </is>
      </c>
      <c r="D555" s="4" t="inlineStr">
        <is>
          <t>1342.50</t>
        </is>
      </c>
      <c r="E555" s="4" t="inlineStr">
        <is>
          <t>1344.25</t>
        </is>
      </c>
      <c r="F555" s="4" t="n">
        <v>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1356.40</t>
        </is>
      </c>
      <c r="C556" s="3" t="inlineStr">
        <is>
          <t>1315.75</t>
        </is>
      </c>
      <c r="D556" s="4" t="inlineStr">
        <is>
          <t>1343.00</t>
        </is>
      </c>
      <c r="E556" s="4" t="inlineStr">
        <is>
          <t>1343.50</t>
        </is>
      </c>
      <c r="F556" s="4" t="n">
        <v>8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1327.85</t>
        </is>
      </c>
      <c r="C557" s="3" t="inlineStr">
        <is>
          <t>1280.25</t>
        </is>
      </c>
      <c r="D557" s="4" t="inlineStr">
        <is>
          <t>1287.00</t>
        </is>
      </c>
      <c r="E557" s="4" t="inlineStr">
        <is>
          <t>1285.75</t>
        </is>
      </c>
      <c r="F557" s="4" t="n">
        <v>9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1299.95</t>
        </is>
      </c>
      <c r="C558" s="3" t="inlineStr">
        <is>
          <t>1274.00</t>
        </is>
      </c>
      <c r="D558" s="4" t="inlineStr">
        <is>
          <t>1295.00</t>
        </is>
      </c>
      <c r="E558" s="4" t="inlineStr">
        <is>
          <t>1295.10</t>
        </is>
      </c>
      <c r="F558" s="4" t="n">
        <v>7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1304.00</t>
        </is>
      </c>
      <c r="C559" s="3" t="inlineStr">
        <is>
          <t>1282.00</t>
        </is>
      </c>
      <c r="D559" s="4" t="inlineStr">
        <is>
          <t>1282.80</t>
        </is>
      </c>
      <c r="E559" s="4" t="inlineStr">
        <is>
          <t>1287.10</t>
        </is>
      </c>
      <c r="F559" s="4" t="n">
        <v>4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1306.40</t>
        </is>
      </c>
      <c r="C560" s="3" t="inlineStr">
        <is>
          <t>1284.00</t>
        </is>
      </c>
      <c r="D560" s="4" t="inlineStr">
        <is>
          <t>1296.85</t>
        </is>
      </c>
      <c r="E560" s="4" t="inlineStr">
        <is>
          <t>1297.00</t>
        </is>
      </c>
      <c r="F560" s="4" t="n">
        <v>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1302.40</t>
        </is>
      </c>
      <c r="C561" s="3" t="inlineStr">
        <is>
          <t>1275.00</t>
        </is>
      </c>
      <c r="D561" s="4" t="inlineStr">
        <is>
          <t>1279.00</t>
        </is>
      </c>
      <c r="E561" s="4" t="inlineStr">
        <is>
          <t>1282.60</t>
        </is>
      </c>
      <c r="F561" s="4" t="n">
        <v>3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1284.80</t>
        </is>
      </c>
      <c r="C562" s="3" t="inlineStr">
        <is>
          <t>1255.10</t>
        </is>
      </c>
      <c r="D562" s="4" t="inlineStr">
        <is>
          <t>1268.00</t>
        </is>
      </c>
      <c r="E562" s="4" t="inlineStr">
        <is>
          <t>1266.75</t>
        </is>
      </c>
      <c r="F562" s="4" t="n">
        <v>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1287.50</t>
        </is>
      </c>
      <c r="C563" s="3" t="inlineStr">
        <is>
          <t>1235.00</t>
        </is>
      </c>
      <c r="D563" s="4" t="inlineStr">
        <is>
          <t>1275.00</t>
        </is>
      </c>
      <c r="E563" s="4" t="inlineStr">
        <is>
          <t>1275.75</t>
        </is>
      </c>
      <c r="F563" s="4" t="n">
        <v>6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1288.00</t>
        </is>
      </c>
      <c r="C564" s="3" t="inlineStr">
        <is>
          <t>1266.15</t>
        </is>
      </c>
      <c r="D564" s="4" t="inlineStr">
        <is>
          <t>1277.35</t>
        </is>
      </c>
      <c r="E564" s="4" t="inlineStr">
        <is>
          <t>1279.90</t>
        </is>
      </c>
      <c r="F564" s="4" t="n">
        <v>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1270.00</t>
        </is>
      </c>
      <c r="C565" s="3" t="inlineStr">
        <is>
          <t>1235.00</t>
        </is>
      </c>
      <c r="D565" s="4" t="inlineStr">
        <is>
          <t>1244.25</t>
        </is>
      </c>
      <c r="E565" s="4" t="inlineStr">
        <is>
          <t>1240.85</t>
        </is>
      </c>
      <c r="F565" s="4" t="n">
        <v>8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1280.00</t>
        </is>
      </c>
      <c r="C566" s="3" t="inlineStr">
        <is>
          <t>1241.00</t>
        </is>
      </c>
      <c r="D566" s="4" t="inlineStr">
        <is>
          <t>1270.00</t>
        </is>
      </c>
      <c r="E566" s="4" t="inlineStr">
        <is>
          <t>1272.30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1273.80</t>
        </is>
      </c>
      <c r="C567" s="3" t="inlineStr">
        <is>
          <t>1225.95</t>
        </is>
      </c>
      <c r="D567" s="4" t="inlineStr">
        <is>
          <t>1264.15</t>
        </is>
      </c>
      <c r="E567" s="4" t="inlineStr">
        <is>
          <t>1263.80</t>
        </is>
      </c>
      <c r="F567" s="4" t="n">
        <v>13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1262.00</t>
        </is>
      </c>
      <c r="C568" s="3" t="inlineStr">
        <is>
          <t>1238.00</t>
        </is>
      </c>
      <c r="D568" s="4" t="inlineStr">
        <is>
          <t>1249.20</t>
        </is>
      </c>
      <c r="E568" s="4" t="inlineStr">
        <is>
          <t>1251.55</t>
        </is>
      </c>
      <c r="F568" s="4" t="n">
        <v>9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1278.00</t>
        </is>
      </c>
      <c r="C569" s="3" t="inlineStr">
        <is>
          <t>1239.00</t>
        </is>
      </c>
      <c r="D569" s="4" t="inlineStr">
        <is>
          <t>1241.00</t>
        </is>
      </c>
      <c r="E569" s="4" t="inlineStr">
        <is>
          <t>1240.55</t>
        </is>
      </c>
      <c r="F569" s="4" t="n">
        <v>5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1236.00</t>
        </is>
      </c>
      <c r="C571" s="3" t="inlineStr">
        <is>
          <t>1207.00</t>
        </is>
      </c>
      <c r="D571" s="4" t="inlineStr">
        <is>
          <t>1221.70</t>
        </is>
      </c>
      <c r="E571" s="4" t="inlineStr">
        <is>
          <t>1218.30</t>
        </is>
      </c>
      <c r="F571" s="4" t="n">
        <v>16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1226.20</t>
        </is>
      </c>
      <c r="C572" s="3" t="inlineStr">
        <is>
          <t>1192.00</t>
        </is>
      </c>
      <c r="D572" s="4" t="inlineStr">
        <is>
          <t>1203.40</t>
        </is>
      </c>
      <c r="E572" s="4" t="inlineStr">
        <is>
          <t>1205.35</t>
        </is>
      </c>
      <c r="F572" s="4" t="n">
        <v>7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1234.15</t>
        </is>
      </c>
      <c r="C573" s="3" t="inlineStr">
        <is>
          <t>1198.05</t>
        </is>
      </c>
      <c r="D573" s="4" t="inlineStr">
        <is>
          <t>1217.45</t>
        </is>
      </c>
      <c r="E573" s="4" t="inlineStr">
        <is>
          <t>1217.65</t>
        </is>
      </c>
      <c r="F573" s="4" t="n">
        <v>10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1246.00</t>
        </is>
      </c>
      <c r="C574" s="3" t="inlineStr">
        <is>
          <t>1204.95</t>
        </is>
      </c>
      <c r="D574" s="4" t="inlineStr">
        <is>
          <t>1241.75</t>
        </is>
      </c>
      <c r="E574" s="4" t="inlineStr">
        <is>
          <t>1236.10</t>
        </is>
      </c>
      <c r="F574" s="4" t="n">
        <v>13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1284.80</t>
        </is>
      </c>
      <c r="C575" s="3" t="inlineStr">
        <is>
          <t>1248.00</t>
        </is>
      </c>
      <c r="D575" s="4" t="inlineStr">
        <is>
          <t>1258.00</t>
        </is>
      </c>
      <c r="E575" s="4" t="inlineStr">
        <is>
          <t>1260.15</t>
        </is>
      </c>
      <c r="F575" s="4" t="n">
        <v>10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1265.00</t>
        </is>
      </c>
      <c r="C576" s="3" t="inlineStr">
        <is>
          <t>1248.55</t>
        </is>
      </c>
      <c r="D576" s="4" t="inlineStr">
        <is>
          <t>1253.00</t>
        </is>
      </c>
      <c r="E576" s="4" t="inlineStr">
        <is>
          <t>1256.00</t>
        </is>
      </c>
      <c r="F576" s="4" t="n">
        <v>6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1270.35</t>
        </is>
      </c>
      <c r="C577" s="3" t="inlineStr">
        <is>
          <t>1228.50</t>
        </is>
      </c>
      <c r="D577" s="4" t="inlineStr">
        <is>
          <t>1255.20</t>
        </is>
      </c>
      <c r="E577" s="4" t="inlineStr">
        <is>
          <t>1257.10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1267.60</t>
        </is>
      </c>
      <c r="C578" s="3" t="inlineStr">
        <is>
          <t>1203.45</t>
        </is>
      </c>
      <c r="D578" s="4" t="inlineStr">
        <is>
          <t>1212.00</t>
        </is>
      </c>
      <c r="E578" s="4" t="inlineStr">
        <is>
          <t>1210.70</t>
        </is>
      </c>
      <c r="F578" s="4" t="n">
        <v>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1248.25</t>
        </is>
      </c>
      <c r="C579" s="3" t="inlineStr">
        <is>
          <t>1208.60</t>
        </is>
      </c>
      <c r="D579" s="4" t="inlineStr">
        <is>
          <t>1216.50</t>
        </is>
      </c>
      <c r="E579" s="4" t="inlineStr">
        <is>
          <t>1219.20</t>
        </is>
      </c>
      <c r="F579" s="4" t="n">
        <v>11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1274.25</t>
        </is>
      </c>
      <c r="C580" s="3" t="inlineStr">
        <is>
          <t>1214.40</t>
        </is>
      </c>
      <c r="D580" s="4" t="inlineStr">
        <is>
          <t>1273.00</t>
        </is>
      </c>
      <c r="E580" s="4" t="inlineStr">
        <is>
          <t>1269.40</t>
        </is>
      </c>
      <c r="F580" s="4" t="n">
        <v>15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1277.95</t>
        </is>
      </c>
      <c r="C582" s="3" t="inlineStr">
        <is>
          <t>1238.00</t>
        </is>
      </c>
      <c r="D582" s="4" t="inlineStr">
        <is>
          <t>1242.00</t>
        </is>
      </c>
      <c r="E582" s="4" t="inlineStr">
        <is>
          <t>1240.55</t>
        </is>
      </c>
      <c r="F582" s="4" t="n">
        <v>5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1253.00</t>
        </is>
      </c>
      <c r="C583" s="3" t="inlineStr">
        <is>
          <t>1224.10</t>
        </is>
      </c>
      <c r="D583" s="4" t="inlineStr">
        <is>
          <t>1252.90</t>
        </is>
      </c>
      <c r="E583" s="4" t="inlineStr">
        <is>
          <t>1250.40</t>
        </is>
      </c>
      <c r="F583" s="4" t="n">
        <v>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1271.80</t>
        </is>
      </c>
      <c r="C584" s="3" t="inlineStr">
        <is>
          <t>1247.90</t>
        </is>
      </c>
      <c r="D584" s="4" t="inlineStr">
        <is>
          <t>1253.85</t>
        </is>
      </c>
      <c r="E584" s="4" t="inlineStr">
        <is>
          <t>1252.50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1256.75</t>
        </is>
      </c>
      <c r="C585" s="3" t="inlineStr">
        <is>
          <t>1237.60</t>
        </is>
      </c>
      <c r="D585" s="4" t="inlineStr">
        <is>
          <t>1243.40</t>
        </is>
      </c>
      <c r="E585" s="4" t="inlineStr">
        <is>
          <t>1244.15</t>
        </is>
      </c>
      <c r="F585" s="4" t="n">
        <v>5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1274.45</t>
        </is>
      </c>
      <c r="C586" s="3" t="inlineStr">
        <is>
          <t>1248.00</t>
        </is>
      </c>
      <c r="D586" s="4" t="inlineStr">
        <is>
          <t>1270.00</t>
        </is>
      </c>
      <c r="E586" s="4" t="inlineStr">
        <is>
          <t>1265.55</t>
        </is>
      </c>
      <c r="F586" s="4" t="n">
        <v>10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1274.00</t>
        </is>
      </c>
      <c r="C587" s="3" t="inlineStr">
        <is>
          <t>1242.05</t>
        </is>
      </c>
      <c r="D587" s="4" t="inlineStr">
        <is>
          <t>1260.00</t>
        </is>
      </c>
      <c r="E587" s="4" t="inlineStr">
        <is>
          <t>1265.75</t>
        </is>
      </c>
      <c r="F587" s="4" t="n">
        <v>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1284.40</t>
        </is>
      </c>
      <c r="C588" s="3" t="inlineStr">
        <is>
          <t>1263.65</t>
        </is>
      </c>
      <c r="D588" s="4" t="inlineStr">
        <is>
          <t>1274.95</t>
        </is>
      </c>
      <c r="E588" s="4" t="inlineStr">
        <is>
          <t>1275.85</t>
        </is>
      </c>
      <c r="F588" s="4" t="n">
        <v>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1336.35</t>
        </is>
      </c>
      <c r="C589" s="3" t="inlineStr">
        <is>
          <t>1275.85</t>
        </is>
      </c>
      <c r="D589" s="4" t="inlineStr">
        <is>
          <t>1316.90</t>
        </is>
      </c>
      <c r="E589" s="4" t="inlineStr">
        <is>
          <t>1329.90</t>
        </is>
      </c>
      <c r="F589" s="4" t="n">
        <v>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1346.50</t>
        </is>
      </c>
      <c r="C590" s="3" t="inlineStr">
        <is>
          <t>1317.95</t>
        </is>
      </c>
      <c r="D590" s="4" t="inlineStr">
        <is>
          <t>1324.50</t>
        </is>
      </c>
      <c r="E590" s="4" t="inlineStr">
        <is>
          <t>1328.30</t>
        </is>
      </c>
      <c r="F590" s="4" t="n">
        <v>6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1353.15</t>
        </is>
      </c>
      <c r="C591" s="3" t="inlineStr">
        <is>
          <t>1316.95</t>
        </is>
      </c>
      <c r="D591" s="4" t="inlineStr">
        <is>
          <t>1341.35</t>
        </is>
      </c>
      <c r="E591" s="4" t="inlineStr">
        <is>
          <t>1348.60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1367.20</t>
        </is>
      </c>
      <c r="C592" s="3" t="inlineStr">
        <is>
          <t>1339.30</t>
        </is>
      </c>
      <c r="D592" s="4" t="inlineStr">
        <is>
          <t>1345.20</t>
        </is>
      </c>
      <c r="E592" s="4" t="inlineStr">
        <is>
          <t>1349.95</t>
        </is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1359.15</t>
        </is>
      </c>
      <c r="C593" s="3" t="inlineStr">
        <is>
          <t>1340.00</t>
        </is>
      </c>
      <c r="D593" s="4" t="inlineStr">
        <is>
          <t>1352.00</t>
        </is>
      </c>
      <c r="E593" s="4" t="inlineStr">
        <is>
          <t>1351.85</t>
        </is>
      </c>
      <c r="F593" s="4" t="n">
        <v>1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1375.00</t>
        </is>
      </c>
      <c r="C594" s="3" t="inlineStr">
        <is>
          <t>1349.50</t>
        </is>
      </c>
      <c r="D594" s="4" t="inlineStr">
        <is>
          <t>1365.25</t>
        </is>
      </c>
      <c r="E594" s="4" t="inlineStr">
        <is>
          <t>1367.40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1404.40</t>
        </is>
      </c>
      <c r="C595" s="3" t="inlineStr">
        <is>
          <t>1367.05</t>
        </is>
      </c>
      <c r="D595" s="4" t="inlineStr">
        <is>
          <t>1394.50</t>
        </is>
      </c>
      <c r="E595" s="4" t="inlineStr">
        <is>
          <t>1396.65</t>
        </is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1404.00</t>
        </is>
      </c>
      <c r="C596" s="3" t="inlineStr">
        <is>
          <t>1370.60</t>
        </is>
      </c>
      <c r="D596" s="4" t="inlineStr">
        <is>
          <t>1375.05</t>
        </is>
      </c>
      <c r="E596" s="4" t="inlineStr">
        <is>
          <t>1380.20</t>
        </is>
      </c>
      <c r="F596" s="4" t="n">
        <v>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1386.45</t>
        </is>
      </c>
      <c r="C597" s="3" t="inlineStr">
        <is>
          <t>1352.00</t>
        </is>
      </c>
      <c r="D597" s="4" t="inlineStr">
        <is>
          <t>1355.00</t>
        </is>
      </c>
      <c r="E597" s="4" t="inlineStr">
        <is>
          <t>1356.00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1367.40</t>
        </is>
      </c>
      <c r="C598" s="3" t="inlineStr">
        <is>
          <t>1345.35</t>
        </is>
      </c>
      <c r="D598" s="4" t="inlineStr">
        <is>
          <t>1351.90</t>
        </is>
      </c>
      <c r="E598" s="4" t="inlineStr">
        <is>
          <t>1352.60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1364.00</t>
        </is>
      </c>
      <c r="C599" s="3" t="inlineStr">
        <is>
          <t>1345.50</t>
        </is>
      </c>
      <c r="D599" s="4" t="inlineStr">
        <is>
          <t>1360.45</t>
        </is>
      </c>
      <c r="E599" s="4" t="inlineStr">
        <is>
          <t>1358.65</t>
        </is>
      </c>
      <c r="F599" s="4" t="n">
        <v>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1374.80</t>
        </is>
      </c>
      <c r="C602" s="3" t="inlineStr">
        <is>
          <t>1346.00</t>
        </is>
      </c>
      <c r="D602" s="4" t="inlineStr">
        <is>
          <t>1353.10</t>
        </is>
      </c>
      <c r="E602" s="4" t="inlineStr">
        <is>
          <t>1357.30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1383.85</t>
        </is>
      </c>
      <c r="C603" s="3" t="inlineStr">
        <is>
          <t>1332.30</t>
        </is>
      </c>
      <c r="D603" s="4" t="inlineStr">
        <is>
          <t>1333.00</t>
        </is>
      </c>
      <c r="E603" s="4" t="inlineStr">
        <is>
          <t>1342.40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1375.00</t>
        </is>
      </c>
      <c r="C604" s="3" t="inlineStr">
        <is>
          <t>1337.50</t>
        </is>
      </c>
      <c r="D604" s="4" t="inlineStr">
        <is>
          <t>1364.10</t>
        </is>
      </c>
      <c r="E604" s="4" t="inlineStr">
        <is>
          <t>1363.10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1412.00</t>
        </is>
      </c>
      <c r="C605" s="3" t="inlineStr">
        <is>
          <t>1363.00</t>
        </is>
      </c>
      <c r="D605" s="4" t="inlineStr">
        <is>
          <t>1405.00</t>
        </is>
      </c>
      <c r="E605" s="4" t="inlineStr">
        <is>
          <t>1401.00</t>
        </is>
      </c>
      <c r="F605" s="4" t="n">
        <v>5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1350.00</t>
        </is>
      </c>
      <c r="C606" s="3" t="inlineStr">
        <is>
          <t>1313.55</t>
        </is>
      </c>
      <c r="D606" s="4" t="inlineStr">
        <is>
          <t>1320.00</t>
        </is>
      </c>
      <c r="E606" s="4" t="inlineStr">
        <is>
          <t>1318.00</t>
        </is>
      </c>
      <c r="F606" s="4" t="n">
        <v>23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1327.00</t>
        </is>
      </c>
      <c r="C607" s="3" t="inlineStr">
        <is>
          <t>1280.00</t>
        </is>
      </c>
      <c r="D607" s="4" t="inlineStr">
        <is>
          <t>1314.95</t>
        </is>
      </c>
      <c r="E607" s="4" t="inlineStr">
        <is>
          <t>1305.75</t>
        </is>
      </c>
      <c r="F607" s="4" t="n">
        <v>5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1332.80</t>
        </is>
      </c>
      <c r="C608" s="3" t="inlineStr">
        <is>
          <t>1302.60</t>
        </is>
      </c>
      <c r="D608" s="4" t="inlineStr">
        <is>
          <t>1330.00</t>
        </is>
      </c>
      <c r="E608" s="4" t="inlineStr">
        <is>
          <t>1328.20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1338.95</t>
        </is>
      </c>
      <c r="C609" s="3" t="inlineStr">
        <is>
          <t>1307.30</t>
        </is>
      </c>
      <c r="D609" s="4" t="inlineStr">
        <is>
          <t>1315.00</t>
        </is>
      </c>
      <c r="E609" s="4" t="inlineStr">
        <is>
          <t>1318.40</t>
        </is>
      </c>
      <c r="F609" s="4" t="n">
        <v>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1356.85</t>
        </is>
      </c>
      <c r="C610" s="3" t="inlineStr">
        <is>
          <t>1322.05</t>
        </is>
      </c>
      <c r="D610" s="4" t="inlineStr">
        <is>
          <t>1336.00</t>
        </is>
      </c>
      <c r="E610" s="4" t="inlineStr">
        <is>
          <t>1337.50</t>
        </is>
      </c>
      <c r="F610" s="4" t="n">
        <v>6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1342.90</t>
        </is>
      </c>
      <c r="C611" s="3" t="inlineStr">
        <is>
          <t>1275.05</t>
        </is>
      </c>
      <c r="D611" s="4" t="inlineStr">
        <is>
          <t>1284.75</t>
        </is>
      </c>
      <c r="E611" s="4" t="inlineStr">
        <is>
          <t>1280.20</t>
        </is>
      </c>
      <c r="F611" s="4" t="n">
        <v>10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1288.30</t>
        </is>
      </c>
      <c r="C612" s="3" t="inlineStr">
        <is>
          <t>1252.00</t>
        </is>
      </c>
      <c r="D612" s="4" t="inlineStr">
        <is>
          <t>1287.65</t>
        </is>
      </c>
      <c r="E612" s="4" t="inlineStr">
        <is>
          <t>1283.90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1295.15</t>
        </is>
      </c>
      <c r="C614" s="3" t="inlineStr">
        <is>
          <t>1267.05</t>
        </is>
      </c>
      <c r="D614" s="4" t="inlineStr">
        <is>
          <t>1281.00</t>
        </is>
      </c>
      <c r="E614" s="4" t="inlineStr">
        <is>
          <t>1275.15</t>
        </is>
      </c>
      <c r="F614" s="4" t="n">
        <v>2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1315.50</t>
        </is>
      </c>
      <c r="C615" s="3" t="inlineStr">
        <is>
          <t>1280.60</t>
        </is>
      </c>
      <c r="D615" s="4" t="inlineStr">
        <is>
          <t>1291.90</t>
        </is>
      </c>
      <c r="E615" s="4" t="inlineStr">
        <is>
          <t>1289.90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1294.40</t>
        </is>
      </c>
      <c r="C616" s="3" t="inlineStr">
        <is>
          <t>1265.10</t>
        </is>
      </c>
      <c r="D616" s="4" t="inlineStr">
        <is>
          <t>1280.45</t>
        </is>
      </c>
      <c r="E616" s="4" t="inlineStr">
        <is>
          <t>1281.40</t>
        </is>
      </c>
      <c r="F616" s="4" t="n">
        <v>1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1290.60</t>
        </is>
      </c>
      <c r="C617" s="3" t="inlineStr">
        <is>
          <t>1257.00</t>
        </is>
      </c>
      <c r="D617" s="4" t="inlineStr">
        <is>
          <t>1264.30</t>
        </is>
      </c>
      <c r="E617" s="4" t="inlineStr">
        <is>
          <t>1264.35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1290.75</t>
        </is>
      </c>
      <c r="C618" s="3" t="inlineStr">
        <is>
          <t>1262.60</t>
        </is>
      </c>
      <c r="D618" s="4" t="inlineStr">
        <is>
          <t>1265.10</t>
        </is>
      </c>
      <c r="E618" s="4" t="inlineStr">
        <is>
          <t>1267.85</t>
        </is>
      </c>
      <c r="F618" s="4" t="n">
        <v>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1293.60</t>
        </is>
      </c>
      <c r="C619" s="3" t="inlineStr">
        <is>
          <t>1270.65</t>
        </is>
      </c>
      <c r="D619" s="4" t="inlineStr">
        <is>
          <t>1285.00</t>
        </is>
      </c>
      <c r="E619" s="4" t="inlineStr">
        <is>
          <t>1284.45</t>
        </is>
      </c>
      <c r="F619" s="4" t="n">
        <v>4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1284.40</t>
        </is>
      </c>
      <c r="C620" s="3" t="inlineStr">
        <is>
          <t>1242.10</t>
        </is>
      </c>
      <c r="D620" s="4" t="inlineStr">
        <is>
          <t>1245.00</t>
        </is>
      </c>
      <c r="E620" s="4" t="inlineStr">
        <is>
          <t>1249.10</t>
        </is>
      </c>
      <c r="F620" s="4" t="n">
        <v>5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1309.25</t>
        </is>
      </c>
      <c r="C621" s="3" t="inlineStr">
        <is>
          <t>1249.60</t>
        </is>
      </c>
      <c r="D621" s="4" t="inlineStr">
        <is>
          <t>1274.70</t>
        </is>
      </c>
      <c r="E621" s="4" t="inlineStr">
        <is>
          <t>1280.40</t>
        </is>
      </c>
      <c r="F621" s="4" t="n">
        <v>6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1311.90</t>
        </is>
      </c>
      <c r="C622" s="3" t="inlineStr">
        <is>
          <t>1282.95</t>
        </is>
      </c>
      <c r="D622" s="4" t="inlineStr">
        <is>
          <t>1297.10</t>
        </is>
      </c>
      <c r="E622" s="4" t="inlineStr">
        <is>
          <t>1297.85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1315.35</t>
        </is>
      </c>
      <c r="C623" s="3" t="inlineStr">
        <is>
          <t>1285.95</t>
        </is>
      </c>
      <c r="D623" s="4" t="inlineStr">
        <is>
          <t>1313.00</t>
        </is>
      </c>
      <c r="E623" s="4" t="inlineStr">
        <is>
          <t>1311.35</t>
        </is>
      </c>
      <c r="F623" s="4" t="n">
        <v>4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1324.70</t>
        </is>
      </c>
      <c r="C624" s="3" t="inlineStr">
        <is>
          <t>1273.10</t>
        </is>
      </c>
      <c r="D624" s="4" t="inlineStr">
        <is>
          <t>1286.00</t>
        </is>
      </c>
      <c r="E624" s="4" t="inlineStr">
        <is>
          <t>1285.35</t>
        </is>
      </c>
      <c r="F624" s="4" t="n">
        <v>5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1280.00</t>
        </is>
      </c>
      <c r="C625" s="3" t="inlineStr">
        <is>
          <t>1245.00</t>
        </is>
      </c>
      <c r="D625" s="4" t="inlineStr">
        <is>
          <t>1254.75</t>
        </is>
      </c>
      <c r="E625" s="4" t="inlineStr">
        <is>
          <t>1250.95</t>
        </is>
      </c>
      <c r="F625" s="4" t="n">
        <v>5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1267.90</t>
        </is>
      </c>
      <c r="C626" s="3" t="inlineStr">
        <is>
          <t>1246.55</t>
        </is>
      </c>
      <c r="D626" s="4" t="inlineStr">
        <is>
          <t>1250.00</t>
        </is>
      </c>
      <c r="E626" s="4" t="inlineStr">
        <is>
          <t>1251.60</t>
        </is>
      </c>
      <c r="F626" s="4" t="n">
        <v>5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1249.00</t>
        </is>
      </c>
      <c r="C627" s="3" t="inlineStr">
        <is>
          <t>1216.50</t>
        </is>
      </c>
      <c r="D627" s="4" t="inlineStr">
        <is>
          <t>1218.25</t>
        </is>
      </c>
      <c r="E627" s="4" t="inlineStr">
        <is>
          <t>1220.85</t>
        </is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1226.90</t>
        </is>
      </c>
      <c r="C628" s="3" t="inlineStr">
        <is>
          <t>1199.00</t>
        </is>
      </c>
      <c r="D628" s="4" t="inlineStr">
        <is>
          <t>1216.00</t>
        </is>
      </c>
      <c r="E628" s="4" t="inlineStr">
        <is>
          <t>1212.10</t>
        </is>
      </c>
      <c r="F628" s="4" t="n">
        <v>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1260.00</t>
        </is>
      </c>
      <c r="C629" s="3" t="inlineStr">
        <is>
          <t>1206.00</t>
        </is>
      </c>
      <c r="D629" s="4" t="inlineStr">
        <is>
          <t>1260.00</t>
        </is>
      </c>
      <c r="E629" s="4" t="inlineStr">
        <is>
          <t>1249.55</t>
        </is>
      </c>
      <c r="F629" s="4" t="n">
        <v>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1275.00</t>
        </is>
      </c>
      <c r="C630" s="3" t="inlineStr">
        <is>
          <t>1248.30</t>
        </is>
      </c>
      <c r="D630" s="4" t="inlineStr">
        <is>
          <t>1265.00</t>
        </is>
      </c>
      <c r="E630" s="4" t="inlineStr">
        <is>
          <t>1267.80</t>
        </is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1281.40</t>
        </is>
      </c>
      <c r="C631" s="3" t="inlineStr">
        <is>
          <t>1251.00</t>
        </is>
      </c>
      <c r="D631" s="4" t="inlineStr">
        <is>
          <t>1257.05</t>
        </is>
      </c>
      <c r="E631" s="4" t="inlineStr">
        <is>
          <t>1260.20</t>
        </is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1294.55</t>
        </is>
      </c>
      <c r="C632" s="3" t="inlineStr">
        <is>
          <t>1260.30</t>
        </is>
      </c>
      <c r="D632" s="4" t="inlineStr">
        <is>
          <t>1292.75</t>
        </is>
      </c>
      <c r="E632" s="4" t="inlineStr">
        <is>
          <t>1290.30</t>
        </is>
      </c>
      <c r="F632" s="4" t="n">
        <v>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1299.95</t>
        </is>
      </c>
      <c r="C633" s="3" t="inlineStr">
        <is>
          <t>1244.20</t>
        </is>
      </c>
      <c r="D633" s="4" t="inlineStr">
        <is>
          <t>1254.15</t>
        </is>
      </c>
      <c r="E633" s="4" t="inlineStr">
        <is>
          <t>1265.85</t>
        </is>
      </c>
      <c r="F633" s="4" t="n">
        <v>21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1267.95</t>
        </is>
      </c>
      <c r="C634" s="3" t="inlineStr">
        <is>
          <t>1243.00</t>
        </is>
      </c>
      <c r="D634" s="4" t="inlineStr">
        <is>
          <t>1252.20</t>
        </is>
      </c>
      <c r="E634" s="4" t="inlineStr">
        <is>
          <t>1252.65</t>
        </is>
      </c>
      <c r="F634" s="4" t="n">
        <v>4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1259.25</t>
        </is>
      </c>
      <c r="C635" s="3" t="inlineStr">
        <is>
          <t>1226.00</t>
        </is>
      </c>
      <c r="D635" s="4" t="inlineStr">
        <is>
          <t>1231.50</t>
        </is>
      </c>
      <c r="E635" s="4" t="inlineStr">
        <is>
          <t>1235.90</t>
        </is>
      </c>
      <c r="F635" s="4" t="n">
        <v>4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1246.35</t>
        </is>
      </c>
      <c r="C636" s="3" t="inlineStr">
        <is>
          <t>1215.50</t>
        </is>
      </c>
      <c r="D636" s="4" t="inlineStr">
        <is>
          <t>1215.90</t>
        </is>
      </c>
      <c r="E636" s="4" t="inlineStr">
        <is>
          <t>1218.30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1221.95</t>
        </is>
      </c>
      <c r="C637" s="3" t="inlineStr">
        <is>
          <t>1199.00</t>
        </is>
      </c>
      <c r="D637" s="4" t="inlineStr">
        <is>
          <t>1199.90</t>
        </is>
      </c>
      <c r="E637" s="4" t="inlineStr">
        <is>
          <t>1200.85</t>
        </is>
      </c>
      <c r="F637" s="4" t="n">
        <v>7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1196.95</t>
        </is>
      </c>
      <c r="C638" s="3" t="inlineStr">
        <is>
          <t>1143.30</t>
        </is>
      </c>
      <c r="D638" s="4" t="inlineStr">
        <is>
          <t>1152.40</t>
        </is>
      </c>
      <c r="E638" s="4" t="inlineStr">
        <is>
          <t>1151.55</t>
        </is>
      </c>
      <c r="F638" s="4" t="n">
        <v>11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1162.40</t>
        </is>
      </c>
      <c r="C639" s="3" t="inlineStr">
        <is>
          <t>1103.00</t>
        </is>
      </c>
      <c r="D639" s="4" t="inlineStr">
        <is>
          <t>1122.75</t>
        </is>
      </c>
      <c r="E639" s="4" t="inlineStr">
        <is>
          <t>1107.70</t>
        </is>
      </c>
      <c r="F639" s="4" t="n">
        <v>42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1148.00</t>
        </is>
      </c>
      <c r="C640" s="3" t="inlineStr">
        <is>
          <t>1118.10</t>
        </is>
      </c>
      <c r="D640" s="4" t="inlineStr">
        <is>
          <t>1120.00</t>
        </is>
      </c>
      <c r="E640" s="4" t="inlineStr">
        <is>
          <t>1125.30</t>
        </is>
      </c>
      <c r="F640" s="4" t="n">
        <v>22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1131.00</t>
        </is>
      </c>
      <c r="C641" s="3" t="inlineStr">
        <is>
          <t>1109.10</t>
        </is>
      </c>
      <c r="D641" s="4" t="inlineStr">
        <is>
          <t>1120.25</t>
        </is>
      </c>
      <c r="E641" s="4" t="inlineStr">
        <is>
          <t>1121.05</t>
        </is>
      </c>
      <c r="F641" s="4" t="n">
        <v>11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1128.50</t>
        </is>
      </c>
      <c r="C642" s="3" t="inlineStr">
        <is>
          <t>1071.00</t>
        </is>
      </c>
      <c r="D642" s="4" t="inlineStr">
        <is>
          <t>1128.00</t>
        </is>
      </c>
      <c r="E642" s="4" t="inlineStr">
        <is>
          <t>1113.95</t>
        </is>
      </c>
      <c r="F642" s="4" t="n">
        <v>15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1149.00</t>
        </is>
      </c>
      <c r="C643" s="3" t="inlineStr">
        <is>
          <t>1094.60</t>
        </is>
      </c>
      <c r="D643" s="4" t="inlineStr">
        <is>
          <t>1140.00</t>
        </is>
      </c>
      <c r="E643" s="4" t="inlineStr">
        <is>
          <t>1145.80</t>
        </is>
      </c>
      <c r="F643" s="4" t="n">
        <v>13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1161.00</t>
        </is>
      </c>
      <c r="C644" s="3" t="inlineStr">
        <is>
          <t>1132.35</t>
        </is>
      </c>
      <c r="D644" s="4" t="inlineStr">
        <is>
          <t>1145.85</t>
        </is>
      </c>
      <c r="E644" s="4" t="inlineStr">
        <is>
          <t>1150.75</t>
        </is>
      </c>
      <c r="F644" s="4" t="n">
        <v>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1162.40</t>
        </is>
      </c>
      <c r="C645" s="3" t="inlineStr">
        <is>
          <t>1120.00</t>
        </is>
      </c>
      <c r="D645" s="4" t="inlineStr">
        <is>
          <t>1127.35</t>
        </is>
      </c>
      <c r="E645" s="4" t="inlineStr">
        <is>
          <t>1131.85</t>
        </is>
      </c>
      <c r="F645" s="4" t="n">
        <v>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1135.00</t>
        </is>
      </c>
      <c r="C646" s="3" t="inlineStr">
        <is>
          <t>1104.70</t>
        </is>
      </c>
      <c r="D646" s="4" t="inlineStr">
        <is>
          <t>1111.40</t>
        </is>
      </c>
      <c r="E646" s="4" t="inlineStr">
        <is>
          <t>1113.20</t>
        </is>
      </c>
      <c r="F646" s="4" t="n">
        <v>11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1129.00</t>
        </is>
      </c>
      <c r="C647" s="3" t="inlineStr">
        <is>
          <t>1106.25</t>
        </is>
      </c>
      <c r="D647" s="4" t="inlineStr">
        <is>
          <t>1126.85</t>
        </is>
      </c>
      <c r="E647" s="4" t="inlineStr">
        <is>
          <t>1126.35</t>
        </is>
      </c>
      <c r="F647" s="4" t="n">
        <v>3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1148.60</t>
        </is>
      </c>
      <c r="C648" s="3" t="inlineStr">
        <is>
          <t>1131.90</t>
        </is>
      </c>
      <c r="D648" s="4" t="inlineStr">
        <is>
          <t>1143.00</t>
        </is>
      </c>
      <c r="E648" s="4" t="inlineStr">
        <is>
          <t>1141.00</t>
        </is>
      </c>
      <c r="F648" s="4" t="n">
        <v>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1142.95</t>
        </is>
      </c>
      <c r="C649" s="3" t="inlineStr">
        <is>
          <t>1112.00</t>
        </is>
      </c>
      <c r="D649" s="4" t="inlineStr">
        <is>
          <t>1132.15</t>
        </is>
      </c>
      <c r="E649" s="4" t="inlineStr">
        <is>
          <t>1134.95</t>
        </is>
      </c>
      <c r="F649" s="4" t="n">
        <v>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1137.55</t>
        </is>
      </c>
      <c r="C650" s="3" t="inlineStr">
        <is>
          <t>1118.40</t>
        </is>
      </c>
      <c r="D650" s="4" t="inlineStr">
        <is>
          <t>1126.00</t>
        </is>
      </c>
      <c r="E650" s="4" t="inlineStr">
        <is>
          <t>1125.25</t>
        </is>
      </c>
      <c r="F650" s="4" t="n">
        <v>3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1131.20</t>
        </is>
      </c>
      <c r="C651" s="3" t="inlineStr">
        <is>
          <t>1111.80</t>
        </is>
      </c>
      <c r="D651" s="4" t="inlineStr">
        <is>
          <t>1120.00</t>
        </is>
      </c>
      <c r="E651" s="4" t="inlineStr">
        <is>
          <t>1120.35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1146.00</t>
        </is>
      </c>
      <c r="C652" s="3" t="inlineStr">
        <is>
          <t>1120.35</t>
        </is>
      </c>
      <c r="D652" s="4" t="inlineStr">
        <is>
          <t>1135.65</t>
        </is>
      </c>
      <c r="E652" s="4" t="inlineStr">
        <is>
          <t>1133.30</t>
        </is>
      </c>
      <c r="F652" s="4" t="n">
        <v>4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1160.00</t>
        </is>
      </c>
      <c r="C653" s="3" t="inlineStr">
        <is>
          <t>1102.15</t>
        </is>
      </c>
      <c r="D653" s="4" t="inlineStr">
        <is>
          <t>1116.95</t>
        </is>
      </c>
      <c r="E653" s="4" t="inlineStr">
        <is>
          <t>1118.25</t>
        </is>
      </c>
      <c r="F653" s="4" t="n">
        <v>18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1123.50</t>
        </is>
      </c>
      <c r="C654" s="3" t="inlineStr">
        <is>
          <t>1104.00</t>
        </is>
      </c>
      <c r="D654" s="4" t="inlineStr">
        <is>
          <t>1107.50</t>
        </is>
      </c>
      <c r="E654" s="4" t="inlineStr">
        <is>
          <t>1111.60</t>
        </is>
      </c>
      <c r="F654" s="4" t="n">
        <v>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1129.90</t>
        </is>
      </c>
      <c r="C655" s="3" t="inlineStr">
        <is>
          <t>1108.85</t>
        </is>
      </c>
      <c r="D655" s="4" t="inlineStr">
        <is>
          <t>1112.00</t>
        </is>
      </c>
      <c r="E655" s="4" t="inlineStr">
        <is>
          <t>1120.95</t>
        </is>
      </c>
      <c r="F655" s="4" t="n">
        <v>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1150.00</t>
        </is>
      </c>
      <c r="C656" s="3" t="inlineStr">
        <is>
          <t>1105.85</t>
        </is>
      </c>
      <c r="D656" s="4" t="inlineStr">
        <is>
          <t>1144.00</t>
        </is>
      </c>
      <c r="E656" s="4" t="inlineStr">
        <is>
          <t>1145.75</t>
        </is>
      </c>
      <c r="F656" s="4" t="n">
        <v>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1168.00</t>
        </is>
      </c>
      <c r="C657" s="3" t="inlineStr">
        <is>
          <t>1137.85</t>
        </is>
      </c>
      <c r="D657" s="4" t="inlineStr">
        <is>
          <t>1161.50</t>
        </is>
      </c>
      <c r="E657" s="4" t="inlineStr">
        <is>
          <t>1161.80</t>
        </is>
      </c>
      <c r="F657" s="4" t="n">
        <v>3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1195.90</t>
        </is>
      </c>
      <c r="C658" s="3" t="inlineStr">
        <is>
          <t>1160.50</t>
        </is>
      </c>
      <c r="D658" s="4" t="inlineStr">
        <is>
          <t>1184.00</t>
        </is>
      </c>
      <c r="E658" s="4" t="inlineStr">
        <is>
          <t>1187.05</t>
        </is>
      </c>
      <c r="F658" s="4" t="n">
        <v>9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1235.00</t>
        </is>
      </c>
      <c r="C659" s="3" t="inlineStr">
        <is>
          <t>1184.05</t>
        </is>
      </c>
      <c r="D659" s="4" t="inlineStr">
        <is>
          <t>1235.00</t>
        </is>
      </c>
      <c r="E659" s="4" t="inlineStr">
        <is>
          <t>1232.25</t>
        </is>
      </c>
      <c r="F659" s="4" t="n">
        <v>6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1295.90</t>
        </is>
      </c>
      <c r="C660" s="3" t="inlineStr">
        <is>
          <t>1222.80</t>
        </is>
      </c>
      <c r="D660" s="4" t="inlineStr">
        <is>
          <t>1278.10</t>
        </is>
      </c>
      <c r="E660" s="4" t="inlineStr">
        <is>
          <t>1278.40</t>
        </is>
      </c>
      <c r="F660" s="4" t="n">
        <v>12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1290.25</t>
        </is>
      </c>
      <c r="C661" s="3" t="inlineStr">
        <is>
          <t>1264.00</t>
        </is>
      </c>
      <c r="D661" s="4" t="inlineStr">
        <is>
          <t>1278.00</t>
        </is>
      </c>
      <c r="E661" s="4" t="inlineStr">
        <is>
          <t>1276.20</t>
        </is>
      </c>
      <c r="F661" s="4" t="n">
        <v>6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1283.65</t>
        </is>
      </c>
      <c r="C662" s="3" t="inlineStr">
        <is>
          <t>1253.50</t>
        </is>
      </c>
      <c r="D662" s="4" t="inlineStr">
        <is>
          <t>1260.00</t>
        </is>
      </c>
      <c r="E662" s="4" t="inlineStr">
        <is>
          <t>1266.05</t>
        </is>
      </c>
      <c r="F662" s="4" t="n">
        <v>3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1264.00</t>
        </is>
      </c>
      <c r="C663" s="3" t="inlineStr">
        <is>
          <t>1228.05</t>
        </is>
      </c>
      <c r="D663" s="4" t="inlineStr">
        <is>
          <t>1230.00</t>
        </is>
      </c>
      <c r="E663" s="4" t="inlineStr">
        <is>
          <t>1230.65</t>
        </is>
      </c>
      <c r="F663" s="4" t="n">
        <v>2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1240.85</t>
        </is>
      </c>
      <c r="C664" s="3" t="inlineStr">
        <is>
          <t>1213.50</t>
        </is>
      </c>
      <c r="D664" s="4" t="inlineStr">
        <is>
          <t>1240.00</t>
        </is>
      </c>
      <c r="E664" s="4" t="inlineStr">
        <is>
          <t>1231.95</t>
        </is>
      </c>
      <c r="F664" s="4" t="n">
        <v>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1254.25</t>
        </is>
      </c>
      <c r="C665" s="3" t="inlineStr">
        <is>
          <t>1230.40</t>
        </is>
      </c>
      <c r="D665" s="4" t="inlineStr">
        <is>
          <t>1248.50</t>
        </is>
      </c>
      <c r="E665" s="4" t="inlineStr">
        <is>
          <t>1250.70</t>
        </is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1259.90</t>
        </is>
      </c>
      <c r="C666" s="3" t="inlineStr">
        <is>
          <t>1245.00</t>
        </is>
      </c>
      <c r="D666" s="4" t="inlineStr">
        <is>
          <t>1251.00</t>
        </is>
      </c>
      <c r="E666" s="4" t="inlineStr">
        <is>
          <t>1254.35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1281.15</t>
        </is>
      </c>
      <c r="C667" s="3" t="inlineStr">
        <is>
          <t>1247.70</t>
        </is>
      </c>
      <c r="D667" s="4" t="inlineStr">
        <is>
          <t>1273.80</t>
        </is>
      </c>
      <c r="E667" s="4" t="inlineStr">
        <is>
          <t>1271.75</t>
        </is>
      </c>
      <c r="F667" s="4" t="n">
        <v>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1276.60</t>
        </is>
      </c>
      <c r="C668" s="3" t="inlineStr">
        <is>
          <t>1254.00</t>
        </is>
      </c>
      <c r="D668" s="4" t="inlineStr">
        <is>
          <t>1266.85</t>
        </is>
      </c>
      <c r="E668" s="4" t="inlineStr">
        <is>
          <t>1270.50</t>
        </is>
      </c>
      <c r="F668" s="4" t="n">
        <v>4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1281.95</t>
        </is>
      </c>
      <c r="C669" s="3" t="inlineStr">
        <is>
          <t>1207.05</t>
        </is>
      </c>
      <c r="D669" s="4" t="inlineStr">
        <is>
          <t>1222.10</t>
        </is>
      </c>
      <c r="E669" s="4" t="inlineStr">
        <is>
          <t>1216.85</t>
        </is>
      </c>
      <c r="F669" s="4" t="n">
        <v>28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1238.85</t>
        </is>
      </c>
      <c r="C670" s="3" t="inlineStr">
        <is>
          <t>1210.45</t>
        </is>
      </c>
      <c r="D670" s="4" t="inlineStr">
        <is>
          <t>1227.10</t>
        </is>
      </c>
      <c r="E670" s="4" t="inlineStr">
        <is>
          <t>1225.30</t>
        </is>
      </c>
      <c r="F670" s="4" t="n">
        <v>8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1235.00</t>
        </is>
      </c>
      <c r="C671" s="3" t="inlineStr">
        <is>
          <t>1204.05</t>
        </is>
      </c>
      <c r="D671" s="4" t="inlineStr">
        <is>
          <t>1211.00</t>
        </is>
      </c>
      <c r="E671" s="4" t="inlineStr">
        <is>
          <t>1215.05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1219.90</t>
        </is>
      </c>
      <c r="C672" s="3" t="inlineStr">
        <is>
          <t>1181.00</t>
        </is>
      </c>
      <c r="D672" s="4" t="inlineStr">
        <is>
          <t>1182.90</t>
        </is>
      </c>
      <c r="E672" s="4" t="inlineStr">
        <is>
          <t>1189.20</t>
        </is>
      </c>
      <c r="F672" s="4" t="n">
        <v>7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1188.40</t>
        </is>
      </c>
      <c r="C673" s="3" t="inlineStr">
        <is>
          <t>1154.00</t>
        </is>
      </c>
      <c r="D673" s="4" t="inlineStr">
        <is>
          <t>1155.25</t>
        </is>
      </c>
      <c r="E673" s="4" t="inlineStr">
        <is>
          <t>1157.00</t>
        </is>
      </c>
      <c r="F673" s="4" t="n">
        <v>6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1190.25</t>
        </is>
      </c>
      <c r="C674" s="3" t="inlineStr">
        <is>
          <t>1155.00</t>
        </is>
      </c>
      <c r="D674" s="4" t="inlineStr">
        <is>
          <t>1183.10</t>
        </is>
      </c>
      <c r="E674" s="4" t="inlineStr">
        <is>
          <t>1188.35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1201.00</t>
        </is>
      </c>
      <c r="C675" s="3" t="inlineStr">
        <is>
          <t>1183.00</t>
        </is>
      </c>
      <c r="D675" s="4" t="inlineStr">
        <is>
          <t>1196.00</t>
        </is>
      </c>
      <c r="E675" s="4" t="inlineStr">
        <is>
          <t>1189.20</t>
        </is>
      </c>
      <c r="F675" s="4" t="n">
        <v>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1225.55</t>
        </is>
      </c>
      <c r="C676" s="3" t="inlineStr">
        <is>
          <t>1193.05</t>
        </is>
      </c>
      <c r="D676" s="4" t="inlineStr">
        <is>
          <t>1224.00</t>
        </is>
      </c>
      <c r="E676" s="4" t="inlineStr">
        <is>
          <t>1219.90</t>
        </is>
      </c>
      <c r="F676" s="4" t="n">
        <v>6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1235.00</t>
        </is>
      </c>
      <c r="C677" s="3" t="inlineStr">
        <is>
          <t>1216.50</t>
        </is>
      </c>
      <c r="D677" s="4" t="inlineStr">
        <is>
          <t>1232.00</t>
        </is>
      </c>
      <c r="E677" s="4" t="inlineStr">
        <is>
          <t>1230.80</t>
        </is>
      </c>
      <c r="F677" s="4" t="n">
        <v>5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1244.00</t>
        </is>
      </c>
      <c r="C678" s="3" t="inlineStr">
        <is>
          <t>1212.75</t>
        </is>
      </c>
      <c r="D678" s="4" t="inlineStr">
        <is>
          <t>1240.55</t>
        </is>
      </c>
      <c r="E678" s="4" t="inlineStr">
        <is>
          <t>1241.90</t>
        </is>
      </c>
      <c r="F678" s="4" t="n">
        <v>5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1247.15</t>
        </is>
      </c>
      <c r="C679" s="3" t="inlineStr">
        <is>
          <t>1213.30</t>
        </is>
      </c>
      <c r="D679" s="4" t="inlineStr">
        <is>
          <t>1229.00</t>
        </is>
      </c>
      <c r="E679" s="4" t="inlineStr">
        <is>
          <t>1229.55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1240.00</t>
        </is>
      </c>
      <c r="C680" s="3" t="inlineStr">
        <is>
          <t>1190.00</t>
        </is>
      </c>
      <c r="D680" s="4" t="inlineStr">
        <is>
          <t>1200.00</t>
        </is>
      </c>
      <c r="E680" s="4" t="inlineStr">
        <is>
          <t>1202.20</t>
        </is>
      </c>
      <c r="F680" s="4" t="n">
        <v>10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1217.00</t>
        </is>
      </c>
      <c r="C681" s="3" t="inlineStr">
        <is>
          <t>1194.55</t>
        </is>
      </c>
      <c r="D681" s="4" t="inlineStr">
        <is>
          <t>1198.80</t>
        </is>
      </c>
      <c r="E681" s="4" t="inlineStr">
        <is>
          <t>1199.85</t>
        </is>
      </c>
      <c r="F681" s="4" t="n">
        <v>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1218.00</t>
        </is>
      </c>
      <c r="C682" s="3" t="inlineStr">
        <is>
          <t>1184.10</t>
        </is>
      </c>
      <c r="D682" s="4" t="inlineStr">
        <is>
          <t>1212.00</t>
        </is>
      </c>
      <c r="E682" s="4" t="inlineStr">
        <is>
          <t>1214.10</t>
        </is>
      </c>
      <c r="F682" s="4" t="n">
        <v>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1242.85</t>
        </is>
      </c>
      <c r="C684" s="3" t="inlineStr">
        <is>
          <t>1213.25</t>
        </is>
      </c>
      <c r="D684" s="4" t="inlineStr">
        <is>
          <t>1226.10</t>
        </is>
      </c>
      <c r="E684" s="4" t="inlineStr">
        <is>
          <t>1230.65</t>
        </is>
      </c>
      <c r="F684" s="4" t="n">
        <v>8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1251.30</t>
        </is>
      </c>
      <c r="C685" s="3" t="inlineStr">
        <is>
          <t>1230.60</t>
        </is>
      </c>
      <c r="D685" s="4" t="inlineStr">
        <is>
          <t>1240.35</t>
        </is>
      </c>
      <c r="E685" s="4" t="inlineStr">
        <is>
          <t>1240.95</t>
        </is>
      </c>
      <c r="F685" s="4" t="n">
        <v>5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1244.00</t>
        </is>
      </c>
      <c r="C686" s="3" t="inlineStr">
        <is>
          <t>1225.25</t>
        </is>
      </c>
      <c r="D686" s="4" t="inlineStr">
        <is>
          <t>1231.10</t>
        </is>
      </c>
      <c r="E686" s="4" t="inlineStr">
        <is>
          <t>1237.85</t>
        </is>
      </c>
      <c r="F686" s="4" t="n">
        <v>6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1302.00</t>
        </is>
      </c>
      <c r="C688" s="3" t="inlineStr">
        <is>
          <t>1240.05</t>
        </is>
      </c>
      <c r="D688" s="4" t="inlineStr">
        <is>
          <t>1298.00</t>
        </is>
      </c>
      <c r="E688" s="4" t="inlineStr">
        <is>
          <t>1296.00</t>
        </is>
      </c>
      <c r="F688" s="4" t="n">
        <v>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1369.00</t>
        </is>
      </c>
      <c r="C689" s="3" t="inlineStr">
        <is>
          <t>1296.05</t>
        </is>
      </c>
      <c r="D689" s="4" t="inlineStr">
        <is>
          <t>1355.00</t>
        </is>
      </c>
      <c r="E689" s="4" t="inlineStr">
        <is>
          <t>1355.50</t>
        </is>
      </c>
      <c r="F689" s="4" t="n">
        <v>16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1362.30</t>
        </is>
      </c>
      <c r="C690" s="3" t="inlineStr">
        <is>
          <t>1323.10</t>
        </is>
      </c>
      <c r="D690" s="4" t="inlineStr">
        <is>
          <t>1325.60</t>
        </is>
      </c>
      <c r="E690" s="4" t="inlineStr">
        <is>
          <t>1326.75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1326.75</t>
        </is>
      </c>
      <c r="C691" s="3" t="inlineStr">
        <is>
          <t>1285.00</t>
        </is>
      </c>
      <c r="D691" s="4" t="inlineStr">
        <is>
          <t>1285.50</t>
        </is>
      </c>
      <c r="E691" s="4" t="inlineStr">
        <is>
          <t>1289.30</t>
        </is>
      </c>
      <c r="F691" s="4" t="n">
        <v>3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1290.95</t>
        </is>
      </c>
      <c r="C692" s="3" t="inlineStr">
        <is>
          <t>1234.00</t>
        </is>
      </c>
      <c r="D692" s="4" t="inlineStr">
        <is>
          <t>1260.00</t>
        </is>
      </c>
      <c r="E692" s="4" t="inlineStr">
        <is>
          <t>1260.65</t>
        </is>
      </c>
      <c r="F692" s="4" t="n">
        <v>14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1258.50</t>
        </is>
      </c>
      <c r="C693" s="3" t="inlineStr">
        <is>
          <t>1234.85</t>
        </is>
      </c>
      <c r="D693" s="4" t="inlineStr">
        <is>
          <t>1249.00</t>
        </is>
      </c>
      <c r="E693" s="4" t="inlineStr">
        <is>
          <t>1249.45</t>
        </is>
      </c>
      <c r="F693" s="4" t="n">
        <v>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1251.85</t>
        </is>
      </c>
      <c r="C694" s="3" t="inlineStr">
        <is>
          <t>1228.80</t>
        </is>
      </c>
      <c r="D694" s="4" t="inlineStr">
        <is>
          <t>1246.00</t>
        </is>
      </c>
      <c r="E694" s="4" t="inlineStr">
        <is>
          <t>1243.75</t>
        </is>
      </c>
      <c r="F694" s="4" t="n">
        <v>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1284.70</t>
        </is>
      </c>
      <c r="C695" s="3" t="inlineStr">
        <is>
          <t>1228.40</t>
        </is>
      </c>
      <c r="D695" s="4" t="inlineStr">
        <is>
          <t>1263.40</t>
        </is>
      </c>
      <c r="E695" s="4" t="inlineStr">
        <is>
          <t>1260.30</t>
        </is>
      </c>
      <c r="F695" s="4" t="n">
        <v>24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1289.75</t>
        </is>
      </c>
      <c r="C696" s="3" t="inlineStr">
        <is>
          <t>1255.00</t>
        </is>
      </c>
      <c r="D696" s="4" t="inlineStr">
        <is>
          <t>1255.45</t>
        </is>
      </c>
      <c r="E696" s="4" t="inlineStr">
        <is>
          <t>1260.05</t>
        </is>
      </c>
      <c r="F696" s="4" t="n">
        <v>5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1269.00</t>
        </is>
      </c>
      <c r="C697" s="3" t="inlineStr">
        <is>
          <t>1220.00</t>
        </is>
      </c>
      <c r="D697" s="4" t="inlineStr">
        <is>
          <t>1264.70</t>
        </is>
      </c>
      <c r="E697" s="4" t="inlineStr">
        <is>
          <t>1258.45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1292.85</t>
        </is>
      </c>
      <c r="C698" s="3" t="inlineStr">
        <is>
          <t>1265.70</t>
        </is>
      </c>
      <c r="D698" s="4" t="inlineStr">
        <is>
          <t>1289.25</t>
        </is>
      </c>
      <c r="E698" s="4" t="inlineStr">
        <is>
          <t>1288.30</t>
        </is>
      </c>
      <c r="F698" s="4" t="n">
        <v>5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1287.90</t>
        </is>
      </c>
      <c r="C700" s="3" t="inlineStr">
        <is>
          <t>1265.05</t>
        </is>
      </c>
      <c r="D700" s="4" t="inlineStr">
        <is>
          <t>1270.00</t>
        </is>
      </c>
      <c r="E700" s="4" t="inlineStr">
        <is>
          <t>1271.50</t>
        </is>
      </c>
      <c r="F700" s="4" t="n">
        <v>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1284.70</t>
        </is>
      </c>
      <c r="C701" s="3" t="inlineStr">
        <is>
          <t>1253.30</t>
        </is>
      </c>
      <c r="D701" s="4" t="inlineStr">
        <is>
          <t>1260.00</t>
        </is>
      </c>
      <c r="E701" s="4" t="inlineStr">
        <is>
          <t>1259.00</t>
        </is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1275.15</t>
        </is>
      </c>
      <c r="C702" s="3" t="inlineStr">
        <is>
          <t>1255.15</t>
        </is>
      </c>
      <c r="D702" s="4" t="inlineStr">
        <is>
          <t>1260.00</t>
        </is>
      </c>
      <c r="E702" s="4" t="inlineStr">
        <is>
          <t>1261.85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1277.50</t>
        </is>
      </c>
      <c r="C703" s="3" t="inlineStr">
        <is>
          <t>1214.00</t>
        </is>
      </c>
      <c r="D703" s="4" t="inlineStr">
        <is>
          <t>1222.00</t>
        </is>
      </c>
      <c r="E703" s="4" t="inlineStr">
        <is>
          <t>1218.95</t>
        </is>
      </c>
      <c r="F703" s="4" t="n">
        <v>18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1267.60</t>
        </is>
      </c>
      <c r="C704" s="3" t="inlineStr">
        <is>
          <t>1222.00</t>
        </is>
      </c>
      <c r="D704" s="4" t="inlineStr">
        <is>
          <t>1247.50</t>
        </is>
      </c>
      <c r="E704" s="4" t="inlineStr">
        <is>
          <t>1249.35</t>
        </is>
      </c>
      <c r="F704" s="4" t="n">
        <v>10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1282.85</t>
        </is>
      </c>
      <c r="C705" s="3" t="inlineStr">
        <is>
          <t>1222.00</t>
        </is>
      </c>
      <c r="D705" s="4" t="inlineStr">
        <is>
          <t>1231.95</t>
        </is>
      </c>
      <c r="E705" s="4" t="inlineStr">
        <is>
          <t>1228.70</t>
        </is>
      </c>
      <c r="F705" s="4" t="n">
        <v>11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1253.40</t>
        </is>
      </c>
      <c r="C706" s="3" t="inlineStr">
        <is>
          <t>1209.95</t>
        </is>
      </c>
      <c r="D706" s="4" t="inlineStr">
        <is>
          <t>1221.00</t>
        </is>
      </c>
      <c r="E706" s="4" t="inlineStr">
        <is>
          <t>1221.30</t>
        </is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1250.30</t>
        </is>
      </c>
      <c r="C707" s="3" t="inlineStr">
        <is>
          <t>1216.70</t>
        </is>
      </c>
      <c r="D707" s="4" t="inlineStr">
        <is>
          <t>1241.00</t>
        </is>
      </c>
      <c r="E707" s="4" t="inlineStr">
        <is>
          <t>1240.40</t>
        </is>
      </c>
      <c r="F707" s="4" t="n">
        <v>7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1274.00</t>
        </is>
      </c>
      <c r="C708" s="3" t="inlineStr">
        <is>
          <t>1225.55</t>
        </is>
      </c>
      <c r="D708" s="4" t="inlineStr">
        <is>
          <t>1236.90</t>
        </is>
      </c>
      <c r="E708" s="4" t="inlineStr">
        <is>
          <t>1235.75</t>
        </is>
      </c>
      <c r="F708" s="4" t="n">
        <v>9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1254.65</t>
        </is>
      </c>
      <c r="C709" s="3" t="inlineStr">
        <is>
          <t>1221.70</t>
        </is>
      </c>
      <c r="D709" s="4" t="inlineStr">
        <is>
          <t>1242.00</t>
        </is>
      </c>
      <c r="E709" s="4" t="inlineStr">
        <is>
          <t>1245.30</t>
        </is>
      </c>
      <c r="F709" s="4" t="n">
        <v>6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1249.00</t>
        </is>
      </c>
      <c r="C710" s="3" t="inlineStr">
        <is>
          <t>1227.15</t>
        </is>
      </c>
      <c r="D710" s="4" t="inlineStr">
        <is>
          <t>1233.30</t>
        </is>
      </c>
      <c r="E710" s="4" t="inlineStr">
        <is>
          <t>1234.85</t>
        </is>
      </c>
      <c r="F710" s="4" t="n">
        <v>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1239.90</t>
        </is>
      </c>
      <c r="C711" s="3" t="inlineStr">
        <is>
          <t>1209.00</t>
        </is>
      </c>
      <c r="D711" s="4" t="inlineStr">
        <is>
          <t>1216.00</t>
        </is>
      </c>
      <c r="E711" s="4" t="inlineStr">
        <is>
          <t>1215.40</t>
        </is>
      </c>
      <c r="F711" s="4" t="n">
        <v>10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1221.75</t>
        </is>
      </c>
      <c r="C712" s="3" t="inlineStr">
        <is>
          <t>1197.05</t>
        </is>
      </c>
      <c r="D712" s="4" t="inlineStr">
        <is>
          <t>1207.65</t>
        </is>
      </c>
      <c r="E712" s="4" t="inlineStr">
        <is>
          <t>1208.00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1234.80</t>
        </is>
      </c>
      <c r="C713" s="3" t="inlineStr">
        <is>
          <t>1200.00</t>
        </is>
      </c>
      <c r="D713" s="4" t="inlineStr">
        <is>
          <t>1214.00</t>
        </is>
      </c>
      <c r="E713" s="4" t="inlineStr">
        <is>
          <t>1215.65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1221.25</t>
        </is>
      </c>
      <c r="C714" s="3" t="inlineStr">
        <is>
          <t>1195.50</t>
        </is>
      </c>
      <c r="D714" s="4" t="inlineStr">
        <is>
          <t>1200.90</t>
        </is>
      </c>
      <c r="E714" s="4" t="inlineStr">
        <is>
          <t>1200.15</t>
        </is>
      </c>
      <c r="F714" s="4" t="n">
        <v>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1202.30</t>
        </is>
      </c>
      <c r="C715" s="3" t="inlineStr">
        <is>
          <t>1183.00</t>
        </is>
      </c>
      <c r="D715" s="4" t="inlineStr">
        <is>
          <t>1194.00</t>
        </is>
      </c>
      <c r="E715" s="4" t="inlineStr">
        <is>
          <t>1194.55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1224.00</t>
        </is>
      </c>
      <c r="C716" s="3" t="inlineStr">
        <is>
          <t>1175.55</t>
        </is>
      </c>
      <c r="D716" s="4" t="inlineStr">
        <is>
          <t>1181.10</t>
        </is>
      </c>
      <c r="E716" s="4" t="inlineStr">
        <is>
          <t>1179.40</t>
        </is>
      </c>
      <c r="F716" s="4" t="n">
        <v>9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1177.95</t>
        </is>
      </c>
      <c r="C717" s="3" t="inlineStr">
        <is>
          <t>1142.15</t>
        </is>
      </c>
      <c r="D717" s="4" t="inlineStr">
        <is>
          <t>1150.25</t>
        </is>
      </c>
      <c r="E717" s="4" t="inlineStr">
        <is>
          <t>1145.60</t>
        </is>
      </c>
      <c r="F717" s="4" t="n">
        <v>9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1165.00</t>
        </is>
      </c>
      <c r="C718" s="3" t="inlineStr">
        <is>
          <t>1147.35</t>
        </is>
      </c>
      <c r="D718" s="4" t="inlineStr">
        <is>
          <t>1156.50</t>
        </is>
      </c>
      <c r="E718" s="4" t="inlineStr">
        <is>
          <t>1158.40</t>
        </is>
      </c>
      <c r="F718" s="4" t="n">
        <v>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1171.15</t>
        </is>
      </c>
      <c r="C719" s="3" t="inlineStr">
        <is>
          <t>1140.00</t>
        </is>
      </c>
      <c r="D719" s="4" t="inlineStr">
        <is>
          <t>1160.00</t>
        </is>
      </c>
      <c r="E719" s="4" t="inlineStr">
        <is>
          <t>1164.05</t>
        </is>
      </c>
      <c r="F719" s="4" t="n">
        <v>5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1177.10</t>
        </is>
      </c>
      <c r="C720" s="3" t="inlineStr">
        <is>
          <t>1148.80</t>
        </is>
      </c>
      <c r="D720" s="4" t="inlineStr">
        <is>
          <t>1157.00</t>
        </is>
      </c>
      <c r="E720" s="4" t="inlineStr">
        <is>
          <t>1165.95</t>
        </is>
      </c>
      <c r="F720" s="4" t="n">
        <v>8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1166.00</t>
        </is>
      </c>
      <c r="C721" s="3" t="inlineStr">
        <is>
          <t>1148.00</t>
        </is>
      </c>
      <c r="D721" s="4" t="inlineStr">
        <is>
          <t>1150.05</t>
        </is>
      </c>
      <c r="E721" s="4" t="inlineStr">
        <is>
          <t>1151.15</t>
        </is>
      </c>
      <c r="F721" s="4" t="n">
        <v>15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1154.05</t>
        </is>
      </c>
      <c r="C722" s="3" t="inlineStr">
        <is>
          <t>1119.00</t>
        </is>
      </c>
      <c r="D722" s="4" t="inlineStr">
        <is>
          <t>1122.05</t>
        </is>
      </c>
      <c r="E722" s="4" t="inlineStr">
        <is>
          <t>1125.45</t>
        </is>
      </c>
      <c r="F722" s="4" t="n">
        <v>12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1153.85</t>
        </is>
      </c>
      <c r="C723" s="3" t="inlineStr">
        <is>
          <t>1135.00</t>
        </is>
      </c>
      <c r="D723" s="4" t="inlineStr">
        <is>
          <t>1144.10</t>
        </is>
      </c>
      <c r="E723" s="4" t="inlineStr">
        <is>
          <t>1149.95</t>
        </is>
      </c>
      <c r="F723" s="4" t="n">
        <v>5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1167.00</t>
        </is>
      </c>
      <c r="C725" s="3" t="inlineStr">
        <is>
          <t>1146.30</t>
        </is>
      </c>
      <c r="D725" s="4" t="inlineStr">
        <is>
          <t>1159.10</t>
        </is>
      </c>
      <c r="E725" s="4" t="inlineStr">
        <is>
          <t>1160.45</t>
        </is>
      </c>
      <c r="F725" s="4" t="n">
        <v>10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1164.85</t>
        </is>
      </c>
      <c r="C726" s="3" t="inlineStr">
        <is>
          <t>1139.00</t>
        </is>
      </c>
      <c r="D726" s="4" t="inlineStr">
        <is>
          <t>1148.35</t>
        </is>
      </c>
      <c r="E726" s="4" t="inlineStr">
        <is>
          <t>1144.90</t>
        </is>
      </c>
      <c r="F726" s="4" t="n">
        <v>11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1138.75</t>
        </is>
      </c>
      <c r="C727" s="3" t="inlineStr">
        <is>
          <t>1116.30</t>
        </is>
      </c>
      <c r="D727" s="4" t="inlineStr">
        <is>
          <t>1135.00</t>
        </is>
      </c>
      <c r="E727" s="4" t="inlineStr">
        <is>
          <t>1129.10</t>
        </is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1152.15</t>
        </is>
      </c>
      <c r="C728" s="3" t="inlineStr">
        <is>
          <t>1126.95</t>
        </is>
      </c>
      <c r="D728" s="4" t="inlineStr">
        <is>
          <t>1136.50</t>
        </is>
      </c>
      <c r="E728" s="4" t="inlineStr">
        <is>
          <t>1135.05</t>
        </is>
      </c>
      <c r="F728" s="4" t="n">
        <v>8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1143.00</t>
        </is>
      </c>
      <c r="C729" s="3" t="inlineStr">
        <is>
          <t>1120.80</t>
        </is>
      </c>
      <c r="D729" s="4" t="inlineStr">
        <is>
          <t>1135.25</t>
        </is>
      </c>
      <c r="E729" s="4" t="inlineStr">
        <is>
          <t>1134.30</t>
        </is>
      </c>
      <c r="F729" s="4" t="n">
        <v>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1142.75</t>
        </is>
      </c>
      <c r="C730" s="3" t="inlineStr">
        <is>
          <t>1120.75</t>
        </is>
      </c>
      <c r="D730" s="4" t="inlineStr">
        <is>
          <t>1131.00</t>
        </is>
      </c>
      <c r="E730" s="4" t="inlineStr">
        <is>
          <t>1131.80</t>
        </is>
      </c>
      <c r="F730" s="4" t="n">
        <v>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1145.00</t>
        </is>
      </c>
      <c r="C731" s="3" t="inlineStr">
        <is>
          <t>1123.05</t>
        </is>
      </c>
      <c r="D731" s="4" t="inlineStr">
        <is>
          <t>1126.00</t>
        </is>
      </c>
      <c r="E731" s="4" t="inlineStr">
        <is>
          <t>1126.65</t>
        </is>
      </c>
      <c r="F731" s="4" t="n">
        <v>14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1137.50</t>
        </is>
      </c>
      <c r="C732" s="3" t="inlineStr">
        <is>
          <t>1118.60</t>
        </is>
      </c>
      <c r="D732" s="4" t="inlineStr">
        <is>
          <t>1133.65</t>
        </is>
      </c>
      <c r="E732" s="4" t="inlineStr">
        <is>
          <t>1132.35</t>
        </is>
      </c>
      <c r="F732" s="4" t="n">
        <v>9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1151.00</t>
        </is>
      </c>
      <c r="C733" s="3" t="inlineStr">
        <is>
          <t>1131.65</t>
        </is>
      </c>
      <c r="D733" s="4" t="inlineStr">
        <is>
          <t>1147.00</t>
        </is>
      </c>
      <c r="E733" s="4" t="inlineStr">
        <is>
          <t>1149.40</t>
        </is>
      </c>
      <c r="F733" s="4" t="n">
        <v>14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1182.00</t>
        </is>
      </c>
      <c r="C734" s="3" t="inlineStr">
        <is>
          <t>1131.95</t>
        </is>
      </c>
      <c r="D734" s="4" t="inlineStr">
        <is>
          <t>1137.95</t>
        </is>
      </c>
      <c r="E734" s="4" t="inlineStr">
        <is>
          <t>1137.90</t>
        </is>
      </c>
      <c r="F734" s="4" t="n">
        <v>25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1157.25</t>
        </is>
      </c>
      <c r="C735" s="3" t="inlineStr">
        <is>
          <t>1127.00</t>
        </is>
      </c>
      <c r="D735" s="4" t="inlineStr">
        <is>
          <t>1150.55</t>
        </is>
      </c>
      <c r="E735" s="4" t="inlineStr">
        <is>
          <t>1152.95</t>
        </is>
      </c>
      <c r="F735" s="4" t="n">
        <v>9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1163.65</t>
        </is>
      </c>
      <c r="C736" s="3" t="inlineStr">
        <is>
          <t>1135.10</t>
        </is>
      </c>
      <c r="D736" s="4" t="inlineStr">
        <is>
          <t>1156.10</t>
        </is>
      </c>
      <c r="E736" s="4" t="inlineStr">
        <is>
          <t>1151.75</t>
        </is>
      </c>
      <c r="F736" s="4" t="n">
        <v>9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1168.65</t>
        </is>
      </c>
      <c r="C737" s="3" t="inlineStr">
        <is>
          <t>1145.85</t>
        </is>
      </c>
      <c r="D737" s="4" t="inlineStr">
        <is>
          <t>1150.00</t>
        </is>
      </c>
      <c r="E737" s="4" t="inlineStr">
        <is>
          <t>1150.00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1166.75</t>
        </is>
      </c>
      <c r="C738" s="3" t="inlineStr">
        <is>
          <t>1149.65</t>
        </is>
      </c>
      <c r="D738" s="4" t="inlineStr">
        <is>
          <t>1156.00</t>
        </is>
      </c>
      <c r="E738" s="4" t="inlineStr">
        <is>
          <t>1153.95</t>
        </is>
      </c>
      <c r="F738" s="4" t="n">
        <v>5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1164.95</t>
        </is>
      </c>
      <c r="C740" s="3" t="inlineStr">
        <is>
          <t>1150.50</t>
        </is>
      </c>
      <c r="D740" s="4" t="inlineStr">
        <is>
          <t>1161.00</t>
        </is>
      </c>
      <c r="E740" s="4" t="inlineStr">
        <is>
          <t>1162.05</t>
        </is>
      </c>
      <c r="F740" s="4" t="n">
        <v>4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1172.80</t>
        </is>
      </c>
      <c r="C741" s="3" t="inlineStr">
        <is>
          <t>1159.30</t>
        </is>
      </c>
      <c r="D741" s="4" t="inlineStr">
        <is>
          <t>1169.00</t>
        </is>
      </c>
      <c r="E741" s="4" t="inlineStr">
        <is>
          <t>1164.35</t>
        </is>
      </c>
      <c r="F741" s="4" t="n">
        <v>4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1183.90</t>
        </is>
      </c>
      <c r="C742" s="3" t="inlineStr">
        <is>
          <t>1156.50</t>
        </is>
      </c>
      <c r="D742" s="4" t="inlineStr">
        <is>
          <t>1171.70</t>
        </is>
      </c>
      <c r="E742" s="4" t="inlineStr">
        <is>
          <t>1169.95</t>
        </is>
      </c>
      <c r="F742" s="4" t="n">
        <v>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1176.75</t>
        </is>
      </c>
      <c r="C743" s="3" t="inlineStr">
        <is>
          <t>1162.10</t>
        </is>
      </c>
      <c r="D743" s="4" t="inlineStr">
        <is>
          <t>1172.00</t>
        </is>
      </c>
      <c r="E743" s="4" t="inlineStr">
        <is>
          <t>1172.10</t>
        </is>
      </c>
      <c r="F743" s="4" t="n">
        <v>3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1177.00</t>
        </is>
      </c>
      <c r="C744" s="3" t="inlineStr">
        <is>
          <t>1158.95</t>
        </is>
      </c>
      <c r="D744" s="4" t="inlineStr">
        <is>
          <t>1170.00</t>
        </is>
      </c>
      <c r="E744" s="4" t="inlineStr">
        <is>
          <t>1167.85</t>
        </is>
      </c>
      <c r="F744" s="4" t="n">
        <v>7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1169.95</t>
        </is>
      </c>
      <c r="C745" s="3" t="inlineStr">
        <is>
          <t>1156.65</t>
        </is>
      </c>
      <c r="D745" s="4" t="inlineStr">
        <is>
          <t>1161.25</t>
        </is>
      </c>
      <c r="E745" s="4" t="inlineStr">
        <is>
          <t>1165.20</t>
        </is>
      </c>
      <c r="F745" s="4" t="n">
        <v>3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1169.00</t>
        </is>
      </c>
      <c r="C746" s="3" t="inlineStr">
        <is>
          <t>1152.10</t>
        </is>
      </c>
      <c r="D746" s="4" t="inlineStr">
        <is>
          <t>1162.20</t>
        </is>
      </c>
      <c r="E746" s="4" t="inlineStr">
        <is>
          <t>1161.15</t>
        </is>
      </c>
      <c r="F746" s="4" t="n">
        <v>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1166.45</t>
        </is>
      </c>
      <c r="C747" s="3" t="inlineStr">
        <is>
          <t>1147.55</t>
        </is>
      </c>
      <c r="D747" s="4" t="inlineStr">
        <is>
          <t>1163.90</t>
        </is>
      </c>
      <c r="E747" s="4" t="inlineStr">
        <is>
          <t>1160.25</t>
        </is>
      </c>
      <c r="F747" s="4" t="n">
        <v>4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1171.00</t>
        </is>
      </c>
      <c r="C749" s="3" t="inlineStr">
        <is>
          <t>1148.70</t>
        </is>
      </c>
      <c r="D749" s="4" t="inlineStr">
        <is>
          <t>1149.90</t>
        </is>
      </c>
      <c r="E749" s="4" t="inlineStr">
        <is>
          <t>1155.50</t>
        </is>
      </c>
      <c r="F749" s="4" t="n">
        <v>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1159.95</t>
        </is>
      </c>
      <c r="C750" s="3" t="inlineStr">
        <is>
          <t>1130.30</t>
        </is>
      </c>
      <c r="D750" s="4" t="inlineStr">
        <is>
          <t>1135.00</t>
        </is>
      </c>
      <c r="E750" s="4" t="inlineStr">
        <is>
          <t>1134.85</t>
        </is>
      </c>
      <c r="F750" s="4" t="n">
        <v>4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1148.95</t>
        </is>
      </c>
      <c r="C751" s="3" t="inlineStr">
        <is>
          <t>1128.45</t>
        </is>
      </c>
      <c r="D751" s="4" t="inlineStr">
        <is>
          <t>1133.00</t>
        </is>
      </c>
      <c r="E751" s="4" t="inlineStr">
        <is>
          <t>1131.90</t>
        </is>
      </c>
      <c r="F751" s="4" t="n">
        <v>6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1140.75</t>
        </is>
      </c>
      <c r="C752" s="3" t="inlineStr">
        <is>
          <t>1123.60</t>
        </is>
      </c>
      <c r="D752" s="4" t="inlineStr">
        <is>
          <t>1131.50</t>
        </is>
      </c>
      <c r="E752" s="4" t="inlineStr">
        <is>
          <t>1133.45</t>
        </is>
      </c>
      <c r="F752" s="4" t="n">
        <v>3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1132.95</t>
        </is>
      </c>
      <c r="C753" s="3" t="inlineStr">
        <is>
          <t>1116.10</t>
        </is>
      </c>
      <c r="D753" s="4" t="inlineStr">
        <is>
          <t>1122.50</t>
        </is>
      </c>
      <c r="E753" s="4" t="inlineStr">
        <is>
          <t>1120.20</t>
        </is>
      </c>
      <c r="F753" s="4" t="n">
        <v>12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1137.45</t>
        </is>
      </c>
      <c r="C754" s="3" t="inlineStr">
        <is>
          <t>1117.25</t>
        </is>
      </c>
      <c r="D754" s="4" t="inlineStr">
        <is>
          <t>1133.00</t>
        </is>
      </c>
      <c r="E754" s="4" t="inlineStr">
        <is>
          <t>1131.35</t>
        </is>
      </c>
      <c r="F754" s="4" t="n">
        <v>8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1147.00</t>
        </is>
      </c>
      <c r="C755" s="3" t="inlineStr">
        <is>
          <t>1123.50</t>
        </is>
      </c>
      <c r="D755" s="4" t="inlineStr">
        <is>
          <t>1125.95</t>
        </is>
      </c>
      <c r="E755" s="4" t="inlineStr">
        <is>
          <t>1127.25</t>
        </is>
      </c>
      <c r="F755" s="4" t="n">
        <v>6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1142.00</t>
        </is>
      </c>
      <c r="C756" s="3" t="inlineStr">
        <is>
          <t>1124.25</t>
        </is>
      </c>
      <c r="D756" s="4" t="inlineStr">
        <is>
          <t>1142.00</t>
        </is>
      </c>
      <c r="E756" s="4" t="inlineStr">
        <is>
          <t>1136.70</t>
        </is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1139.25</t>
        </is>
      </c>
      <c r="C757" s="3" t="inlineStr">
        <is>
          <t>1121.00</t>
        </is>
      </c>
      <c r="D757" s="4" t="inlineStr">
        <is>
          <t>1126.90</t>
        </is>
      </c>
      <c r="E757" s="4" t="inlineStr">
        <is>
          <t>1127.75</t>
        </is>
      </c>
      <c r="F757" s="4" t="n">
        <v>10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1134.00</t>
        </is>
      </c>
      <c r="C758" s="3" t="inlineStr">
        <is>
          <t>1124.50</t>
        </is>
      </c>
      <c r="D758" s="4" t="inlineStr">
        <is>
          <t>1132.10</t>
        </is>
      </c>
      <c r="E758" s="4" t="inlineStr">
        <is>
          <t>1128.65</t>
        </is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1137.25</t>
        </is>
      </c>
      <c r="C759" s="3" t="inlineStr">
        <is>
          <t>1125.65</t>
        </is>
      </c>
      <c r="D759" s="4" t="inlineStr">
        <is>
          <t>1135.95</t>
        </is>
      </c>
      <c r="E759" s="4" t="inlineStr">
        <is>
          <t>1133.95</t>
        </is>
      </c>
      <c r="F759" s="4" t="n">
        <v>12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1171.00</t>
        </is>
      </c>
      <c r="C760" s="3" t="inlineStr">
        <is>
          <t>1134.85</t>
        </is>
      </c>
      <c r="D760" s="4" t="inlineStr">
        <is>
          <t>1170.00</t>
        </is>
      </c>
      <c r="E760" s="4" t="inlineStr">
        <is>
          <t>1169.90</t>
        </is>
      </c>
      <c r="F760" s="4" t="n">
        <v>14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1175.00</t>
        </is>
      </c>
      <c r="C761" s="3" t="inlineStr">
        <is>
          <t>1155.00</t>
        </is>
      </c>
      <c r="D761" s="4" t="inlineStr">
        <is>
          <t>1155.00</t>
        </is>
      </c>
      <c r="E761" s="4" t="inlineStr">
        <is>
          <t>1159.35</t>
        </is>
      </c>
      <c r="F761" s="4" t="n">
        <v>4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1173.40</t>
        </is>
      </c>
      <c r="C762" s="3" t="inlineStr">
        <is>
          <t>1153.60</t>
        </is>
      </c>
      <c r="D762" s="4" t="inlineStr">
        <is>
          <t>1157.50</t>
        </is>
      </c>
      <c r="E762" s="4" t="inlineStr">
        <is>
          <t>1158.80</t>
        </is>
      </c>
      <c r="F762" s="4" t="n">
        <v>11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1187.00</t>
        </is>
      </c>
      <c r="C763" s="3" t="inlineStr">
        <is>
          <t>1159.10</t>
        </is>
      </c>
      <c r="D763" s="4" t="inlineStr">
        <is>
          <t>1175.95</t>
        </is>
      </c>
      <c r="E763" s="4" t="inlineStr">
        <is>
          <t>1175.70</t>
        </is>
      </c>
      <c r="F763" s="4" t="n">
        <v>5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1213.20</t>
        </is>
      </c>
      <c r="C764" s="3" t="inlineStr">
        <is>
          <t>1176.05</t>
        </is>
      </c>
      <c r="D764" s="4" t="inlineStr">
        <is>
          <t>1212.00</t>
        </is>
      </c>
      <c r="E764" s="4" t="inlineStr">
        <is>
          <t>1211.15</t>
        </is>
      </c>
      <c r="F764" s="4" t="n">
        <v>14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1229.00</t>
        </is>
      </c>
      <c r="C765" s="3" t="inlineStr">
        <is>
          <t>1205.00</t>
        </is>
      </c>
      <c r="D765" s="4" t="inlineStr">
        <is>
          <t>1224.80</t>
        </is>
      </c>
      <c r="E765" s="4" t="inlineStr">
        <is>
          <t>1224.60</t>
        </is>
      </c>
      <c r="F765" s="4" t="n">
        <v>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1253.95</t>
        </is>
      </c>
      <c r="C766" s="3" t="inlineStr">
        <is>
          <t>1222.05</t>
        </is>
      </c>
      <c r="D766" s="4" t="inlineStr">
        <is>
          <t>1245.00</t>
        </is>
      </c>
      <c r="E766" s="4" t="inlineStr">
        <is>
          <t>1238.65</t>
        </is>
      </c>
      <c r="F766" s="4" t="n">
        <v>8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1244.75</t>
        </is>
      </c>
      <c r="C767" s="3" t="inlineStr">
        <is>
          <t>1218.00</t>
        </is>
      </c>
      <c r="D767" s="4" t="inlineStr">
        <is>
          <t>1219.90</t>
        </is>
      </c>
      <c r="E767" s="4" t="inlineStr">
        <is>
          <t>1223.40</t>
        </is>
      </c>
      <c r="F767" s="4" t="n">
        <v>4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1239.00</t>
        </is>
      </c>
      <c r="C768" s="3" t="inlineStr">
        <is>
          <t>1211.65</t>
        </is>
      </c>
      <c r="D768" s="4" t="inlineStr">
        <is>
          <t>1221.00</t>
        </is>
      </c>
      <c r="E768" s="4" t="inlineStr">
        <is>
          <t>1220.15</t>
        </is>
      </c>
      <c r="F768" s="4" t="n">
        <v>8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1258.65</t>
        </is>
      </c>
      <c r="C769" s="3" t="inlineStr">
        <is>
          <t>1227.00</t>
        </is>
      </c>
      <c r="D769" s="4" t="inlineStr">
        <is>
          <t>1248.00</t>
        </is>
      </c>
      <c r="E769" s="4" t="inlineStr">
        <is>
          <t>1245.90</t>
        </is>
      </c>
      <c r="F769" s="4" t="n">
        <v>7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1261.00</t>
        </is>
      </c>
      <c r="C770" s="3" t="inlineStr">
        <is>
          <t>1241.65</t>
        </is>
      </c>
      <c r="D770" s="4" t="inlineStr">
        <is>
          <t>1247.15</t>
        </is>
      </c>
      <c r="E770" s="4" t="inlineStr">
        <is>
          <t>1249.15</t>
        </is>
      </c>
      <c r="F770" s="4" t="n">
        <v>7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1261.95</t>
        </is>
      </c>
      <c r="C771" s="3" t="inlineStr">
        <is>
          <t>1242.15</t>
        </is>
      </c>
      <c r="D771" s="4" t="inlineStr">
        <is>
          <t>1248.00</t>
        </is>
      </c>
      <c r="E771" s="4" t="inlineStr">
        <is>
          <t>1247.95</t>
        </is>
      </c>
      <c r="F771" s="4" t="n">
        <v>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1251.95</t>
        </is>
      </c>
      <c r="C772" s="3" t="inlineStr">
        <is>
          <t>1225.80</t>
        </is>
      </c>
      <c r="D772" s="4" t="inlineStr">
        <is>
          <t>1232.30</t>
        </is>
      </c>
      <c r="E772" s="4" t="inlineStr">
        <is>
          <t>1229.85</t>
        </is>
      </c>
      <c r="F772" s="4" t="n">
        <v>3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1251.75</t>
        </is>
      </c>
      <c r="C773" s="3" t="inlineStr">
        <is>
          <t>1215.00</t>
        </is>
      </c>
      <c r="D773" s="4" t="inlineStr">
        <is>
          <t>1224.80</t>
        </is>
      </c>
      <c r="E773" s="4" t="inlineStr">
        <is>
          <t>1224.45</t>
        </is>
      </c>
      <c r="F773" s="4" t="n">
        <v>4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1248.95</t>
        </is>
      </c>
      <c r="C774" s="3" t="inlineStr">
        <is>
          <t>1225.00</t>
        </is>
      </c>
      <c r="D774" s="4" t="inlineStr">
        <is>
          <t>1244.75</t>
        </is>
      </c>
      <c r="E774" s="4" t="inlineStr">
        <is>
          <t>1243.70</t>
        </is>
      </c>
      <c r="F774" s="4" t="n">
        <v>4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1261.55</t>
        </is>
      </c>
      <c r="C775" s="3" t="inlineStr">
        <is>
          <t>1225.30</t>
        </is>
      </c>
      <c r="D775" s="4" t="inlineStr">
        <is>
          <t>1234.05</t>
        </is>
      </c>
      <c r="E775" s="4" t="inlineStr">
        <is>
          <t>1234.20</t>
        </is>
      </c>
      <c r="F775" s="4" t="n">
        <v>5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1242.00</t>
        </is>
      </c>
      <c r="C776" s="3" t="inlineStr">
        <is>
          <t>1221.50</t>
        </is>
      </c>
      <c r="D776" s="4" t="inlineStr">
        <is>
          <t>1237.00</t>
        </is>
      </c>
      <c r="E776" s="4" t="inlineStr">
        <is>
          <t>1236.45</t>
        </is>
      </c>
      <c r="F776" s="4" t="n">
        <v>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1250.00</t>
        </is>
      </c>
      <c r="C777" s="3" t="inlineStr">
        <is>
          <t>1224.45</t>
        </is>
      </c>
      <c r="D777" s="4" t="inlineStr">
        <is>
          <t>1246.25</t>
        </is>
      </c>
      <c r="E777" s="4" t="inlineStr">
        <is>
          <t>1248.35</t>
        </is>
      </c>
      <c r="F777" s="4" t="n">
        <v>3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1253.85</t>
        </is>
      </c>
      <c r="C778" s="3" t="inlineStr">
        <is>
          <t>1229.25</t>
        </is>
      </c>
      <c r="D778" s="4" t="inlineStr">
        <is>
          <t>1237.15</t>
        </is>
      </c>
      <c r="E778" s="4" t="inlineStr">
        <is>
          <t>1236.45</t>
        </is>
      </c>
      <c r="F778" s="4" t="n">
        <v>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1252.00</t>
        </is>
      </c>
      <c r="C779" s="3" t="inlineStr">
        <is>
          <t>1216.60</t>
        </is>
      </c>
      <c r="D779" s="4" t="inlineStr">
        <is>
          <t>1219.60</t>
        </is>
      </c>
      <c r="E779" s="4" t="inlineStr">
        <is>
          <t>1224.40</t>
        </is>
      </c>
      <c r="F779" s="4" t="n">
        <v>4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1243.00</t>
        </is>
      </c>
      <c r="C780" s="3" t="inlineStr">
        <is>
          <t>1212.65</t>
        </is>
      </c>
      <c r="D780" s="4" t="inlineStr">
        <is>
          <t>1235.20</t>
        </is>
      </c>
      <c r="E780" s="4" t="inlineStr">
        <is>
          <t>1239.75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1239.00</t>
        </is>
      </c>
      <c r="C781" s="3" t="inlineStr">
        <is>
          <t>1214.15</t>
        </is>
      </c>
      <c r="D781" s="4" t="inlineStr">
        <is>
          <t>1228.90</t>
        </is>
      </c>
      <c r="E781" s="4" t="inlineStr">
        <is>
          <t>1223.60</t>
        </is>
      </c>
      <c r="F781" s="4" t="n">
        <v>8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1253.95</t>
        </is>
      </c>
      <c r="C782" s="3" t="inlineStr">
        <is>
          <t>1223.00</t>
        </is>
      </c>
      <c r="D782" s="4" t="inlineStr">
        <is>
          <t>1235.15</t>
        </is>
      </c>
      <c r="E782" s="4" t="inlineStr">
        <is>
          <t>1238.70</t>
        </is>
      </c>
      <c r="F782" s="4" t="n">
        <v>6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1254.00</t>
        </is>
      </c>
      <c r="C783" s="3" t="inlineStr">
        <is>
          <t>1228.40</t>
        </is>
      </c>
      <c r="D783" s="4" t="inlineStr">
        <is>
          <t>1243.20</t>
        </is>
      </c>
      <c r="E783" s="4" t="inlineStr">
        <is>
          <t>1242.75</t>
        </is>
      </c>
      <c r="F783" s="4" t="n">
        <v>3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1254.00</t>
        </is>
      </c>
      <c r="C784" s="3" t="inlineStr">
        <is>
          <t>1230.00</t>
        </is>
      </c>
      <c r="D784" s="4" t="inlineStr">
        <is>
          <t>1239.95</t>
        </is>
      </c>
      <c r="E784" s="4" t="inlineStr">
        <is>
          <t>1236.10</t>
        </is>
      </c>
      <c r="F784" s="4" t="n">
        <v>4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1245.00</t>
        </is>
      </c>
      <c r="C785" s="3" t="inlineStr">
        <is>
          <t>1219.75</t>
        </is>
      </c>
      <c r="D785" s="4" t="inlineStr">
        <is>
          <t>1244.80</t>
        </is>
      </c>
      <c r="E785" s="4" t="inlineStr">
        <is>
          <t>1235.75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1259.00</t>
        </is>
      </c>
      <c r="C786" s="3" t="inlineStr">
        <is>
          <t>1234.95</t>
        </is>
      </c>
      <c r="D786" s="4" t="inlineStr">
        <is>
          <t>1239.00</t>
        </is>
      </c>
      <c r="E786" s="4" t="inlineStr">
        <is>
          <t>1236.80</t>
        </is>
      </c>
      <c r="F786" s="4" t="n">
        <v>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1248.95</t>
        </is>
      </c>
      <c r="C787" s="3" t="inlineStr">
        <is>
          <t>1226.25</t>
        </is>
      </c>
      <c r="D787" s="4" t="inlineStr">
        <is>
          <t>1246.95</t>
        </is>
      </c>
      <c r="E787" s="4" t="inlineStr">
        <is>
          <t>1241.35</t>
        </is>
      </c>
      <c r="F787" s="4" t="n">
        <v>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1287.50</t>
        </is>
      </c>
      <c r="C788" s="3" t="inlineStr">
        <is>
          <t>1240.45</t>
        </is>
      </c>
      <c r="D788" s="4" t="inlineStr">
        <is>
          <t>1267.00</t>
        </is>
      </c>
      <c r="E788" s="4" t="inlineStr">
        <is>
          <t>1267.60</t>
        </is>
      </c>
      <c r="F788" s="4" t="n">
        <v>13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1278.40</t>
        </is>
      </c>
      <c r="C789" s="3" t="inlineStr">
        <is>
          <t>1245.00</t>
        </is>
      </c>
      <c r="D789" s="4" t="inlineStr">
        <is>
          <t>1249.90</t>
        </is>
      </c>
      <c r="E789" s="4" t="inlineStr">
        <is>
          <t>1249.15</t>
        </is>
      </c>
      <c r="F789" s="4" t="n">
        <v>7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1281.30</t>
        </is>
      </c>
      <c r="C790" s="3" t="inlineStr">
        <is>
          <t>1246.60</t>
        </is>
      </c>
      <c r="D790" s="4" t="inlineStr">
        <is>
          <t>1280.00</t>
        </is>
      </c>
      <c r="E790" s="4" t="inlineStr">
        <is>
          <t>1277.00</t>
        </is>
      </c>
      <c r="F790" s="4" t="n">
        <v>6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1289.00</t>
        </is>
      </c>
      <c r="C791" s="3" t="inlineStr">
        <is>
          <t>1265.05</t>
        </is>
      </c>
      <c r="D791" s="4" t="inlineStr">
        <is>
          <t>1270.00</t>
        </is>
      </c>
      <c r="E791" s="4" t="inlineStr">
        <is>
          <t>1271.70</t>
        </is>
      </c>
      <c r="F791" s="4" t="n">
        <v>4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1287.55</t>
        </is>
      </c>
      <c r="C792" s="3" t="inlineStr">
        <is>
          <t>1246.00</t>
        </is>
      </c>
      <c r="D792" s="4" t="inlineStr">
        <is>
          <t>1258.05</t>
        </is>
      </c>
      <c r="E792" s="4" t="inlineStr">
        <is>
          <t>1260.70</t>
        </is>
      </c>
      <c r="F792" s="4" t="n">
        <v>4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1266.40</t>
        </is>
      </c>
      <c r="C793" s="3" t="inlineStr">
        <is>
          <t>1238.55</t>
        </is>
      </c>
      <c r="D793" s="4" t="inlineStr">
        <is>
          <t>1240.40</t>
        </is>
      </c>
      <c r="E793" s="4" t="inlineStr">
        <is>
          <t>1241.70</t>
        </is>
      </c>
      <c r="F793" s="4" t="n">
        <v>4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1247.95</t>
        </is>
      </c>
      <c r="C794" s="3" t="inlineStr">
        <is>
          <t>1236.25</t>
        </is>
      </c>
      <c r="D794" s="4" t="inlineStr">
        <is>
          <t>1237.10</t>
        </is>
      </c>
      <c r="E794" s="4" t="inlineStr">
        <is>
          <t>1241.95</t>
        </is>
      </c>
      <c r="F794" s="4" t="n">
        <v>5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1248.10</t>
        </is>
      </c>
      <c r="C795" s="3" t="inlineStr">
        <is>
          <t>1228.60</t>
        </is>
      </c>
      <c r="D795" s="4" t="inlineStr">
        <is>
          <t>1235.15</t>
        </is>
      </c>
      <c r="E795" s="4" t="inlineStr">
        <is>
          <t>1238.45</t>
        </is>
      </c>
      <c r="F795" s="4" t="n">
        <v>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1257.60</t>
        </is>
      </c>
      <c r="C796" s="3" t="inlineStr">
        <is>
          <t>1237.25</t>
        </is>
      </c>
      <c r="D796" s="4" t="inlineStr">
        <is>
          <t>1252.00</t>
        </is>
      </c>
      <c r="E796" s="4" t="inlineStr">
        <is>
          <t>1255.15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1272.00</t>
        </is>
      </c>
      <c r="C797" s="3" t="inlineStr">
        <is>
          <t>1245.05</t>
        </is>
      </c>
      <c r="D797" s="4" t="inlineStr">
        <is>
          <t>1250.10</t>
        </is>
      </c>
      <c r="E797" s="4" t="inlineStr">
        <is>
          <t>1249.50</t>
        </is>
      </c>
      <c r="F797" s="4" t="n">
        <v>6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1255.75</t>
        </is>
      </c>
      <c r="C798" s="3" t="inlineStr">
        <is>
          <t>1230.95</t>
        </is>
      </c>
      <c r="D798" s="4" t="inlineStr">
        <is>
          <t>1254.00</t>
        </is>
      </c>
      <c r="E798" s="4" t="inlineStr">
        <is>
          <t>1249.30</t>
        </is>
      </c>
      <c r="F798" s="4" t="n">
        <v>6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1234.00</t>
        </is>
      </c>
      <c r="C799" s="3" t="inlineStr">
        <is>
          <t>1174.50</t>
        </is>
      </c>
      <c r="D799" s="4" t="inlineStr">
        <is>
          <t>1197.05</t>
        </is>
      </c>
      <c r="E799" s="4" t="inlineStr">
        <is>
          <t>1200.15</t>
        </is>
      </c>
      <c r="F799" s="4" t="n">
        <v>39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1197.65</t>
        </is>
      </c>
      <c r="C800" s="3" t="inlineStr">
        <is>
          <t>1162.75</t>
        </is>
      </c>
      <c r="D800" s="4" t="inlineStr">
        <is>
          <t>1167.05</t>
        </is>
      </c>
      <c r="E800" s="4" t="inlineStr">
        <is>
          <t>1169.60</t>
        </is>
      </c>
      <c r="F800" s="4" t="n">
        <v>14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1172.95</t>
        </is>
      </c>
      <c r="C801" s="3" t="inlineStr">
        <is>
          <t>1150.00</t>
        </is>
      </c>
      <c r="D801" s="4" t="inlineStr">
        <is>
          <t>1151.95</t>
        </is>
      </c>
      <c r="E801" s="4" t="inlineStr">
        <is>
          <t>1153.50</t>
        </is>
      </c>
      <c r="F801" s="4" t="n">
        <v>30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1162.70</t>
        </is>
      </c>
      <c r="C802" s="3" t="inlineStr">
        <is>
          <t>1142.55</t>
        </is>
      </c>
      <c r="D802" s="4" t="inlineStr">
        <is>
          <t>1159.00</t>
        </is>
      </c>
      <c r="E802" s="4" t="inlineStr">
        <is>
          <t>1160.00</t>
        </is>
      </c>
      <c r="F802" s="4" t="n">
        <v>8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1165.00</t>
        </is>
      </c>
      <c r="C803" s="3" t="inlineStr">
        <is>
          <t>1136.30</t>
        </is>
      </c>
      <c r="D803" s="4" t="inlineStr">
        <is>
          <t>1142.90</t>
        </is>
      </c>
      <c r="E803" s="4" t="inlineStr">
        <is>
          <t>1143.60</t>
        </is>
      </c>
      <c r="F803" s="4" t="n">
        <v>4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1142.65</t>
        </is>
      </c>
      <c r="C804" s="3" t="inlineStr">
        <is>
          <t>1124.45</t>
        </is>
      </c>
      <c r="D804" s="4" t="inlineStr">
        <is>
          <t>1139.90</t>
        </is>
      </c>
      <c r="E804" s="4" t="inlineStr">
        <is>
          <t>1136.95</t>
        </is>
      </c>
      <c r="F804" s="4" t="n">
        <v>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1145.85</t>
        </is>
      </c>
      <c r="C806" s="3" t="inlineStr">
        <is>
          <t>1116.00</t>
        </is>
      </c>
      <c r="D806" s="4" t="inlineStr">
        <is>
          <t>1132.00</t>
        </is>
      </c>
      <c r="E806" s="4" t="inlineStr">
        <is>
          <t>1131.70</t>
        </is>
      </c>
      <c r="F806" s="4" t="n">
        <v>5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1138.75</t>
        </is>
      </c>
      <c r="C807" s="3" t="inlineStr">
        <is>
          <t>1115.00</t>
        </is>
      </c>
      <c r="D807" s="4" t="inlineStr">
        <is>
          <t>1134.90</t>
        </is>
      </c>
      <c r="E807" s="4" t="inlineStr">
        <is>
          <t>1133.60</t>
        </is>
      </c>
      <c r="F807" s="4" t="n">
        <v>5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1139.20</t>
        </is>
      </c>
      <c r="C808" s="3" t="inlineStr">
        <is>
          <t>1118.90</t>
        </is>
      </c>
      <c r="D808" s="4" t="inlineStr">
        <is>
          <t>1135.90</t>
        </is>
      </c>
      <c r="E808" s="4" t="inlineStr">
        <is>
          <t>1129.75</t>
        </is>
      </c>
      <c r="F808" s="4" t="n">
        <v>12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1144.80</t>
        </is>
      </c>
      <c r="C809" s="3" t="inlineStr">
        <is>
          <t>1106.10</t>
        </is>
      </c>
      <c r="D809" s="4" t="inlineStr">
        <is>
          <t>1126.75</t>
        </is>
      </c>
      <c r="E809" s="4" t="inlineStr">
        <is>
          <t>1125.35</t>
        </is>
      </c>
      <c r="F809" s="4" t="n">
        <v>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1136.20</t>
        </is>
      </c>
      <c r="C810" s="3" t="inlineStr">
        <is>
          <t>1107.65</t>
        </is>
      </c>
      <c r="D810" s="4" t="inlineStr">
        <is>
          <t>1130.10</t>
        </is>
      </c>
      <c r="E810" s="4" t="inlineStr">
        <is>
          <t>1130.35</t>
        </is>
      </c>
      <c r="F810" s="4" t="n">
        <v>5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1139.00</t>
        </is>
      </c>
      <c r="C811" s="3" t="inlineStr">
        <is>
          <t>1110.20</t>
        </is>
      </c>
      <c r="D811" s="4" t="inlineStr">
        <is>
          <t>1131.00</t>
        </is>
      </c>
      <c r="E811" s="4" t="inlineStr">
        <is>
          <t>1133.45</t>
        </is>
      </c>
      <c r="F811" s="4" t="n">
        <v>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1139.70</t>
        </is>
      </c>
      <c r="C812" s="3" t="inlineStr">
        <is>
          <t>1118.00</t>
        </is>
      </c>
      <c r="D812" s="4" t="inlineStr">
        <is>
          <t>1132.50</t>
        </is>
      </c>
      <c r="E812" s="4" t="inlineStr">
        <is>
          <t>1134.20</t>
        </is>
      </c>
      <c r="F812" s="4" t="n">
        <v>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1147.80</t>
        </is>
      </c>
      <c r="C813" s="3" t="inlineStr">
        <is>
          <t>1115.90</t>
        </is>
      </c>
      <c r="D813" s="4" t="inlineStr">
        <is>
          <t>1119.30</t>
        </is>
      </c>
      <c r="E813" s="4" t="inlineStr">
        <is>
          <t>1119.65</t>
        </is>
      </c>
      <c r="F813" s="4" t="n">
        <v>4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1135.00</t>
        </is>
      </c>
      <c r="C814" s="3" t="inlineStr">
        <is>
          <t>1117.35</t>
        </is>
      </c>
      <c r="D814" s="4" t="inlineStr">
        <is>
          <t>1130.00</t>
        </is>
      </c>
      <c r="E814" s="4" t="inlineStr">
        <is>
          <t>1131.05</t>
        </is>
      </c>
      <c r="F814" s="4" t="n">
        <v>2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1140.00</t>
        </is>
      </c>
      <c r="C815" s="3" t="inlineStr">
        <is>
          <t>1123.00</t>
        </is>
      </c>
      <c r="D815" s="4" t="inlineStr">
        <is>
          <t>1138.00</t>
        </is>
      </c>
      <c r="E815" s="4" t="inlineStr">
        <is>
          <t>1135.25</t>
        </is>
      </c>
      <c r="F815" s="4" t="n">
        <v>2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1154.00</t>
        </is>
      </c>
      <c r="C816" s="3" t="inlineStr">
        <is>
          <t>1135.25</t>
        </is>
      </c>
      <c r="D816" s="4" t="inlineStr">
        <is>
          <t>1151.00</t>
        </is>
      </c>
      <c r="E816" s="4" t="inlineStr">
        <is>
          <t>1152.40</t>
        </is>
      </c>
      <c r="F816" s="4" t="n">
        <v>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1155.00</t>
        </is>
      </c>
      <c r="C817" s="3" t="inlineStr">
        <is>
          <t>1139.25</t>
        </is>
      </c>
      <c r="D817" s="4" t="inlineStr">
        <is>
          <t>1143.00</t>
        </is>
      </c>
      <c r="E817" s="4" t="inlineStr">
        <is>
          <t>1143.15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1153.25</t>
        </is>
      </c>
      <c r="C818" s="3" t="inlineStr">
        <is>
          <t>1139.25</t>
        </is>
      </c>
      <c r="D818" s="4" t="inlineStr">
        <is>
          <t>1142.80</t>
        </is>
      </c>
      <c r="E818" s="4" t="inlineStr">
        <is>
          <t>1141.65</t>
        </is>
      </c>
      <c r="F818" s="4" t="n">
        <v>1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1143.80</t>
        </is>
      </c>
      <c r="C819" s="3" t="inlineStr">
        <is>
          <t>1127.20</t>
        </is>
      </c>
      <c r="D819" s="4" t="inlineStr">
        <is>
          <t>1132.55</t>
        </is>
      </c>
      <c r="E819" s="4" t="inlineStr">
        <is>
          <t>1135.20</t>
        </is>
      </c>
      <c r="F819" s="4" t="n">
        <v>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1138.65</t>
        </is>
      </c>
      <c r="C820" s="3" t="inlineStr">
        <is>
          <t>1113.05</t>
        </is>
      </c>
      <c r="D820" s="4" t="inlineStr">
        <is>
          <t>1114.65</t>
        </is>
      </c>
      <c r="E820" s="4" t="inlineStr">
        <is>
          <t>1118.40</t>
        </is>
      </c>
      <c r="F820" s="4" t="n">
        <v>6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1122.00</t>
        </is>
      </c>
      <c r="C821" s="3" t="inlineStr">
        <is>
          <t>1110.25</t>
        </is>
      </c>
      <c r="D821" s="4" t="inlineStr">
        <is>
          <t>1118.30</t>
        </is>
      </c>
      <c r="E821" s="4" t="inlineStr">
        <is>
          <t>1117.40</t>
        </is>
      </c>
      <c r="F821" s="4" t="n">
        <v>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1123.50</t>
        </is>
      </c>
      <c r="C822" s="3" t="inlineStr">
        <is>
          <t>1108.10</t>
        </is>
      </c>
      <c r="D822" s="4" t="inlineStr">
        <is>
          <t>1110.45</t>
        </is>
      </c>
      <c r="E822" s="4" t="inlineStr">
        <is>
          <t>1113.75</t>
        </is>
      </c>
      <c r="F822" s="4" t="n">
        <v>4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1120.35</t>
        </is>
      </c>
      <c r="C823" s="3" t="inlineStr">
        <is>
          <t>1096.25</t>
        </is>
      </c>
      <c r="D823" s="4" t="inlineStr">
        <is>
          <t>1101.95</t>
        </is>
      </c>
      <c r="E823" s="4" t="inlineStr">
        <is>
          <t>1100.15</t>
        </is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1104.25</t>
        </is>
      </c>
      <c r="C824" s="3" t="inlineStr">
        <is>
          <t>1089.25</t>
        </is>
      </c>
      <c r="D824" s="4" t="inlineStr">
        <is>
          <t>1100.00</t>
        </is>
      </c>
      <c r="E824" s="4" t="inlineStr">
        <is>
          <t>1098.45</t>
        </is>
      </c>
      <c r="F824" s="4" t="n">
        <v>3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1105.90</t>
        </is>
      </c>
      <c r="C825" s="3" t="inlineStr">
        <is>
          <t>1081.25</t>
        </is>
      </c>
      <c r="D825" s="4" t="inlineStr">
        <is>
          <t>1090.25</t>
        </is>
      </c>
      <c r="E825" s="4" t="inlineStr">
        <is>
          <t>1094.10</t>
        </is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1101.60</t>
        </is>
      </c>
      <c r="C826" s="3" t="inlineStr">
        <is>
          <t>1086.95</t>
        </is>
      </c>
      <c r="D826" s="4" t="inlineStr">
        <is>
          <t>1090.05</t>
        </is>
      </c>
      <c r="E826" s="4" t="inlineStr">
        <is>
          <t>1089.10</t>
        </is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1100.00</t>
        </is>
      </c>
      <c r="C827" s="3" t="inlineStr">
        <is>
          <t>1080.50</t>
        </is>
      </c>
      <c r="D827" s="4" t="inlineStr">
        <is>
          <t>1098.00</t>
        </is>
      </c>
      <c r="E827" s="4" t="inlineStr">
        <is>
          <t>1097.40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1109.05</t>
        </is>
      </c>
      <c r="C828" s="3" t="inlineStr">
        <is>
          <t>1088.70</t>
        </is>
      </c>
      <c r="D828" s="4" t="inlineStr">
        <is>
          <t>1104.90</t>
        </is>
      </c>
      <c r="E828" s="4" t="inlineStr">
        <is>
          <t>1101.85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1105.90</t>
        </is>
      </c>
      <c r="C829" s="3" t="inlineStr">
        <is>
          <t>1091.85</t>
        </is>
      </c>
      <c r="D829" s="4" t="inlineStr">
        <is>
          <t>1100.80</t>
        </is>
      </c>
      <c r="E829" s="4" t="inlineStr">
        <is>
          <t>1100.45</t>
        </is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1106.25</t>
        </is>
      </c>
      <c r="C830" s="3" t="inlineStr">
        <is>
          <t>1083.00</t>
        </is>
      </c>
      <c r="D830" s="4" t="inlineStr">
        <is>
          <t>1083.15</t>
        </is>
      </c>
      <c r="E830" s="4" t="inlineStr">
        <is>
          <t>1086.85</t>
        </is>
      </c>
      <c r="F830" s="4" t="n">
        <v>9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1091.90</t>
        </is>
      </c>
      <c r="C831" s="3" t="inlineStr">
        <is>
          <t>1076.00</t>
        </is>
      </c>
      <c r="D831" s="4" t="inlineStr">
        <is>
          <t>1078.35</t>
        </is>
      </c>
      <c r="E831" s="4" t="inlineStr">
        <is>
          <t>1079.10</t>
        </is>
      </c>
      <c r="F831" s="4" t="n">
        <v>5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1095.50</t>
        </is>
      </c>
      <c r="C832" s="3" t="inlineStr">
        <is>
          <t>1074.25</t>
        </is>
      </c>
      <c r="D832" s="4" t="inlineStr">
        <is>
          <t>1092.00</t>
        </is>
      </c>
      <c r="E832" s="4" t="inlineStr">
        <is>
          <t>1092.55</t>
        </is>
      </c>
      <c r="F832" s="4" t="n">
        <v>4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1094.90</t>
        </is>
      </c>
      <c r="C834" s="3" t="inlineStr">
        <is>
          <t>1081.65</t>
        </is>
      </c>
      <c r="D834" s="4" t="inlineStr">
        <is>
          <t>1090.15</t>
        </is>
      </c>
      <c r="E834" s="4" t="inlineStr">
        <is>
          <t>1093.40</t>
        </is>
      </c>
      <c r="F834" s="4" t="n">
        <v>4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1099.00</t>
        </is>
      </c>
      <c r="C835" s="3" t="inlineStr">
        <is>
          <t>1080.10</t>
        </is>
      </c>
      <c r="D835" s="4" t="inlineStr">
        <is>
          <t>1082.00</t>
        </is>
      </c>
      <c r="E835" s="4" t="inlineStr">
        <is>
          <t>1084.05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1085.00</t>
        </is>
      </c>
      <c r="C836" s="3" t="inlineStr">
        <is>
          <t>1072.10</t>
        </is>
      </c>
      <c r="D836" s="4" t="inlineStr">
        <is>
          <t>1075.00</t>
        </is>
      </c>
      <c r="E836" s="4" t="inlineStr">
        <is>
          <t>1075.15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1110.45</t>
        </is>
      </c>
      <c r="C837" s="3" t="inlineStr">
        <is>
          <t>1076.45</t>
        </is>
      </c>
      <c r="D837" s="4" t="inlineStr">
        <is>
          <t>1080.90</t>
        </is>
      </c>
      <c r="E837" s="4" t="inlineStr">
        <is>
          <t>1081.10</t>
        </is>
      </c>
      <c r="F837" s="4" t="n">
        <v>8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1085.25</t>
        </is>
      </c>
      <c r="C838" s="3" t="inlineStr">
        <is>
          <t>1052.25</t>
        </is>
      </c>
      <c r="D838" s="4" t="inlineStr">
        <is>
          <t>1071.40</t>
        </is>
      </c>
      <c r="E838" s="4" t="inlineStr">
        <is>
          <t>1072.00</t>
        </is>
      </c>
      <c r="F838" s="4" t="n">
        <v>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1083.00</t>
        </is>
      </c>
      <c r="C839" s="3" t="inlineStr">
        <is>
          <t>1057.20</t>
        </is>
      </c>
      <c r="D839" s="4" t="inlineStr">
        <is>
          <t>1060.50</t>
        </is>
      </c>
      <c r="E839" s="4" t="inlineStr">
        <is>
          <t>1060.65</t>
        </is>
      </c>
      <c r="F839" s="4" t="n">
        <v>4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1071.15</t>
        </is>
      </c>
      <c r="C840" s="3" t="inlineStr">
        <is>
          <t>1049.05</t>
        </is>
      </c>
      <c r="D840" s="4" t="inlineStr">
        <is>
          <t>1061.00</t>
        </is>
      </c>
      <c r="E840" s="4" t="inlineStr">
        <is>
          <t>1061.30</t>
        </is>
      </c>
      <c r="F840" s="4" t="n">
        <v>3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1074.70</t>
        </is>
      </c>
      <c r="C841" s="3" t="inlineStr">
        <is>
          <t>1062.35</t>
        </is>
      </c>
      <c r="D841" s="4" t="inlineStr">
        <is>
          <t>1074.30</t>
        </is>
      </c>
      <c r="E841" s="4" t="inlineStr">
        <is>
          <t>1071.10</t>
        </is>
      </c>
      <c r="F841" s="4" t="n">
        <v>4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1089.10</t>
        </is>
      </c>
      <c r="C842" s="3" t="inlineStr">
        <is>
          <t>1062.55</t>
        </is>
      </c>
      <c r="D842" s="4" t="inlineStr">
        <is>
          <t>1080.00</t>
        </is>
      </c>
      <c r="E842" s="4" t="inlineStr">
        <is>
          <t>1079.10</t>
        </is>
      </c>
      <c r="F842" s="4" t="n">
        <v>10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1093.95</t>
        </is>
      </c>
      <c r="C843" s="3" t="inlineStr">
        <is>
          <t>1065.10</t>
        </is>
      </c>
      <c r="D843" s="4" t="inlineStr">
        <is>
          <t>1081.00</t>
        </is>
      </c>
      <c r="E843" s="4" t="inlineStr">
        <is>
          <t>1083.15</t>
        </is>
      </c>
      <c r="F843" s="4" t="n">
        <v>7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1092.00</t>
        </is>
      </c>
      <c r="C844" s="3" t="inlineStr">
        <is>
          <t>1075.50</t>
        </is>
      </c>
      <c r="D844" s="4" t="inlineStr">
        <is>
          <t>1083.00</t>
        </is>
      </c>
      <c r="E844" s="4" t="inlineStr">
        <is>
          <t>1081.70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1100.95</t>
        </is>
      </c>
      <c r="C845" s="3" t="inlineStr">
        <is>
          <t>1080.20</t>
        </is>
      </c>
      <c r="D845" s="4" t="inlineStr">
        <is>
          <t>1082.80</t>
        </is>
      </c>
      <c r="E845" s="4" t="inlineStr">
        <is>
          <t>1083.90</t>
        </is>
      </c>
      <c r="F845" s="4" t="n">
        <v>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1084.90</t>
        </is>
      </c>
      <c r="C846" s="3" t="inlineStr">
        <is>
          <t>1069.55</t>
        </is>
      </c>
      <c r="D846" s="4" t="inlineStr">
        <is>
          <t>1078.70</t>
        </is>
      </c>
      <c r="E846" s="4" t="inlineStr">
        <is>
          <t>1076.40</t>
        </is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1084.20</t>
        </is>
      </c>
      <c r="C847" s="3" t="inlineStr">
        <is>
          <t>1065.85</t>
        </is>
      </c>
      <c r="D847" s="4" t="inlineStr">
        <is>
          <t>1074.50</t>
        </is>
      </c>
      <c r="E847" s="4" t="inlineStr">
        <is>
          <t>1074.25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1082.90</t>
        </is>
      </c>
      <c r="C848" s="3" t="inlineStr">
        <is>
          <t>1060.60</t>
        </is>
      </c>
      <c r="D848" s="4" t="inlineStr">
        <is>
          <t>1065.00</t>
        </is>
      </c>
      <c r="E848" s="4" t="inlineStr">
        <is>
          <t>1065.35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1080.00</t>
        </is>
      </c>
      <c r="C849" s="3" t="inlineStr">
        <is>
          <t>1061.75</t>
        </is>
      </c>
      <c r="D849" s="4" t="inlineStr">
        <is>
          <t>1072.90</t>
        </is>
      </c>
      <c r="E849" s="4" t="inlineStr">
        <is>
          <t>1073.20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1088.00</t>
        </is>
      </c>
      <c r="C851" s="3" t="inlineStr">
        <is>
          <t>1068.05</t>
        </is>
      </c>
      <c r="D851" s="4" t="inlineStr">
        <is>
          <t>1069.00</t>
        </is>
      </c>
      <c r="E851" s="4" t="inlineStr">
        <is>
          <t>1069.50</t>
        </is>
      </c>
      <c r="F851" s="4" t="n">
        <v>7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1084.00</t>
        </is>
      </c>
      <c r="C852" s="3" t="inlineStr">
        <is>
          <t>1066.25</t>
        </is>
      </c>
      <c r="D852" s="4" t="inlineStr">
        <is>
          <t>1080.00</t>
        </is>
      </c>
      <c r="E852" s="4" t="inlineStr">
        <is>
          <t>1079.70</t>
        </is>
      </c>
      <c r="F852" s="4" t="n">
        <v>8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1113.00</t>
        </is>
      </c>
      <c r="C854" s="3" t="inlineStr">
        <is>
          <t>1082.00</t>
        </is>
      </c>
      <c r="D854" s="4" t="inlineStr">
        <is>
          <t>1093.90</t>
        </is>
      </c>
      <c r="E854" s="4" t="inlineStr">
        <is>
          <t>1093.05</t>
        </is>
      </c>
      <c r="F854" s="4" t="n">
        <v>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1093.85</t>
        </is>
      </c>
      <c r="C855" s="3" t="inlineStr">
        <is>
          <t>1081.10</t>
        </is>
      </c>
      <c r="D855" s="4" t="inlineStr">
        <is>
          <t>1089.85</t>
        </is>
      </c>
      <c r="E855" s="4" t="inlineStr">
        <is>
          <t>1088.65</t>
        </is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1101.75</t>
        </is>
      </c>
      <c r="C857" s="3" t="inlineStr">
        <is>
          <t>1082.30</t>
        </is>
      </c>
      <c r="D857" s="4" t="inlineStr">
        <is>
          <t>1098.80</t>
        </is>
      </c>
      <c r="E857" s="4" t="inlineStr">
        <is>
          <t>1098.85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1101.60</t>
        </is>
      </c>
      <c r="C858" s="3" t="inlineStr">
        <is>
          <t>1077.95</t>
        </is>
      </c>
      <c r="D858" s="4" t="inlineStr">
        <is>
          <t>1085.75</t>
        </is>
      </c>
      <c r="E858" s="4" t="inlineStr">
        <is>
          <t>1085.75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1093.95</t>
        </is>
      </c>
      <c r="C859" s="3" t="inlineStr">
        <is>
          <t>1080.85</t>
        </is>
      </c>
      <c r="D859" s="4" t="inlineStr">
        <is>
          <t>1087.40</t>
        </is>
      </c>
      <c r="E859" s="4" t="inlineStr">
        <is>
          <t>1090.85</t>
        </is>
      </c>
      <c r="F859" s="4" t="n">
        <v>4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1096.30</t>
        </is>
      </c>
      <c r="C860" s="3" t="inlineStr">
        <is>
          <t>1084.50</t>
        </is>
      </c>
      <c r="D860" s="4" t="inlineStr">
        <is>
          <t>1087.85</t>
        </is>
      </c>
      <c r="E860" s="4" t="inlineStr">
        <is>
          <t>1087.85</t>
        </is>
      </c>
      <c r="F860" s="4" t="n">
        <v>6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1107.55</t>
        </is>
      </c>
      <c r="C862" s="3" t="inlineStr">
        <is>
          <t>1082.00</t>
        </is>
      </c>
      <c r="D862" s="4" t="inlineStr">
        <is>
          <t>1103.70</t>
        </is>
      </c>
      <c r="E862" s="4" t="inlineStr">
        <is>
          <t>1104.10</t>
        </is>
      </c>
      <c r="F862" s="4" t="n">
        <v>5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1137.95</t>
        </is>
      </c>
      <c r="C863" s="3" t="inlineStr">
        <is>
          <t>1093.55</t>
        </is>
      </c>
      <c r="D863" s="4" t="inlineStr">
        <is>
          <t>1136.90</t>
        </is>
      </c>
      <c r="E863" s="4" t="inlineStr">
        <is>
          <t>1130.75</t>
        </is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1125.05</t>
        </is>
      </c>
      <c r="C864" s="3" t="inlineStr">
        <is>
          <t>1070.55</t>
        </is>
      </c>
      <c r="D864" s="4" t="inlineStr">
        <is>
          <t>1077.00</t>
        </is>
      </c>
      <c r="E864" s="4" t="inlineStr">
        <is>
          <t>1076.20</t>
        </is>
      </c>
      <c r="F864" s="4" t="n">
        <v>31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1091.00</t>
        </is>
      </c>
      <c r="C865" s="3" t="inlineStr">
        <is>
          <t>1061.35</t>
        </is>
      </c>
      <c r="D865" s="4" t="inlineStr">
        <is>
          <t>1077.00</t>
        </is>
      </c>
      <c r="E865" s="4" t="inlineStr">
        <is>
          <t>1076.25</t>
        </is>
      </c>
      <c r="F865" s="4" t="n">
        <v>6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1081.75</t>
        </is>
      </c>
      <c r="C866" s="3" t="inlineStr">
        <is>
          <t>1055.00</t>
        </is>
      </c>
      <c r="D866" s="4" t="inlineStr">
        <is>
          <t>1061.00</t>
        </is>
      </c>
      <c r="E866" s="4" t="inlineStr">
        <is>
          <t>1059.60</t>
        </is>
      </c>
      <c r="F866" s="4" t="n">
        <v>5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1090.80</t>
        </is>
      </c>
      <c r="C867" s="3" t="inlineStr">
        <is>
          <t>1066.05</t>
        </is>
      </c>
      <c r="D867" s="4" t="inlineStr">
        <is>
          <t>1070.00</t>
        </is>
      </c>
      <c r="E867" s="4" t="inlineStr">
        <is>
          <t>1069.40</t>
        </is>
      </c>
      <c r="F867" s="4" t="n">
        <v>9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1082.80</t>
        </is>
      </c>
      <c r="C868" s="3" t="inlineStr">
        <is>
          <t>1069.25</t>
        </is>
      </c>
      <c r="D868" s="4" t="inlineStr">
        <is>
          <t>1073.50</t>
        </is>
      </c>
      <c r="E868" s="4" t="inlineStr">
        <is>
          <t>1073.75</t>
        </is>
      </c>
      <c r="F868" s="4" t="n">
        <v>5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1073.00</t>
        </is>
      </c>
      <c r="C869" s="3" t="inlineStr">
        <is>
          <t>1061.00</t>
        </is>
      </c>
      <c r="D869" s="4" t="inlineStr">
        <is>
          <t>1072.95</t>
        </is>
      </c>
      <c r="E869" s="4" t="inlineStr">
        <is>
          <t>1070.80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1074.80</t>
        </is>
      </c>
      <c r="C870" s="3" t="inlineStr">
        <is>
          <t>1058.65</t>
        </is>
      </c>
      <c r="D870" s="4" t="inlineStr">
        <is>
          <t>1068.95</t>
        </is>
      </c>
      <c r="E870" s="4" t="inlineStr">
        <is>
          <t>1066.10</t>
        </is>
      </c>
      <c r="F870" s="4" t="n">
        <v>9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1083.00</t>
        </is>
      </c>
      <c r="C871" s="3" t="inlineStr">
        <is>
          <t>1066.10</t>
        </is>
      </c>
      <c r="D871" s="4" t="inlineStr">
        <is>
          <t>1078.85</t>
        </is>
      </c>
      <c r="E871" s="4" t="inlineStr">
        <is>
          <t>1079.15</t>
        </is>
      </c>
      <c r="F871" s="4" t="n">
        <v>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1090.70</t>
        </is>
      </c>
      <c r="C873" s="3" t="inlineStr">
        <is>
          <t>1076.30</t>
        </is>
      </c>
      <c r="D873" s="4" t="inlineStr">
        <is>
          <t>1088.00</t>
        </is>
      </c>
      <c r="E873" s="4" t="inlineStr">
        <is>
          <t>1087.05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1090.50</t>
        </is>
      </c>
      <c r="C874" s="3" t="inlineStr">
        <is>
          <t>1077.05</t>
        </is>
      </c>
      <c r="D874" s="4" t="inlineStr">
        <is>
          <t>1086.10</t>
        </is>
      </c>
      <c r="E874" s="4" t="inlineStr">
        <is>
          <t>1088.45</t>
        </is>
      </c>
      <c r="F874" s="4" t="n">
        <v>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1100.65</t>
        </is>
      </c>
      <c r="C875" s="3" t="inlineStr">
        <is>
          <t>1082.15</t>
        </is>
      </c>
      <c r="D875" s="4" t="inlineStr">
        <is>
          <t>1092.00</t>
        </is>
      </c>
      <c r="E875" s="4" t="inlineStr">
        <is>
          <t>1089.80</t>
        </is>
      </c>
      <c r="F875" s="4" t="n">
        <v>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1098.00</t>
        </is>
      </c>
      <c r="C876" s="3" t="inlineStr">
        <is>
          <t>1070.00</t>
        </is>
      </c>
      <c r="D876" s="4" t="inlineStr">
        <is>
          <t>1073.40</t>
        </is>
      </c>
      <c r="E876" s="4" t="inlineStr">
        <is>
          <t>1072.15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1087.00</t>
        </is>
      </c>
      <c r="C877" s="3" t="inlineStr">
        <is>
          <t>1070.00</t>
        </is>
      </c>
      <c r="D877" s="4" t="inlineStr">
        <is>
          <t>1086.80</t>
        </is>
      </c>
      <c r="E877" s="4" t="inlineStr">
        <is>
          <t>1082.90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1100.90</t>
        </is>
      </c>
      <c r="C878" s="3" t="inlineStr">
        <is>
          <t>1080.65</t>
        </is>
      </c>
      <c r="D878" s="4" t="inlineStr">
        <is>
          <t>1098.05</t>
        </is>
      </c>
      <c r="E878" s="4" t="inlineStr">
        <is>
          <t>1098.55</t>
        </is>
      </c>
      <c r="F878" s="4" t="n">
        <v>4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1111.00</t>
        </is>
      </c>
      <c r="C879" s="3" t="inlineStr">
        <is>
          <t>1093.00</t>
        </is>
      </c>
      <c r="D879" s="4" t="inlineStr">
        <is>
          <t>1107.60</t>
        </is>
      </c>
      <c r="E879" s="4" t="inlineStr">
        <is>
          <t>1108.05</t>
        </is>
      </c>
      <c r="F879" s="4" t="n">
        <v>5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1111.85</t>
        </is>
      </c>
      <c r="C880" s="3" t="inlineStr">
        <is>
          <t>1102.40</t>
        </is>
      </c>
      <c r="D880" s="4" t="inlineStr">
        <is>
          <t>1109.65</t>
        </is>
      </c>
      <c r="E880" s="4" t="inlineStr">
        <is>
          <t>1110.10</t>
        </is>
      </c>
      <c r="F880" s="4" t="n">
        <v>3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1126.15</t>
        </is>
      </c>
      <c r="C881" s="3" t="inlineStr">
        <is>
          <t>1106.00</t>
        </is>
      </c>
      <c r="D881" s="4" t="inlineStr">
        <is>
          <t>1118.50</t>
        </is>
      </c>
      <c r="E881" s="4" t="inlineStr">
        <is>
          <t>1118.20</t>
        </is>
      </c>
      <c r="F881" s="4" t="n">
        <v>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1131.70</t>
        </is>
      </c>
      <c r="C882" s="3" t="inlineStr">
        <is>
          <t>1112.25</t>
        </is>
      </c>
      <c r="D882" s="4" t="inlineStr">
        <is>
          <t>1119.65</t>
        </is>
      </c>
      <c r="E882" s="4" t="inlineStr">
        <is>
          <t>1119.20</t>
        </is>
      </c>
      <c r="F882" s="4" t="n">
        <v>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1126.95</t>
        </is>
      </c>
      <c r="C883" s="3" t="inlineStr">
        <is>
          <t>1110.50</t>
        </is>
      </c>
      <c r="D883" s="4" t="inlineStr">
        <is>
          <t>1111.00</t>
        </is>
      </c>
      <c r="E883" s="4" t="inlineStr">
        <is>
          <t>1117.25</t>
        </is>
      </c>
      <c r="F883" s="4" t="n">
        <v>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1120.05</t>
        </is>
      </c>
      <c r="C884" s="3" t="inlineStr">
        <is>
          <t>1100.10</t>
        </is>
      </c>
      <c r="D884" s="4" t="inlineStr">
        <is>
          <t>1102.00</t>
        </is>
      </c>
      <c r="E884" s="4" t="inlineStr">
        <is>
          <t>1102.35</t>
        </is>
      </c>
      <c r="F884" s="4" t="n">
        <v>2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1119.90</t>
        </is>
      </c>
      <c r="C885" s="3" t="inlineStr">
        <is>
          <t>1092.50</t>
        </is>
      </c>
      <c r="D885" s="4" t="inlineStr">
        <is>
          <t>1096.00</t>
        </is>
      </c>
      <c r="E885" s="4" t="inlineStr">
        <is>
          <t>1094.80</t>
        </is>
      </c>
      <c r="F885" s="4" t="n">
        <v>3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1100.60</t>
        </is>
      </c>
      <c r="C886" s="3" t="inlineStr">
        <is>
          <t>1073.85</t>
        </is>
      </c>
      <c r="D886" s="4" t="inlineStr">
        <is>
          <t>1074.30</t>
        </is>
      </c>
      <c r="E886" s="4" t="inlineStr">
        <is>
          <t>1076.65</t>
        </is>
      </c>
      <c r="F886" s="4" t="n">
        <v>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1098.00</t>
        </is>
      </c>
      <c r="C887" s="3" t="inlineStr">
        <is>
          <t>1074.60</t>
        </is>
      </c>
      <c r="D887" s="4" t="inlineStr">
        <is>
          <t>1090.95</t>
        </is>
      </c>
      <c r="E887" s="4" t="inlineStr">
        <is>
          <t>1092.70</t>
        </is>
      </c>
      <c r="F887" s="4" t="n">
        <v>6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1100.00</t>
        </is>
      </c>
      <c r="C888" s="3" t="inlineStr">
        <is>
          <t>1082.00</t>
        </is>
      </c>
      <c r="D888" s="4" t="inlineStr">
        <is>
          <t>1083.75</t>
        </is>
      </c>
      <c r="E888" s="4" t="inlineStr">
        <is>
          <t>1084.60</t>
        </is>
      </c>
      <c r="F888" s="4" t="n">
        <v>6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1083.10</t>
        </is>
      </c>
      <c r="C889" s="3" t="inlineStr">
        <is>
          <t>1066.30</t>
        </is>
      </c>
      <c r="D889" s="4" t="inlineStr">
        <is>
          <t>1076.00</t>
        </is>
      </c>
      <c r="E889" s="4" t="inlineStr">
        <is>
          <t>1074.65</t>
        </is>
      </c>
      <c r="F889" s="4" t="n">
        <v>10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1082.95</t>
        </is>
      </c>
      <c r="C890" s="3" t="inlineStr">
        <is>
          <t>1069.50</t>
        </is>
      </c>
      <c r="D890" s="4" t="inlineStr">
        <is>
          <t>1077.35</t>
        </is>
      </c>
      <c r="E890" s="4" t="inlineStr">
        <is>
          <t>1080.30</t>
        </is>
      </c>
      <c r="F890" s="4" t="n">
        <v>5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1104.90</t>
        </is>
      </c>
      <c r="C891" s="3" t="inlineStr">
        <is>
          <t>1079.80</t>
        </is>
      </c>
      <c r="D891" s="4" t="inlineStr">
        <is>
          <t>1100.80</t>
        </is>
      </c>
      <c r="E891" s="4" t="inlineStr">
        <is>
          <t>1099.95</t>
        </is>
      </c>
      <c r="F891" s="4" t="n">
        <v>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1255.70</t>
        </is>
      </c>
      <c r="C892" s="3" t="inlineStr">
        <is>
          <t>1176.10</t>
        </is>
      </c>
      <c r="D892" s="4" t="inlineStr">
        <is>
          <t>1190.30</t>
        </is>
      </c>
      <c r="E892" s="4" t="inlineStr">
        <is>
          <t>1190.95</t>
        </is>
      </c>
      <c r="F892" s="4" t="n">
        <v>82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1194.00</t>
        </is>
      </c>
      <c r="C893" s="3" t="inlineStr">
        <is>
          <t>1168.75</t>
        </is>
      </c>
      <c r="D893" s="4" t="inlineStr">
        <is>
          <t>1182.15</t>
        </is>
      </c>
      <c r="E893" s="4" t="inlineStr">
        <is>
          <t>1184.65</t>
        </is>
      </c>
      <c r="F893" s="4" t="n">
        <v>13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1193.10</t>
        </is>
      </c>
      <c r="C894" s="3" t="inlineStr">
        <is>
          <t>1169.25</t>
        </is>
      </c>
      <c r="D894" s="4" t="inlineStr">
        <is>
          <t>1181.65</t>
        </is>
      </c>
      <c r="E894" s="4" t="inlineStr">
        <is>
          <t>1182.10</t>
        </is>
      </c>
      <c r="F894" s="4" t="n">
        <v>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1228.80</t>
        </is>
      </c>
      <c r="C895" s="3" t="inlineStr">
        <is>
          <t>1173.00</t>
        </is>
      </c>
      <c r="D895" s="4" t="inlineStr">
        <is>
          <t>1224.20</t>
        </is>
      </c>
      <c r="E895" s="4" t="inlineStr">
        <is>
          <t>1225.25</t>
        </is>
      </c>
      <c r="F895" s="4" t="n">
        <v>12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1236.75</t>
        </is>
      </c>
      <c r="C896" s="3" t="inlineStr">
        <is>
          <t>1215.25</t>
        </is>
      </c>
      <c r="D896" s="4" t="inlineStr">
        <is>
          <t>1230.00</t>
        </is>
      </c>
      <c r="E896" s="4" t="inlineStr">
        <is>
          <t>1232.90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1243.20</t>
        </is>
      </c>
      <c r="C897" s="3" t="inlineStr">
        <is>
          <t>1220.05</t>
        </is>
      </c>
      <c r="D897" s="4" t="inlineStr">
        <is>
          <t>1226.95</t>
        </is>
      </c>
      <c r="E897" s="4" t="inlineStr">
        <is>
          <t>1226.25</t>
        </is>
      </c>
      <c r="F897" s="4" t="n">
        <v>3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1239.60</t>
        </is>
      </c>
      <c r="C898" s="3" t="inlineStr">
        <is>
          <t>1214.00</t>
        </is>
      </c>
      <c r="D898" s="4" t="inlineStr">
        <is>
          <t>1235.10</t>
        </is>
      </c>
      <c r="E898" s="4" t="inlineStr">
        <is>
          <t>1237.75</t>
        </is>
      </c>
      <c r="F898" s="4" t="n">
        <v>3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1272.50</t>
        </is>
      </c>
      <c r="C899" s="3" t="inlineStr">
        <is>
          <t>1241.80</t>
        </is>
      </c>
      <c r="D899" s="4" t="inlineStr">
        <is>
          <t>1263.35</t>
        </is>
      </c>
      <c r="E899" s="4" t="inlineStr">
        <is>
          <t>1257.35</t>
        </is>
      </c>
      <c r="F899" s="4" t="n">
        <v>9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1267.00</t>
        </is>
      </c>
      <c r="C900" s="3" t="inlineStr">
        <is>
          <t>1249.70</t>
        </is>
      </c>
      <c r="D900" s="4" t="inlineStr">
        <is>
          <t>1255.00</t>
        </is>
      </c>
      <c r="E900" s="4" t="inlineStr">
        <is>
          <t>1252.65</t>
        </is>
      </c>
      <c r="F900" s="4" t="n">
        <v>3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1258.10</t>
        </is>
      </c>
      <c r="C901" s="3" t="inlineStr">
        <is>
          <t>1213.05</t>
        </is>
      </c>
      <c r="D901" s="4" t="inlineStr">
        <is>
          <t>1215.15</t>
        </is>
      </c>
      <c r="E901" s="4" t="inlineStr">
        <is>
          <t>1215.50</t>
        </is>
      </c>
      <c r="F901" s="4" t="n">
        <v>6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1223.25</t>
        </is>
      </c>
      <c r="C902" s="3" t="inlineStr">
        <is>
          <t>1195.25</t>
        </is>
      </c>
      <c r="D902" s="4" t="inlineStr">
        <is>
          <t>1212.35</t>
        </is>
      </c>
      <c r="E902" s="4" t="inlineStr">
        <is>
          <t>1212.55</t>
        </is>
      </c>
      <c r="F902" s="4" t="n">
        <v>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1228.10</t>
        </is>
      </c>
      <c r="C903" s="3" t="inlineStr">
        <is>
          <t>1211.00</t>
        </is>
      </c>
      <c r="D903" s="4" t="inlineStr">
        <is>
          <t>1215.00</t>
        </is>
      </c>
      <c r="E903" s="4" t="inlineStr">
        <is>
          <t>1219.80</t>
        </is>
      </c>
      <c r="F903" s="4" t="n">
        <v>4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1217.75</t>
        </is>
      </c>
      <c r="C904" s="3" t="inlineStr">
        <is>
          <t>1205.30</t>
        </is>
      </c>
      <c r="D904" s="4" t="inlineStr">
        <is>
          <t>1211.90</t>
        </is>
      </c>
      <c r="E904" s="4" t="inlineStr">
        <is>
          <t>1212.05</t>
        </is>
      </c>
      <c r="F904" s="4" t="n">
        <v>5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1222.85</t>
        </is>
      </c>
      <c r="C905" s="3" t="inlineStr">
        <is>
          <t>1200.10</t>
        </is>
      </c>
      <c r="D905" s="4" t="inlineStr">
        <is>
          <t>1211.55</t>
        </is>
      </c>
      <c r="E905" s="4" t="inlineStr">
        <is>
          <t>1209.50</t>
        </is>
      </c>
      <c r="F905" s="4" t="n">
        <v>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1259.95</t>
        </is>
      </c>
      <c r="C906" s="3" t="inlineStr">
        <is>
          <t>1211.55</t>
        </is>
      </c>
      <c r="D906" s="4" t="inlineStr">
        <is>
          <t>1256.00</t>
        </is>
      </c>
      <c r="E906" s="4" t="inlineStr">
        <is>
          <t>1254.75</t>
        </is>
      </c>
      <c r="F906" s="4" t="n">
        <v>16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1270.00</t>
        </is>
      </c>
      <c r="C907" s="3" t="inlineStr">
        <is>
          <t>1242.10</t>
        </is>
      </c>
      <c r="D907" s="4" t="inlineStr">
        <is>
          <t>1255.60</t>
        </is>
      </c>
      <c r="E907" s="4" t="inlineStr">
        <is>
          <t>1259.90</t>
        </is>
      </c>
      <c r="F907" s="4" t="n">
        <v>3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1294.95</t>
        </is>
      </c>
      <c r="C908" s="3" t="inlineStr">
        <is>
          <t>1260.60</t>
        </is>
      </c>
      <c r="D908" s="4" t="inlineStr">
        <is>
          <t>1290.65</t>
        </is>
      </c>
      <c r="E908" s="4" t="inlineStr">
        <is>
          <t>1292.25</t>
        </is>
      </c>
      <c r="F908" s="4" t="n">
        <v>7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1322.90</t>
        </is>
      </c>
      <c r="C909" s="3" t="inlineStr">
        <is>
          <t>1288.05</t>
        </is>
      </c>
      <c r="D909" s="4" t="inlineStr">
        <is>
          <t>1304.00</t>
        </is>
      </c>
      <c r="E909" s="4" t="inlineStr">
        <is>
          <t>1302.55</t>
        </is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1316.00</t>
        </is>
      </c>
      <c r="C910" s="3" t="inlineStr">
        <is>
          <t>1270.70</t>
        </is>
      </c>
      <c r="D910" s="4" t="inlineStr">
        <is>
          <t>1272.05</t>
        </is>
      </c>
      <c r="E910" s="4" t="inlineStr">
        <is>
          <t>1275.95</t>
        </is>
      </c>
      <c r="F910" s="4" t="n">
        <v>6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1280.70</t>
        </is>
      </c>
      <c r="C911" s="3" t="inlineStr">
        <is>
          <t>1260.10</t>
        </is>
      </c>
      <c r="D911" s="4" t="inlineStr">
        <is>
          <t>1274.00</t>
        </is>
      </c>
      <c r="E911" s="4" t="inlineStr">
        <is>
          <t>1274.40</t>
        </is>
      </c>
      <c r="F911" s="4" t="n">
        <v>3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1286.00</t>
        </is>
      </c>
      <c r="C912" s="3" t="inlineStr">
        <is>
          <t>1259.55</t>
        </is>
      </c>
      <c r="D912" s="4" t="inlineStr">
        <is>
          <t>1280.85</t>
        </is>
      </c>
      <c r="E912" s="4" t="inlineStr">
        <is>
          <t>1281.50</t>
        </is>
      </c>
      <c r="F912" s="4" t="n">
        <v>4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1333.00</t>
        </is>
      </c>
      <c r="C913" s="3" t="inlineStr">
        <is>
          <t>1274.05</t>
        </is>
      </c>
      <c r="D913" s="4" t="inlineStr">
        <is>
          <t>1321.00</t>
        </is>
      </c>
      <c r="E913" s="4" t="inlineStr">
        <is>
          <t>1328.35</t>
        </is>
      </c>
      <c r="F913" s="4" t="n">
        <v>16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1337.95</t>
        </is>
      </c>
      <c r="C914" s="3" t="inlineStr">
        <is>
          <t>1314.20</t>
        </is>
      </c>
      <c r="D914" s="4" t="inlineStr">
        <is>
          <t>1329.60</t>
        </is>
      </c>
      <c r="E914" s="4" t="inlineStr">
        <is>
          <t>1332.70</t>
        </is>
      </c>
      <c r="F914" s="4" t="n">
        <v>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1352.50</t>
        </is>
      </c>
      <c r="C916" s="3" t="inlineStr">
        <is>
          <t>1321.05</t>
        </is>
      </c>
      <c r="D916" s="4" t="inlineStr">
        <is>
          <t>1341.00</t>
        </is>
      </c>
      <c r="E916" s="4" t="inlineStr">
        <is>
          <t>1344.45</t>
        </is>
      </c>
      <c r="F916" s="4" t="n">
        <v>10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1354.00</t>
        </is>
      </c>
      <c r="C917" s="3" t="inlineStr">
        <is>
          <t>1332.55</t>
        </is>
      </c>
      <c r="D917" s="4" t="inlineStr">
        <is>
          <t>1335.00</t>
        </is>
      </c>
      <c r="E917" s="4" t="inlineStr">
        <is>
          <t>1338.10</t>
        </is>
      </c>
      <c r="F917" s="4" t="n">
        <v>4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1342.65</t>
        </is>
      </c>
      <c r="C918" s="3" t="inlineStr">
        <is>
          <t>1306.65</t>
        </is>
      </c>
      <c r="D918" s="4" t="inlineStr">
        <is>
          <t>1315.05</t>
        </is>
      </c>
      <c r="E918" s="4" t="inlineStr">
        <is>
          <t>1315.05</t>
        </is>
      </c>
      <c r="F918" s="4" t="n">
        <v>6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1335.00</t>
        </is>
      </c>
      <c r="C919" s="3" t="inlineStr">
        <is>
          <t>1306.65</t>
        </is>
      </c>
      <c r="D919" s="4" t="inlineStr">
        <is>
          <t>1330.00</t>
        </is>
      </c>
      <c r="E919" s="4" t="inlineStr">
        <is>
          <t>1327.10</t>
        </is>
      </c>
      <c r="F919" s="4" t="n">
        <v>4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1345.75</t>
        </is>
      </c>
      <c r="C920" s="3" t="inlineStr">
        <is>
          <t>1318.60</t>
        </is>
      </c>
      <c r="D920" s="4" t="inlineStr">
        <is>
          <t>1336.80</t>
        </is>
      </c>
      <c r="E920" s="4" t="inlineStr">
        <is>
          <t>1340.20</t>
        </is>
      </c>
      <c r="F920" s="4" t="n">
        <v>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1354.45</t>
        </is>
      </c>
      <c r="C921" s="3" t="inlineStr">
        <is>
          <t>1325.55</t>
        </is>
      </c>
      <c r="D921" s="4" t="inlineStr">
        <is>
          <t>1332.85</t>
        </is>
      </c>
      <c r="E921" s="4" t="inlineStr">
        <is>
          <t>1337.65</t>
        </is>
      </c>
      <c r="F921" s="4" t="n">
        <v>6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1346.45</t>
        </is>
      </c>
      <c r="C922" s="3" t="inlineStr">
        <is>
          <t>1321.90</t>
        </is>
      </c>
      <c r="D922" s="4" t="inlineStr">
        <is>
          <t>1339.60</t>
        </is>
      </c>
      <c r="E922" s="4" t="inlineStr">
        <is>
          <t>1342.80</t>
        </is>
      </c>
      <c r="F922" s="4" t="n">
        <v>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1357.25</t>
        </is>
      </c>
      <c r="C923" s="3" t="inlineStr">
        <is>
          <t>1333.10</t>
        </is>
      </c>
      <c r="D923" s="4" t="inlineStr">
        <is>
          <t>1343.10</t>
        </is>
      </c>
      <c r="E923" s="4" t="inlineStr">
        <is>
          <t>1346.40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1366.70</t>
        </is>
      </c>
      <c r="C924" s="3" t="inlineStr">
        <is>
          <t>1334.20</t>
        </is>
      </c>
      <c r="D924" s="4" t="inlineStr">
        <is>
          <t>1358.65</t>
        </is>
      </c>
      <c r="E924" s="4" t="inlineStr">
        <is>
          <t>1362.30</t>
        </is>
      </c>
      <c r="F924" s="4" t="n">
        <v>4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1383.00</t>
        </is>
      </c>
      <c r="C925" s="3" t="inlineStr">
        <is>
          <t>1352.45</t>
        </is>
      </c>
      <c r="D925" s="4" t="inlineStr">
        <is>
          <t>1356.00</t>
        </is>
      </c>
      <c r="E925" s="4" t="inlineStr">
        <is>
          <t>1356.45</t>
        </is>
      </c>
      <c r="F925" s="4" t="n">
        <v>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1378.90</t>
        </is>
      </c>
      <c r="C926" s="3" t="inlineStr">
        <is>
          <t>1351.45</t>
        </is>
      </c>
      <c r="D926" s="4" t="inlineStr">
        <is>
          <t>1375.45</t>
        </is>
      </c>
      <c r="E926" s="4" t="inlineStr">
        <is>
          <t>1375.80</t>
        </is>
      </c>
      <c r="F926" s="4" t="n">
        <v>4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1383.00</t>
        </is>
      </c>
      <c r="C927" s="3" t="inlineStr">
        <is>
          <t>1353.90</t>
        </is>
      </c>
      <c r="D927" s="4" t="inlineStr">
        <is>
          <t>1367.00</t>
        </is>
      </c>
      <c r="E927" s="4" t="inlineStr">
        <is>
          <t>1365.20</t>
        </is>
      </c>
      <c r="F927" s="4" t="n">
        <v>3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1374.75</t>
        </is>
      </c>
      <c r="C928" s="3" t="inlineStr">
        <is>
          <t>1343.85</t>
        </is>
      </c>
      <c r="D928" s="4" t="inlineStr">
        <is>
          <t>1353.00</t>
        </is>
      </c>
      <c r="E928" s="4" t="inlineStr">
        <is>
          <t>1351.65</t>
        </is>
      </c>
      <c r="F928" s="4" t="n">
        <v>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1387.15</t>
        </is>
      </c>
      <c r="C929" s="3" t="inlineStr">
        <is>
          <t>1316.00</t>
        </is>
      </c>
      <c r="D929" s="4" t="inlineStr">
        <is>
          <t>1365.15</t>
        </is>
      </c>
      <c r="E929" s="4" t="inlineStr">
        <is>
          <t>1366.45</t>
        </is>
      </c>
      <c r="F929" s="4" t="n">
        <v>16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1406.90</t>
        </is>
      </c>
      <c r="C930" s="3" t="inlineStr">
        <is>
          <t>1347.05</t>
        </is>
      </c>
      <c r="D930" s="4" t="inlineStr">
        <is>
          <t>1404.55</t>
        </is>
      </c>
      <c r="E930" s="4" t="inlineStr">
        <is>
          <t>1398.70</t>
        </is>
      </c>
      <c r="F930" s="4" t="n">
        <v>13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1423.30</t>
        </is>
      </c>
      <c r="C931" s="3" t="inlineStr">
        <is>
          <t>1388.35</t>
        </is>
      </c>
      <c r="D931" s="4" t="inlineStr">
        <is>
          <t>1407.30</t>
        </is>
      </c>
      <c r="E931" s="4" t="inlineStr">
        <is>
          <t>1409.55</t>
        </is>
      </c>
      <c r="F931" s="4" t="n">
        <v>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1410.00</t>
        </is>
      </c>
      <c r="C932" s="3" t="inlineStr">
        <is>
          <t>1377.60</t>
        </is>
      </c>
      <c r="D932" s="4" t="inlineStr">
        <is>
          <t>1387.00</t>
        </is>
      </c>
      <c r="E932" s="4" t="inlineStr">
        <is>
          <t>1387.50</t>
        </is>
      </c>
      <c r="F932" s="4" t="n">
        <v>4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1401.00</t>
        </is>
      </c>
      <c r="C933" s="3" t="inlineStr">
        <is>
          <t>1368.00</t>
        </is>
      </c>
      <c r="D933" s="4" t="inlineStr">
        <is>
          <t>1375.00</t>
        </is>
      </c>
      <c r="E933" s="4" t="inlineStr">
        <is>
          <t>1373.10</t>
        </is>
      </c>
      <c r="F933" s="4" t="n">
        <v>6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1383.75</t>
        </is>
      </c>
      <c r="C934" s="3" t="inlineStr">
        <is>
          <t>1362.05</t>
        </is>
      </c>
      <c r="D934" s="4" t="inlineStr">
        <is>
          <t>1366.00</t>
        </is>
      </c>
      <c r="E934" s="4" t="inlineStr">
        <is>
          <t>1369.30</t>
        </is>
      </c>
      <c r="F934" s="4" t="n">
        <v>4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1383.65</t>
        </is>
      </c>
      <c r="C935" s="3" t="inlineStr">
        <is>
          <t>1350.60</t>
        </is>
      </c>
      <c r="D935" s="4" t="inlineStr">
        <is>
          <t>1363.60</t>
        </is>
      </c>
      <c r="E935" s="4" t="inlineStr">
        <is>
          <t>1357.70</t>
        </is>
      </c>
      <c r="F935" s="4" t="n">
        <v>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1377.50</t>
        </is>
      </c>
      <c r="C936" s="3" t="inlineStr">
        <is>
          <t>1357.70</t>
        </is>
      </c>
      <c r="D936" s="4" t="inlineStr">
        <is>
          <t>1370.00</t>
        </is>
      </c>
      <c r="E936" s="4" t="inlineStr">
        <is>
          <t>1373.75</t>
        </is>
      </c>
      <c r="F936" s="4" t="n">
        <v>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1391.20</t>
        </is>
      </c>
      <c r="C937" s="3" t="inlineStr">
        <is>
          <t>1350.00</t>
        </is>
      </c>
      <c r="D937" s="4" t="inlineStr">
        <is>
          <t>1384.00</t>
        </is>
      </c>
      <c r="E937" s="4" t="inlineStr">
        <is>
          <t>1385.50</t>
        </is>
      </c>
      <c r="F937" s="4" t="n">
        <v>7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1392.00</t>
        </is>
      </c>
      <c r="C938" s="3" t="inlineStr">
        <is>
          <t>1352.20</t>
        </is>
      </c>
      <c r="D938" s="4" t="inlineStr">
        <is>
          <t>1365.70</t>
        </is>
      </c>
      <c r="E938" s="4" t="inlineStr">
        <is>
          <t>1362.65</t>
        </is>
      </c>
      <c r="F938" s="4" t="n">
        <v>8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1381.00</t>
        </is>
      </c>
      <c r="C939" s="3" t="inlineStr">
        <is>
          <t>1351.95</t>
        </is>
      </c>
      <c r="D939" s="4" t="inlineStr">
        <is>
          <t>1357.50</t>
        </is>
      </c>
      <c r="E939" s="4" t="inlineStr">
        <is>
          <t>1358.80</t>
        </is>
      </c>
      <c r="F939" s="4" t="n">
        <v>10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1365.70</t>
        </is>
      </c>
      <c r="C940" s="3" t="inlineStr">
        <is>
          <t>1332.30</t>
        </is>
      </c>
      <c r="D940" s="4" t="inlineStr">
        <is>
          <t>1353.00</t>
        </is>
      </c>
      <c r="E940" s="4" t="inlineStr">
        <is>
          <t>1347.35</t>
        </is>
      </c>
      <c r="F940" s="4" t="n">
        <v>4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1374.95</t>
        </is>
      </c>
      <c r="C941" s="3" t="inlineStr">
        <is>
          <t>1346.60</t>
        </is>
      </c>
      <c r="D941" s="4" t="inlineStr">
        <is>
          <t>1360.00</t>
        </is>
      </c>
      <c r="E941" s="4" t="inlineStr">
        <is>
          <t>1366.90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1422.00</t>
        </is>
      </c>
      <c r="C942" s="3" t="inlineStr">
        <is>
          <t>1368.10</t>
        </is>
      </c>
      <c r="D942" s="4" t="inlineStr">
        <is>
          <t>1393.50</t>
        </is>
      </c>
      <c r="E942" s="4" t="inlineStr">
        <is>
          <t>1398.20</t>
        </is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1419.90</t>
        </is>
      </c>
      <c r="C943" s="3" t="inlineStr">
        <is>
          <t>1388.15</t>
        </is>
      </c>
      <c r="D943" s="4" t="inlineStr">
        <is>
          <t>1412.85</t>
        </is>
      </c>
      <c r="E943" s="4" t="inlineStr">
        <is>
          <t>1415.90</t>
        </is>
      </c>
      <c r="F943" s="4" t="n">
        <v>7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1410.00</t>
        </is>
      </c>
      <c r="C944" s="3" t="inlineStr">
        <is>
          <t>1386.50</t>
        </is>
      </c>
      <c r="D944" s="4" t="inlineStr">
        <is>
          <t>1392.10</t>
        </is>
      </c>
      <c r="E944" s="4" t="inlineStr">
        <is>
          <t>1394.00</t>
        </is>
      </c>
      <c r="F944" s="4" t="n">
        <v>4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1393.00</t>
        </is>
      </c>
      <c r="C945" s="3" t="inlineStr">
        <is>
          <t>1348.90</t>
        </is>
      </c>
      <c r="D945" s="4" t="inlineStr">
        <is>
          <t>1358.95</t>
        </is>
      </c>
      <c r="E945" s="4" t="inlineStr">
        <is>
          <t>1355.45</t>
        </is>
      </c>
      <c r="F945" s="4" t="n">
        <v>15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1388.55</t>
        </is>
      </c>
      <c r="C946" s="3" t="inlineStr">
        <is>
          <t>1345.55</t>
        </is>
      </c>
      <c r="D946" s="4" t="inlineStr">
        <is>
          <t>1370.00</t>
        </is>
      </c>
      <c r="E946" s="4" t="inlineStr">
        <is>
          <t>1370.55</t>
        </is>
      </c>
      <c r="F946" s="4" t="n">
        <v>7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1370.20</t>
        </is>
      </c>
      <c r="C947" s="3" t="inlineStr">
        <is>
          <t>1346.10</t>
        </is>
      </c>
      <c r="D947" s="4" t="inlineStr">
        <is>
          <t>1347.70</t>
        </is>
      </c>
      <c r="E947" s="4" t="inlineStr">
        <is>
          <t>1350.35</t>
        </is>
      </c>
      <c r="F947" s="4" t="n">
        <v>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1365.95</t>
        </is>
      </c>
      <c r="C949" s="3" t="inlineStr">
        <is>
          <t>1337.50</t>
        </is>
      </c>
      <c r="D949" s="4" t="inlineStr">
        <is>
          <t>1357.50</t>
        </is>
      </c>
      <c r="E949" s="4" t="inlineStr">
        <is>
          <t>1357.00</t>
        </is>
      </c>
      <c r="F949" s="4" t="n">
        <v>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1360.00</t>
        </is>
      </c>
      <c r="C950" s="3" t="inlineStr">
        <is>
          <t>1334.45</t>
        </is>
      </c>
      <c r="D950" s="4" t="inlineStr">
        <is>
          <t>1339.45</t>
        </is>
      </c>
      <c r="E950" s="4" t="inlineStr">
        <is>
          <t>1344.65</t>
        </is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1344.65</t>
        </is>
      </c>
      <c r="C951" s="3" t="inlineStr">
        <is>
          <t>1324.00</t>
        </is>
      </c>
      <c r="D951" s="4" t="inlineStr">
        <is>
          <t>1329.00</t>
        </is>
      </c>
      <c r="E951" s="4" t="inlineStr">
        <is>
          <t>1327.90</t>
        </is>
      </c>
      <c r="F951" s="4" t="n">
        <v>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1342.85</t>
        </is>
      </c>
      <c r="C952" s="3" t="inlineStr">
        <is>
          <t>1317.55</t>
        </is>
      </c>
      <c r="D952" s="4" t="inlineStr">
        <is>
          <t>1330.00</t>
        </is>
      </c>
      <c r="E952" s="4" t="inlineStr">
        <is>
          <t>1329.45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1348.45</t>
        </is>
      </c>
      <c r="C953" s="3" t="inlineStr">
        <is>
          <t>1321.70</t>
        </is>
      </c>
      <c r="D953" s="4" t="inlineStr">
        <is>
          <t>1324.00</t>
        </is>
      </c>
      <c r="E953" s="4" t="inlineStr">
        <is>
          <t>1324.80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1331.80</t>
        </is>
      </c>
      <c r="C954" s="3" t="inlineStr">
        <is>
          <t>1311.10</t>
        </is>
      </c>
      <c r="D954" s="4" t="inlineStr">
        <is>
          <t>1321.00</t>
        </is>
      </c>
      <c r="E954" s="4" t="inlineStr">
        <is>
          <t>1320.35</t>
        </is>
      </c>
      <c r="F954" s="4" t="n">
        <v>4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1344.90</t>
        </is>
      </c>
      <c r="C955" s="3" t="inlineStr">
        <is>
          <t>1322.45</t>
        </is>
      </c>
      <c r="D955" s="4" t="inlineStr">
        <is>
          <t>1334.00</t>
        </is>
      </c>
      <c r="E955" s="4" t="inlineStr">
        <is>
          <t>1334.80</t>
        </is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1347.80</t>
        </is>
      </c>
      <c r="C956" s="3" t="inlineStr">
        <is>
          <t>1321.10</t>
        </is>
      </c>
      <c r="D956" s="4" t="inlineStr">
        <is>
          <t>1324.50</t>
        </is>
      </c>
      <c r="E956" s="4" t="inlineStr">
        <is>
          <t>1325.80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1340.65</t>
        </is>
      </c>
      <c r="C957" s="3" t="inlineStr">
        <is>
          <t>1315.00</t>
        </is>
      </c>
      <c r="D957" s="4" t="inlineStr">
        <is>
          <t>1322.00</t>
        </is>
      </c>
      <c r="E957" s="4" t="inlineStr">
        <is>
          <t>1327.35</t>
        </is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1339.90</t>
        </is>
      </c>
      <c r="C958" s="3" t="inlineStr">
        <is>
          <t>1311.00</t>
        </is>
      </c>
      <c r="D958" s="4" t="inlineStr">
        <is>
          <t>1320.85</t>
        </is>
      </c>
      <c r="E958" s="4" t="inlineStr">
        <is>
          <t>1321.20</t>
        </is>
      </c>
      <c r="F958" s="4" t="n">
        <v>3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1329.50</t>
        </is>
      </c>
      <c r="C959" s="3" t="inlineStr">
        <is>
          <t>1315.05</t>
        </is>
      </c>
      <c r="D959" s="4" t="inlineStr">
        <is>
          <t>1323.00</t>
        </is>
      </c>
      <c r="E959" s="4" t="inlineStr">
        <is>
          <t>1323.05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1327.35</t>
        </is>
      </c>
      <c r="C960" s="3" t="inlineStr">
        <is>
          <t>1309.20</t>
        </is>
      </c>
      <c r="D960" s="4" t="inlineStr">
        <is>
          <t>1310.60</t>
        </is>
      </c>
      <c r="E960" s="4" t="inlineStr">
        <is>
          <t>1313.70</t>
        </is>
      </c>
      <c r="F960" s="4" t="n">
        <v>8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1354.50</t>
        </is>
      </c>
      <c r="C961" s="3" t="inlineStr">
        <is>
          <t>1315.00</t>
        </is>
      </c>
      <c r="D961" s="4" t="inlineStr">
        <is>
          <t>1349.95</t>
        </is>
      </c>
      <c r="E961" s="4" t="inlineStr">
        <is>
          <t>1341.35</t>
        </is>
      </c>
      <c r="F961" s="4" t="n">
        <v>6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1398.90</t>
        </is>
      </c>
      <c r="C962" s="3" t="inlineStr">
        <is>
          <t>1345.35</t>
        </is>
      </c>
      <c r="D962" s="4" t="inlineStr">
        <is>
          <t>1355.35</t>
        </is>
      </c>
      <c r="E962" s="4" t="inlineStr">
        <is>
          <t>1358.00</t>
        </is>
      </c>
      <c r="F962" s="4" t="n">
        <v>8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1364.35</t>
        </is>
      </c>
      <c r="C963" s="3" t="inlineStr">
        <is>
          <t>1337.50</t>
        </is>
      </c>
      <c r="D963" s="4" t="inlineStr">
        <is>
          <t>1347.05</t>
        </is>
      </c>
      <c r="E963" s="4" t="inlineStr">
        <is>
          <t>1346.30</t>
        </is>
      </c>
      <c r="F963" s="4" t="n">
        <v>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1357.65</t>
        </is>
      </c>
      <c r="C964" s="3" t="inlineStr">
        <is>
          <t>1338.10</t>
        </is>
      </c>
      <c r="D964" s="4" t="inlineStr">
        <is>
          <t>1346.00</t>
        </is>
      </c>
      <c r="E964" s="4" t="inlineStr">
        <is>
          <t>1345.05</t>
        </is>
      </c>
      <c r="F964" s="4" t="n">
        <v>1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1358.00</t>
        </is>
      </c>
      <c r="C965" s="3" t="inlineStr">
        <is>
          <t>1339.50</t>
        </is>
      </c>
      <c r="D965" s="4" t="inlineStr">
        <is>
          <t>1349.85</t>
        </is>
      </c>
      <c r="E965" s="4" t="inlineStr">
        <is>
          <t>1350.20</t>
        </is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1361.45</t>
        </is>
      </c>
      <c r="C966" s="3" t="inlineStr">
        <is>
          <t>1343.40</t>
        </is>
      </c>
      <c r="D966" s="4" t="inlineStr">
        <is>
          <t>1349.20</t>
        </is>
      </c>
      <c r="E966" s="4" t="inlineStr">
        <is>
          <t>1349.00</t>
        </is>
      </c>
      <c r="F966" s="4" t="n">
        <v>9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1370.00</t>
        </is>
      </c>
      <c r="C967" s="3" t="inlineStr">
        <is>
          <t>1344.75</t>
        </is>
      </c>
      <c r="D967" s="4" t="inlineStr">
        <is>
          <t>1368.00</t>
        </is>
      </c>
      <c r="E967" s="4" t="inlineStr">
        <is>
          <t>1366.65</t>
        </is>
      </c>
      <c r="F967" s="4" t="n">
        <v>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1373.75</t>
        </is>
      </c>
      <c r="C968" s="3" t="inlineStr">
        <is>
          <t>1344.75</t>
        </is>
      </c>
      <c r="D968" s="4" t="inlineStr">
        <is>
          <t>1352.00</t>
        </is>
      </c>
      <c r="E968" s="4" t="inlineStr">
        <is>
          <t>1350.50</t>
        </is>
      </c>
      <c r="F968" s="4" t="n">
        <v>8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1363.15</t>
        </is>
      </c>
      <c r="C969" s="3" t="inlineStr">
        <is>
          <t>1338.75</t>
        </is>
      </c>
      <c r="D969" s="4" t="inlineStr">
        <is>
          <t>1357.00</t>
        </is>
      </c>
      <c r="E969" s="4" t="inlineStr">
        <is>
          <t>1356.05</t>
        </is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1374.90</t>
        </is>
      </c>
      <c r="C970" s="3" t="inlineStr">
        <is>
          <t>1345.00</t>
        </is>
      </c>
      <c r="D970" s="4" t="inlineStr">
        <is>
          <t>1374.45</t>
        </is>
      </c>
      <c r="E970" s="4" t="inlineStr">
        <is>
          <t>1368.90</t>
        </is>
      </c>
      <c r="F970" s="4" t="n">
        <v>1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1385.00</t>
        </is>
      </c>
      <c r="C971" s="3" t="inlineStr">
        <is>
          <t>1363.90</t>
        </is>
      </c>
      <c r="D971" s="4" t="inlineStr">
        <is>
          <t>1379.65</t>
        </is>
      </c>
      <c r="E971" s="4" t="inlineStr">
        <is>
          <t>1377.85</t>
        </is>
      </c>
      <c r="F971" s="4" t="n">
        <v>7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1386.90</t>
        </is>
      </c>
      <c r="C972" s="3" t="inlineStr">
        <is>
          <t>1364.05</t>
        </is>
      </c>
      <c r="D972" s="4" t="inlineStr">
        <is>
          <t>1377.40</t>
        </is>
      </c>
      <c r="E972" s="4" t="inlineStr">
        <is>
          <t>1378.20</t>
        </is>
      </c>
      <c r="F972" s="4" t="n">
        <v>7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1386.65</t>
        </is>
      </c>
      <c r="C974" s="3" t="inlineStr">
        <is>
          <t>1364.40</t>
        </is>
      </c>
      <c r="D974" s="4" t="inlineStr">
        <is>
          <t>1376.00</t>
        </is>
      </c>
      <c r="E974" s="4" t="inlineStr">
        <is>
          <t>1375.40</t>
        </is>
      </c>
      <c r="F974" s="4" t="n">
        <v>4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1379.00</t>
        </is>
      </c>
      <c r="C975" s="3" t="inlineStr">
        <is>
          <t>1347.45</t>
        </is>
      </c>
      <c r="D975" s="4" t="inlineStr">
        <is>
          <t>1355.00</t>
        </is>
      </c>
      <c r="E975" s="4" t="inlineStr">
        <is>
          <t>1355.60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1355.00</t>
        </is>
      </c>
      <c r="C976" s="3" t="inlineStr">
        <is>
          <t>1321.55</t>
        </is>
      </c>
      <c r="D976" s="4" t="inlineStr">
        <is>
          <t>1347.65</t>
        </is>
      </c>
      <c r="E976" s="4" t="inlineStr">
        <is>
          <t>1343.70</t>
        </is>
      </c>
      <c r="F976" s="4" t="n">
        <v>5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1350.40</t>
        </is>
      </c>
      <c r="C977" s="3" t="inlineStr">
        <is>
          <t>1308.70</t>
        </is>
      </c>
      <c r="D977" s="4" t="inlineStr">
        <is>
          <t>1317.00</t>
        </is>
      </c>
      <c r="E977" s="4" t="inlineStr">
        <is>
          <t>1315.95</t>
        </is>
      </c>
      <c r="F977" s="4" t="n">
        <v>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1322.80</t>
        </is>
      </c>
      <c r="C978" s="3" t="inlineStr">
        <is>
          <t>1301.70</t>
        </is>
      </c>
      <c r="D978" s="4" t="inlineStr">
        <is>
          <t>1311.00</t>
        </is>
      </c>
      <c r="E978" s="4" t="inlineStr">
        <is>
          <t>1308.65</t>
        </is>
      </c>
      <c r="F978" s="4" t="n">
        <v>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1311.90</t>
        </is>
      </c>
      <c r="C979" s="3" t="inlineStr">
        <is>
          <t>1295.45</t>
        </is>
      </c>
      <c r="D979" s="4" t="inlineStr">
        <is>
          <t>1298.95</t>
        </is>
      </c>
      <c r="E979" s="4" t="inlineStr">
        <is>
          <t>1303.60</t>
        </is>
      </c>
      <c r="F979" s="4" t="n">
        <v>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1290.75</t>
        </is>
      </c>
      <c r="C980" s="3" t="inlineStr">
        <is>
          <t>1266.00</t>
        </is>
      </c>
      <c r="D980" s="4" t="inlineStr">
        <is>
          <t>1277.05</t>
        </is>
      </c>
      <c r="E980" s="4" t="inlineStr">
        <is>
          <t>1274.25</t>
        </is>
      </c>
      <c r="F980" s="4" t="n">
        <v>11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1314.00</t>
        </is>
      </c>
      <c r="C981" s="3" t="inlineStr">
        <is>
          <t>1275.00</t>
        </is>
      </c>
      <c r="D981" s="4" t="inlineStr">
        <is>
          <t>1304.00</t>
        </is>
      </c>
      <c r="E981" s="4" t="inlineStr">
        <is>
          <t>1309.55</t>
        </is>
      </c>
      <c r="F981" s="4" t="n">
        <v>9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1313.95</t>
        </is>
      </c>
      <c r="C983" s="3" t="inlineStr">
        <is>
          <t>1293.05</t>
        </is>
      </c>
      <c r="D983" s="4" t="inlineStr">
        <is>
          <t>1302.65</t>
        </is>
      </c>
      <c r="E983" s="4" t="inlineStr">
        <is>
          <t>1305.25</t>
        </is>
      </c>
      <c r="F983" s="4" t="n">
        <v>6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1309.75</t>
        </is>
      </c>
      <c r="C984" s="3" t="inlineStr">
        <is>
          <t>1286.00</t>
        </is>
      </c>
      <c r="D984" s="4" t="inlineStr">
        <is>
          <t>1301.30</t>
        </is>
      </c>
      <c r="E984" s="4" t="inlineStr">
        <is>
          <t>1303.25</t>
        </is>
      </c>
      <c r="F984" s="4" t="n">
        <v>4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1315.00</t>
        </is>
      </c>
      <c r="C985" s="3" t="inlineStr">
        <is>
          <t>1294.70</t>
        </is>
      </c>
      <c r="D985" s="4" t="inlineStr">
        <is>
          <t>1300.90</t>
        </is>
      </c>
      <c r="E985" s="4" t="inlineStr">
        <is>
          <t>1296.70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1326.45</t>
        </is>
      </c>
      <c r="C986" s="3" t="inlineStr">
        <is>
          <t>1295.75</t>
        </is>
      </c>
      <c r="D986" s="4" t="inlineStr">
        <is>
          <t>1318.05</t>
        </is>
      </c>
      <c r="E986" s="4" t="inlineStr">
        <is>
          <t>1319.65</t>
        </is>
      </c>
      <c r="F986" s="4" t="n">
        <v>4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1320.65</t>
        </is>
      </c>
      <c r="C987" s="3" t="inlineStr">
        <is>
          <t>1295.05</t>
        </is>
      </c>
      <c r="D987" s="4" t="inlineStr">
        <is>
          <t>1299.00</t>
        </is>
      </c>
      <c r="E987" s="4" t="inlineStr">
        <is>
          <t>1298.55</t>
        </is>
      </c>
      <c r="F987" s="4" t="n">
        <v>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1323.75</t>
        </is>
      </c>
      <c r="C988" s="3" t="inlineStr">
        <is>
          <t>1292.15</t>
        </is>
      </c>
      <c r="D988" s="4" t="inlineStr">
        <is>
          <t>1315.00</t>
        </is>
      </c>
      <c r="E988" s="4" t="inlineStr">
        <is>
          <t>1314.20</t>
        </is>
      </c>
      <c r="F988" s="4" t="n">
        <v>4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1324.70</t>
        </is>
      </c>
      <c r="C989" s="3" t="inlineStr">
        <is>
          <t>1306.45</t>
        </is>
      </c>
      <c r="D989" s="4" t="inlineStr">
        <is>
          <t>1312.65</t>
        </is>
      </c>
      <c r="E989" s="4" t="inlineStr">
        <is>
          <t>1313.55</t>
        </is>
      </c>
      <c r="F989" s="4" t="n">
        <v>3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1329.30</t>
        </is>
      </c>
      <c r="C990" s="3" t="inlineStr">
        <is>
          <t>1312.40</t>
        </is>
      </c>
      <c r="D990" s="4" t="inlineStr">
        <is>
          <t>1326.70</t>
        </is>
      </c>
      <c r="E990" s="4" t="inlineStr">
        <is>
          <t>1324.90</t>
        </is>
      </c>
      <c r="F990" s="4" t="n">
        <v>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1335.90</t>
        </is>
      </c>
      <c r="C991" s="3" t="inlineStr">
        <is>
          <t>1310.35</t>
        </is>
      </c>
      <c r="D991" s="4" t="inlineStr">
        <is>
          <t>1313.35</t>
        </is>
      </c>
      <c r="E991" s="4" t="inlineStr">
        <is>
          <t>1313.95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1342.45</t>
        </is>
      </c>
      <c r="C992" s="3" t="inlineStr">
        <is>
          <t>1313.00</t>
        </is>
      </c>
      <c r="D992" s="4" t="inlineStr">
        <is>
          <t>1339.00</t>
        </is>
      </c>
      <c r="E992" s="4" t="inlineStr">
        <is>
          <t>1337.55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1364.45</t>
        </is>
      </c>
      <c r="C993" s="3" t="inlineStr">
        <is>
          <t>1336.50</t>
        </is>
      </c>
      <c r="D993" s="4" t="inlineStr">
        <is>
          <t>1362.05</t>
        </is>
      </c>
      <c r="E993" s="4" t="inlineStr">
        <is>
          <t>1360.35</t>
        </is>
      </c>
      <c r="F993" s="4" t="n">
        <v>6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1368.40</t>
        </is>
      </c>
      <c r="C994" s="3" t="inlineStr">
        <is>
          <t>1345.10</t>
        </is>
      </c>
      <c r="D994" s="4" t="inlineStr">
        <is>
          <t>1360.00</t>
        </is>
      </c>
      <c r="E994" s="4" t="inlineStr">
        <is>
          <t>1358.55</t>
        </is>
      </c>
      <c r="F994" s="4" t="n">
        <v>2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1408.45</t>
        </is>
      </c>
      <c r="C995" s="3" t="inlineStr">
        <is>
          <t>1361.75</t>
        </is>
      </c>
      <c r="D995" s="4" t="inlineStr">
        <is>
          <t>1375.00</t>
        </is>
      </c>
      <c r="E995" s="4" t="inlineStr">
        <is>
          <t>1371.70</t>
        </is>
      </c>
      <c r="F995" s="4" t="n">
        <v>11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1398.00</t>
        </is>
      </c>
      <c r="C996" s="3" t="inlineStr">
        <is>
          <t>1359.75</t>
        </is>
      </c>
      <c r="D996" s="4" t="inlineStr">
        <is>
          <t>1388.50</t>
        </is>
      </c>
      <c r="E996" s="4" t="inlineStr">
        <is>
          <t>1388.15</t>
        </is>
      </c>
      <c r="F996" s="4" t="n">
        <v>4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1419.40</t>
        </is>
      </c>
      <c r="C997" s="3" t="inlineStr">
        <is>
          <t>1379.55</t>
        </is>
      </c>
      <c r="D997" s="4" t="inlineStr">
        <is>
          <t>1394.95</t>
        </is>
      </c>
      <c r="E997" s="4" t="inlineStr">
        <is>
          <t>1399.05</t>
        </is>
      </c>
      <c r="F997" s="4" t="n">
        <v>12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1410.25</t>
        </is>
      </c>
      <c r="C999" s="3" t="inlineStr">
        <is>
          <t>1371.05</t>
        </is>
      </c>
      <c r="D999" s="4" t="inlineStr">
        <is>
          <t>1378.00</t>
        </is>
      </c>
      <c r="E999" s="4" t="inlineStr">
        <is>
          <t>1378.30</t>
        </is>
      </c>
      <c r="F999" s="4" t="n">
        <v>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1374.60</t>
        </is>
      </c>
      <c r="C1000" s="3" t="inlineStr">
        <is>
          <t>1345.40</t>
        </is>
      </c>
      <c r="D1000" s="4" t="inlineStr">
        <is>
          <t>1360.00</t>
        </is>
      </c>
      <c r="E1000" s="4" t="inlineStr">
        <is>
          <t>1355.65</t>
        </is>
      </c>
      <c r="F1000" s="4" t="n">
        <v>3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1367.45</t>
        </is>
      </c>
      <c r="C1001" s="3" t="inlineStr">
        <is>
          <t>1350.25</t>
        </is>
      </c>
      <c r="D1001" s="4" t="inlineStr">
        <is>
          <t>1355.00</t>
        </is>
      </c>
      <c r="E1001" s="4" t="inlineStr">
        <is>
          <t>1357.35</t>
        </is>
      </c>
      <c r="F1001" s="4" t="n">
        <v>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1358.70</t>
        </is>
      </c>
      <c r="C1002" s="3" t="inlineStr">
        <is>
          <t>1332.25</t>
        </is>
      </c>
      <c r="D1002" s="4" t="inlineStr">
        <is>
          <t>1353.95</t>
        </is>
      </c>
      <c r="E1002" s="4" t="inlineStr">
        <is>
          <t>1354.50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1384.80</t>
        </is>
      </c>
      <c r="C1003" s="3" t="inlineStr">
        <is>
          <t>1352.00</t>
        </is>
      </c>
      <c r="D1003" s="4" t="inlineStr">
        <is>
          <t>1379.15</t>
        </is>
      </c>
      <c r="E1003" s="4" t="inlineStr">
        <is>
          <t>1373.80</t>
        </is>
      </c>
      <c r="F1003" s="4" t="n">
        <v>5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1385.40</t>
        </is>
      </c>
      <c r="C1004" s="3" t="inlineStr">
        <is>
          <t>1354.80</t>
        </is>
      </c>
      <c r="D1004" s="4" t="inlineStr">
        <is>
          <t>1360.00</t>
        </is>
      </c>
      <c r="E1004" s="4" t="inlineStr">
        <is>
          <t>1357.80</t>
        </is>
      </c>
      <c r="F1004" s="4" t="n">
        <v>1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1378.65</t>
        </is>
      </c>
      <c r="C1005" s="3" t="inlineStr">
        <is>
          <t>1355.00</t>
        </is>
      </c>
      <c r="D1005" s="4" t="inlineStr">
        <is>
          <t>1366.15</t>
        </is>
      </c>
      <c r="E1005" s="4" t="inlineStr">
        <is>
          <t>1370.90</t>
        </is>
      </c>
      <c r="F1005" s="4" t="n">
        <v>3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1377.75</t>
        </is>
      </c>
      <c r="C1006" s="3" t="inlineStr">
        <is>
          <t>1360.00</t>
        </is>
      </c>
      <c r="D1006" s="4" t="inlineStr">
        <is>
          <t>1364.15</t>
        </is>
      </c>
      <c r="E1006" s="4" t="inlineStr">
        <is>
          <t>1362.70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1384.65</t>
        </is>
      </c>
      <c r="C1007" s="3" t="inlineStr">
        <is>
          <t>1352.50</t>
        </is>
      </c>
      <c r="D1007" s="4" t="inlineStr">
        <is>
          <t>1373.25</t>
        </is>
      </c>
      <c r="E1007" s="4" t="inlineStr">
        <is>
          <t>1375.85</t>
        </is>
      </c>
      <c r="F1007" s="4" t="n">
        <v>4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1390.15</t>
        </is>
      </c>
      <c r="C1008" s="3" t="inlineStr">
        <is>
          <t>1357.50</t>
        </is>
      </c>
      <c r="D1008" s="4" t="inlineStr">
        <is>
          <t>1380.85</t>
        </is>
      </c>
      <c r="E1008" s="4" t="inlineStr">
        <is>
          <t>1379.60</t>
        </is>
      </c>
      <c r="F1008" s="4" t="n">
        <v>6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1384.90</t>
        </is>
      </c>
      <c r="C1009" s="3" t="inlineStr">
        <is>
          <t>1361.25</t>
        </is>
      </c>
      <c r="D1009" s="4" t="inlineStr">
        <is>
          <t>1367.00</t>
        </is>
      </c>
      <c r="E1009" s="4" t="inlineStr">
        <is>
          <t>1368.00</t>
        </is>
      </c>
      <c r="F1009" s="4" t="n">
        <v>2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1369.40</t>
        </is>
      </c>
      <c r="C1010" s="3" t="inlineStr">
        <is>
          <t>1354.00</t>
        </is>
      </c>
      <c r="D1010" s="4" t="inlineStr">
        <is>
          <t>1358.85</t>
        </is>
      </c>
      <c r="E1010" s="4" t="inlineStr">
        <is>
          <t>1357.20</t>
        </is>
      </c>
      <c r="F1010" s="4" t="n">
        <v>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1362.45</t>
        </is>
      </c>
      <c r="C1011" s="3" t="inlineStr">
        <is>
          <t>1344.00</t>
        </is>
      </c>
      <c r="D1011" s="4" t="inlineStr">
        <is>
          <t>1355.35</t>
        </is>
      </c>
      <c r="E1011" s="4" t="inlineStr">
        <is>
          <t>1352.25</t>
        </is>
      </c>
      <c r="F1011" s="4" t="n">
        <v>2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1361.95</v>
      </c>
      <c r="C1012" s="6" t="n">
        <v>1336</v>
      </c>
      <c r="D1012" s="7" t="n">
        <v>1352.45</v>
      </c>
      <c r="E1012" s="7" t="n">
        <v>1359.1</v>
      </c>
      <c r="F1012" s="4" t="n">
        <v>6</v>
      </c>
      <c r="G1012" s="7" t="n">
        <v>1357.25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1403</v>
      </c>
      <c r="C1014" s="6" t="n">
        <v>1362.15</v>
      </c>
      <c r="D1014" s="7" t="n">
        <v>1393.2</v>
      </c>
      <c r="E1014" s="7" t="n">
        <v>1395.55</v>
      </c>
      <c r="F1014" s="4" t="n">
        <v>6</v>
      </c>
      <c r="G1014" s="7" t="n">
        <v>1365.35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1407</v>
      </c>
      <c r="C1015" s="6" t="n">
        <v>1395</v>
      </c>
      <c r="D1015" s="7" t="n">
        <v>1397.1</v>
      </c>
      <c r="E1015" s="7" t="n">
        <v>1399.6</v>
      </c>
      <c r="F1015" s="4" t="n">
        <v>4</v>
      </c>
      <c r="G1015" s="7" t="n">
        <v>1403.45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1484.1</v>
      </c>
      <c r="C1016" s="6" t="n">
        <v>1440.05</v>
      </c>
      <c r="D1016" s="7" t="n">
        <v>1441.15</v>
      </c>
      <c r="E1016" s="7" t="n">
        <v>1446.15</v>
      </c>
      <c r="F1016" s="4" t="n">
        <v>23</v>
      </c>
      <c r="G1016" s="7" t="n">
        <v>1447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1451.25</v>
      </c>
      <c r="C1017" s="6" t="n">
        <v>1427.75</v>
      </c>
      <c r="D1017" s="7" t="n">
        <v>1448.75</v>
      </c>
      <c r="E1017" s="7" t="n">
        <v>1446.1</v>
      </c>
      <c r="F1017" s="4" t="n">
        <v>7</v>
      </c>
      <c r="G1017" s="7" t="n">
        <v>1435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1485</v>
      </c>
      <c r="C1018" s="6" t="n">
        <v>1455</v>
      </c>
      <c r="D1018" s="7" t="n">
        <v>1464.5</v>
      </c>
      <c r="E1018" s="7" t="n">
        <v>1464.75</v>
      </c>
      <c r="F1018" s="4" t="n">
        <v>7</v>
      </c>
      <c r="G1018" s="7" t="n">
        <v>1456.4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1473.2</v>
      </c>
      <c r="C1019" s="6" t="n">
        <v>1438.85</v>
      </c>
      <c r="D1019" s="7" t="n">
        <v>1450</v>
      </c>
      <c r="E1019" s="7" t="n">
        <v>1449.1</v>
      </c>
      <c r="F1019" s="4" t="n">
        <v>2</v>
      </c>
      <c r="G1019" s="7" t="n">
        <v>1468.6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1477.15</v>
      </c>
      <c r="C1020" s="6" t="n">
        <v>1435.85</v>
      </c>
      <c r="D1020" s="7" t="n">
        <v>1435.85</v>
      </c>
      <c r="E1020" s="7" t="n">
        <v>1439</v>
      </c>
      <c r="F1020" s="4" t="n">
        <v>4</v>
      </c>
      <c r="G1020" s="7" t="n">
        <v>1472.1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1450</v>
      </c>
      <c r="C1021" s="6" t="n">
        <v>1426.6</v>
      </c>
      <c r="D1021" s="7" t="n">
        <v>1434</v>
      </c>
      <c r="E1021" s="7" t="n">
        <v>1438.5</v>
      </c>
      <c r="F1021" s="4" t="n">
        <v>7</v>
      </c>
      <c r="G1021" s="7" t="n">
        <v>1445.05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1457.85</v>
      </c>
      <c r="C1023" s="6" t="n">
        <v>1433.05</v>
      </c>
      <c r="D1023" s="7" t="n">
        <v>1447.5</v>
      </c>
      <c r="E1023" s="7" t="n">
        <v>1450.1</v>
      </c>
      <c r="F1023" s="4" t="n">
        <v>11</v>
      </c>
      <c r="G1023" s="7" t="n">
        <v>1454.6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1455.9</v>
      </c>
      <c r="C1024" s="6" t="n">
        <v>1432.45</v>
      </c>
      <c r="D1024" s="7" t="n">
        <v>1441</v>
      </c>
      <c r="E1024" s="7" t="n">
        <v>1440.6</v>
      </c>
      <c r="F1024" s="4" t="n">
        <v>8</v>
      </c>
      <c r="G1024" s="7" t="n">
        <v>1448.35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1490</v>
      </c>
      <c r="C1025" s="6" t="n">
        <v>1447.65</v>
      </c>
      <c r="D1025" s="7" t="n">
        <v>1486.45</v>
      </c>
      <c r="E1025" s="7" t="n">
        <v>1480</v>
      </c>
      <c r="F1025" s="4" t="n">
        <v>10</v>
      </c>
      <c r="G1025" s="7" t="n">
        <v>1449.4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1481.7</v>
      </c>
      <c r="C1026" s="6" t="n">
        <v>1449.55</v>
      </c>
      <c r="D1026" s="7" t="n">
        <v>1456</v>
      </c>
      <c r="E1026" s="7" t="n">
        <v>1457.65</v>
      </c>
      <c r="F1026" s="4" t="n">
        <v>4</v>
      </c>
      <c r="G1026" s="7" t="n">
        <v>1479.85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1476.9</v>
      </c>
      <c r="C1027" s="6" t="n">
        <v>1444.6</v>
      </c>
      <c r="D1027" s="7" t="n">
        <v>1471.25</v>
      </c>
      <c r="E1027" s="7" t="n">
        <v>1470.9</v>
      </c>
      <c r="F1027" s="4" t="n">
        <v>5</v>
      </c>
      <c r="G1027" s="7" t="n">
        <v>1464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1487.45</v>
      </c>
      <c r="C1028" s="6" t="n">
        <v>1454</v>
      </c>
      <c r="D1028" s="7" t="n">
        <v>1464</v>
      </c>
      <c r="E1028" s="7" t="n">
        <v>1466.35</v>
      </c>
      <c r="F1028" s="4" t="n">
        <v>6</v>
      </c>
      <c r="G1028" s="7" t="n">
        <v>1484.55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1454.15</v>
      </c>
      <c r="C1030" s="6" t="n">
        <v>1443.65</v>
      </c>
      <c r="D1030" s="7" t="n">
        <v>1443.65</v>
      </c>
      <c r="E1030" s="7" t="n">
        <v>1449.45</v>
      </c>
      <c r="F1030" s="4" t="n">
        <v>2</v>
      </c>
      <c r="G1030" s="7" t="n">
        <v>1448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1450.9</v>
      </c>
      <c r="C1031" s="6" t="n">
        <v>1440.05</v>
      </c>
      <c r="D1031" s="7" t="n">
        <v>1447.25</v>
      </c>
      <c r="E1031" s="7" t="n">
        <v>1449.4</v>
      </c>
      <c r="F1031" s="4" t="n">
        <v>2</v>
      </c>
      <c r="G1031" s="7" t="n">
        <v>1449.05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1458.8</v>
      </c>
      <c r="C1032" s="6" t="n">
        <v>1442.2</v>
      </c>
      <c r="D1032" s="7" t="n">
        <v>1448</v>
      </c>
      <c r="E1032" s="7" t="n">
        <v>1447</v>
      </c>
      <c r="F1032" s="4" t="n">
        <v>4</v>
      </c>
      <c r="G1032" s="7" t="n">
        <v>1445.55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1466</v>
      </c>
      <c r="C1033" s="6" t="n">
        <v>1448</v>
      </c>
      <c r="D1033" s="7" t="n">
        <v>1455</v>
      </c>
      <c r="E1033" s="7" t="n">
        <v>1455.35</v>
      </c>
      <c r="F1033" s="4" t="n">
        <v>7</v>
      </c>
      <c r="G1033" s="7" t="n">
        <v>1456.6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1455.5</v>
      </c>
      <c r="C1034" s="6" t="n">
        <v>1428.95</v>
      </c>
      <c r="D1034" s="7" t="n">
        <v>1452</v>
      </c>
      <c r="E1034" s="7" t="n">
        <v>1453.4</v>
      </c>
      <c r="F1034" s="4" t="n">
        <v>3</v>
      </c>
      <c r="G1034" s="7" t="n">
        <v>1440.6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1467</v>
      </c>
      <c r="C1035" s="6" t="n">
        <v>1446</v>
      </c>
      <c r="D1035" s="7" t="n">
        <v>1465</v>
      </c>
      <c r="E1035" s="7" t="n">
        <v>1462.95</v>
      </c>
      <c r="F1035" s="4" t="n">
        <v>6</v>
      </c>
      <c r="G1035" s="7" t="n">
        <v>1453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1459.5</v>
      </c>
      <c r="C1036" s="6" t="n">
        <v>1447.75</v>
      </c>
      <c r="D1036" s="7" t="n">
        <v>1450</v>
      </c>
      <c r="E1036" s="7" t="n">
        <v>1451.65</v>
      </c>
      <c r="F1036" s="4" t="n">
        <v>4</v>
      </c>
      <c r="G1036" s="7" t="n">
        <v>1457.7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1463.7</v>
      </c>
      <c r="C1037" s="6" t="n">
        <v>1440.05</v>
      </c>
      <c r="D1037" s="7" t="n">
        <v>1448</v>
      </c>
      <c r="E1037" s="7" t="n">
        <v>1449.35</v>
      </c>
      <c r="F1037" s="4" t="n">
        <v>4</v>
      </c>
      <c r="G1037" s="7" t="n">
        <v>1451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1446.7</v>
      </c>
      <c r="C1038" s="6" t="n">
        <v>1435.55</v>
      </c>
      <c r="D1038" s="7" t="n">
        <v>1444</v>
      </c>
      <c r="E1038" s="7" t="n">
        <v>1442.05</v>
      </c>
      <c r="F1038" s="4" t="n">
        <v>5</v>
      </c>
      <c r="G1038" s="7" t="n">
        <v>1440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1453.65</v>
      </c>
      <c r="C1039" s="6" t="n">
        <v>1408.1</v>
      </c>
      <c r="D1039" s="7" t="n">
        <v>1410.05</v>
      </c>
      <c r="E1039" s="7" t="n">
        <v>1413.2</v>
      </c>
      <c r="F1039" s="4" t="n">
        <v>4</v>
      </c>
      <c r="G1039" s="7" t="n">
        <v>1440.05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1415</v>
      </c>
      <c r="C1040" s="6" t="n">
        <v>1386.8</v>
      </c>
      <c r="D1040" s="7" t="n">
        <v>1408.65</v>
      </c>
      <c r="E1040" s="7" t="n">
        <v>1405.75</v>
      </c>
      <c r="F1040" s="4" t="n">
        <v>2</v>
      </c>
      <c r="G1040" s="7" t="n">
        <v>1392.05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1428.2</v>
      </c>
      <c r="C1041" s="6" t="n">
        <v>1406.75</v>
      </c>
      <c r="D1041" s="7" t="n">
        <v>1416.2</v>
      </c>
      <c r="E1041" s="7" t="n">
        <v>1422.6</v>
      </c>
      <c r="F1041" s="4" t="n">
        <v>2</v>
      </c>
      <c r="G1041" s="7" t="n">
        <v>1407.35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1434.25</v>
      </c>
      <c r="C1043" s="6" t="n">
        <v>1403</v>
      </c>
      <c r="D1043" s="7" t="n">
        <v>1415.85</v>
      </c>
      <c r="E1043" s="7" t="n">
        <v>1417.8</v>
      </c>
      <c r="F1043" s="4" t="n">
        <v>3</v>
      </c>
      <c r="G1043" s="7" t="n">
        <v>1433.1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1432</v>
      </c>
      <c r="C1044" s="6" t="n">
        <v>1410.65</v>
      </c>
      <c r="D1044" s="7" t="n">
        <v>1416.15</v>
      </c>
      <c r="E1044" s="7" t="n">
        <v>1416.15</v>
      </c>
      <c r="F1044" s="4" t="n">
        <v>3</v>
      </c>
      <c r="G1044" s="7" t="n">
        <v>1421.5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1441</v>
      </c>
      <c r="C1045" s="6" t="n">
        <v>1416.3</v>
      </c>
      <c r="D1045" s="7" t="n">
        <v>1437.95</v>
      </c>
      <c r="E1045" s="7" t="n">
        <v>1437</v>
      </c>
      <c r="F1045" s="4" t="n">
        <v>2</v>
      </c>
      <c r="G1045" s="7" t="n">
        <v>1427.8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1426.95</v>
      </c>
      <c r="C1046" s="6" t="n">
        <v>1415</v>
      </c>
      <c r="D1046" s="7" t="n">
        <v>1425</v>
      </c>
      <c r="E1046" s="7" t="n">
        <v>1420.1</v>
      </c>
      <c r="F1046" s="4" t="n">
        <v>2</v>
      </c>
      <c r="G1046" s="7" t="n">
        <v>1420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1443.4</v>
      </c>
      <c r="C1047" s="6" t="n">
        <v>1421</v>
      </c>
      <c r="D1047" s="7" t="n">
        <v>1440</v>
      </c>
      <c r="E1047" s="7" t="n">
        <v>1437.2</v>
      </c>
      <c r="F1047" s="4" t="n">
        <v>1</v>
      </c>
      <c r="G1047" s="7" t="n">
        <v>1423.15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1448.95</v>
      </c>
      <c r="C1048" s="6" t="n">
        <v>1415.55</v>
      </c>
      <c r="D1048" s="7" t="n">
        <v>1418.2</v>
      </c>
      <c r="E1048" s="7" t="n">
        <v>1418.2</v>
      </c>
      <c r="F1048" s="4" t="n">
        <v>4</v>
      </c>
      <c r="G1048" s="7" t="n">
        <v>1443.3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1410.3</v>
      </c>
      <c r="C1049" s="6" t="n">
        <v>1373.7</v>
      </c>
      <c r="D1049" s="7" t="n">
        <v>1383</v>
      </c>
      <c r="E1049" s="7" t="n">
        <v>1378</v>
      </c>
      <c r="F1049" s="4" t="n">
        <v>7</v>
      </c>
      <c r="G1049" s="7" t="n">
        <v>1406.9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1398</v>
      </c>
      <c r="C1050" s="6" t="n">
        <v>1380</v>
      </c>
      <c r="D1050" s="7" t="n">
        <v>1394.05</v>
      </c>
      <c r="E1050" s="7" t="n">
        <v>1393.2</v>
      </c>
      <c r="F1050" s="4" t="n">
        <v>5</v>
      </c>
      <c r="G1050" s="7" t="n">
        <v>1383.7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1398.55</v>
      </c>
      <c r="C1051" s="6" t="n">
        <v>1385.4</v>
      </c>
      <c r="D1051" s="7" t="n">
        <v>1395.25</v>
      </c>
      <c r="E1051" s="7" t="n">
        <v>1395.6</v>
      </c>
      <c r="F1051" s="4" t="n">
        <v>2</v>
      </c>
      <c r="G1051" s="7" t="n">
        <v>1396.8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1404.95</v>
      </c>
      <c r="C1052" s="6" t="n">
        <v>1379</v>
      </c>
      <c r="D1052" s="7" t="n">
        <v>1394.9</v>
      </c>
      <c r="E1052" s="7" t="n">
        <v>1395.65</v>
      </c>
      <c r="F1052" s="4" t="n">
        <v>6</v>
      </c>
      <c r="G1052" s="7" t="n">
        <v>1400.05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1420</v>
      </c>
      <c r="C1053" s="6" t="n">
        <v>1384</v>
      </c>
      <c r="D1053" s="7" t="n">
        <v>1400</v>
      </c>
      <c r="E1053" s="7" t="n">
        <v>1395</v>
      </c>
      <c r="F1053" s="4" t="n">
        <v>8</v>
      </c>
      <c r="G1053" s="7" t="n">
        <v>1406.65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1394.6</v>
      </c>
      <c r="C1054" s="6" t="n">
        <v>1377.4</v>
      </c>
      <c r="D1054" s="7" t="n">
        <v>1390.55</v>
      </c>
      <c r="E1054" s="7" t="n">
        <v>1388.05</v>
      </c>
      <c r="F1054" s="4" t="n">
        <v>6</v>
      </c>
      <c r="G1054" s="7" t="n">
        <v>1391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1398.75</v>
      </c>
      <c r="C1055" s="6" t="n">
        <v>1385.3</v>
      </c>
      <c r="D1055" s="7" t="n">
        <v>1388.05</v>
      </c>
      <c r="E1055" s="7" t="n">
        <v>1393.25</v>
      </c>
      <c r="F1055" s="4" t="n">
        <v>3</v>
      </c>
      <c r="G1055" s="7" t="n">
        <v>1395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1396.85</v>
      </c>
      <c r="C1056" s="6" t="n">
        <v>1381</v>
      </c>
      <c r="D1056" s="7" t="n">
        <v>1395.95</v>
      </c>
      <c r="E1056" s="7" t="n">
        <v>1394.1</v>
      </c>
      <c r="F1056" s="4" t="n">
        <v>4</v>
      </c>
      <c r="G1056" s="7" t="n">
        <v>1386.3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1407.65</v>
      </c>
      <c r="C1057" s="6" t="n">
        <v>1370.7</v>
      </c>
      <c r="D1057" s="7" t="n">
        <v>1375.2</v>
      </c>
      <c r="E1057" s="7" t="n">
        <v>1372.8</v>
      </c>
      <c r="F1057" s="4" t="n">
        <v>7</v>
      </c>
      <c r="G1057" s="7" t="n">
        <v>1405.7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1383.2</v>
      </c>
      <c r="C1058" s="6" t="n">
        <v>1355.75</v>
      </c>
      <c r="D1058" s="7" t="n">
        <v>1370</v>
      </c>
      <c r="E1058" s="7" t="n">
        <v>1374.2</v>
      </c>
      <c r="F1058" s="4" t="n">
        <v>12</v>
      </c>
      <c r="G1058" s="7" t="n">
        <v>1363.15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1476</v>
      </c>
      <c r="C1059" s="6" t="n">
        <v>1410.35</v>
      </c>
      <c r="D1059" s="7" t="n">
        <v>1452</v>
      </c>
      <c r="E1059" s="7" t="n">
        <v>1454.45</v>
      </c>
      <c r="F1059" s="4" t="n">
        <v>52</v>
      </c>
      <c r="G1059" s="7" t="n">
        <v>1437.65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1462.15</v>
      </c>
      <c r="C1060" s="6" t="n">
        <v>1423</v>
      </c>
      <c r="D1060" s="7" t="n">
        <v>1438.2</v>
      </c>
      <c r="E1060" s="7" t="n">
        <v>1440.05</v>
      </c>
      <c r="F1060" s="4" t="n">
        <v>5</v>
      </c>
      <c r="G1060" s="7" t="n">
        <v>1439.25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1502</v>
      </c>
      <c r="C1061" s="6" t="n">
        <v>1443.5</v>
      </c>
      <c r="D1061" s="7" t="n">
        <v>1484</v>
      </c>
      <c r="E1061" s="7" t="n">
        <v>1486.95</v>
      </c>
      <c r="F1061" s="4" t="n">
        <v>11</v>
      </c>
      <c r="G1061" s="7" t="n">
        <v>1448.1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1478.75</v>
      </c>
      <c r="C1062" s="6" t="n">
        <v>1456.2</v>
      </c>
      <c r="D1062" s="7" t="n">
        <v>1475</v>
      </c>
      <c r="E1062" s="7" t="n">
        <v>1473.15</v>
      </c>
      <c r="F1062" s="4" t="n">
        <v>1</v>
      </c>
      <c r="G1062" s="7" t="n">
        <v>1477.3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1499.75</v>
      </c>
      <c r="C1063" s="6" t="n">
        <v>1450.6</v>
      </c>
      <c r="D1063" s="7" t="n">
        <v>1474.3</v>
      </c>
      <c r="E1063" s="7" t="n">
        <v>1479.2</v>
      </c>
      <c r="F1063" s="4" t="n">
        <v>15</v>
      </c>
      <c r="G1063" s="7" t="n">
        <v>1487.25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1513</v>
      </c>
      <c r="C1064" s="6" t="n">
        <v>1483.95</v>
      </c>
      <c r="D1064" s="7" t="n">
        <v>1507.45</v>
      </c>
      <c r="E1064" s="7" t="n">
        <v>1508.5</v>
      </c>
      <c r="F1064" s="4" t="n">
        <v>5</v>
      </c>
      <c r="G1064" s="7" t="n">
        <v>1494.85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1501.7</v>
      </c>
      <c r="C1065" s="6" t="n">
        <v>1476.05</v>
      </c>
      <c r="D1065" s="7" t="n">
        <v>1489.75</v>
      </c>
      <c r="E1065" s="7" t="n">
        <v>1482.2</v>
      </c>
      <c r="F1065" s="4" t="n">
        <v>3</v>
      </c>
      <c r="G1065" s="7" t="n">
        <v>1496.05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1495.85</v>
      </c>
      <c r="C1067" s="6" t="n">
        <v>1476.9</v>
      </c>
      <c r="D1067" s="7" t="n">
        <v>1493.9</v>
      </c>
      <c r="E1067" s="7" t="n">
        <v>1488.85</v>
      </c>
      <c r="F1067" s="4" t="n">
        <v>3</v>
      </c>
      <c r="G1067" s="7" t="n">
        <v>1488.9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1520.5</v>
      </c>
      <c r="C1068" s="6" t="n">
        <v>1487.6</v>
      </c>
      <c r="D1068" s="7" t="n">
        <v>1498.05</v>
      </c>
      <c r="E1068" s="7" t="n">
        <v>1499.7</v>
      </c>
      <c r="F1068" s="4" t="n">
        <v>8</v>
      </c>
      <c r="G1068" s="7" t="n">
        <v>1492.55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1505</v>
      </c>
      <c r="C1069" s="6" t="n">
        <v>1489.85</v>
      </c>
      <c r="D1069" s="7" t="n">
        <v>1504.75</v>
      </c>
      <c r="E1069" s="7" t="n">
        <v>1497.1</v>
      </c>
      <c r="F1069" s="4" t="n">
        <v>5</v>
      </c>
      <c r="G1069" s="7" t="n">
        <v>1500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1517.5</v>
      </c>
      <c r="C1070" s="6" t="n">
        <v>1497.4</v>
      </c>
      <c r="D1070" s="7" t="n">
        <v>1512.4</v>
      </c>
      <c r="E1070" s="7" t="n">
        <v>1512.35</v>
      </c>
      <c r="F1070" s="4" t="n">
        <v>3</v>
      </c>
      <c r="G1070" s="7" t="n">
        <v>1501.9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1521.3</v>
      </c>
      <c r="C1072" s="6" t="n">
        <v>1501.6</v>
      </c>
      <c r="D1072" s="7" t="n">
        <v>1521</v>
      </c>
      <c r="E1072" s="7" t="n">
        <v>1518.6</v>
      </c>
      <c r="F1072" s="4" t="n">
        <v>3</v>
      </c>
      <c r="G1072" s="7" t="n">
        <v>1505.55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1595.4</v>
      </c>
      <c r="C1073" s="6" t="n">
        <v>1534.6</v>
      </c>
      <c r="D1073" s="7" t="n">
        <v>1590.6</v>
      </c>
      <c r="E1073" s="7" t="n">
        <v>1590.95</v>
      </c>
      <c r="F1073" s="4" t="n">
        <v>10</v>
      </c>
      <c r="G1073" s="7" t="n">
        <v>1536.9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1627.1</v>
      </c>
      <c r="C1074" s="6" t="n">
        <v>1602.2</v>
      </c>
      <c r="D1074" s="7" t="n">
        <v>1626.6</v>
      </c>
      <c r="E1074" s="7" t="n">
        <v>1624.6</v>
      </c>
      <c r="F1074" s="4" t="n">
        <v>10</v>
      </c>
      <c r="G1074" s="7" t="n">
        <v>1605.85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1640.45</v>
      </c>
      <c r="C1075" s="6" t="n">
        <v>1612</v>
      </c>
      <c r="D1075" s="7" t="n">
        <v>1621.25</v>
      </c>
      <c r="E1075" s="7" t="n">
        <v>1620.7</v>
      </c>
      <c r="F1075" s="4" t="n">
        <v>8</v>
      </c>
      <c r="G1075" s="7" t="n">
        <v>1623.3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1644.2</v>
      </c>
      <c r="C1076" s="6" t="n">
        <v>1608</v>
      </c>
      <c r="D1076" s="7" t="n">
        <v>1635.45</v>
      </c>
      <c r="E1076" s="7" t="n">
        <v>1638.4</v>
      </c>
      <c r="F1076" s="4" t="n">
        <v>6</v>
      </c>
      <c r="G1076" s="7" t="n">
        <v>1627.8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1659.55</v>
      </c>
      <c r="C1077" s="6" t="n">
        <v>1611.55</v>
      </c>
      <c r="D1077" s="7" t="n">
        <v>1615.05</v>
      </c>
      <c r="E1077" s="7" t="n">
        <v>1615.3</v>
      </c>
      <c r="F1077" s="4" t="n">
        <v>6</v>
      </c>
      <c r="G1077" s="7" t="n">
        <v>1652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1647.1</v>
      </c>
      <c r="C1078" s="6" t="n">
        <v>1615.2</v>
      </c>
      <c r="D1078" s="7" t="n">
        <v>1619.95</v>
      </c>
      <c r="E1078" s="7" t="n">
        <v>1630.65</v>
      </c>
      <c r="F1078" s="4" t="n">
        <v>6</v>
      </c>
      <c r="G1078" s="7" t="n">
        <v>1623.4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1645</v>
      </c>
      <c r="C1079" s="6" t="n">
        <v>1613.55</v>
      </c>
      <c r="D1079" s="7" t="n">
        <v>1645</v>
      </c>
      <c r="E1079" s="7" t="n">
        <v>1639.6</v>
      </c>
      <c r="F1079" s="4" t="n">
        <v>2</v>
      </c>
      <c r="G1079" s="7" t="n">
        <v>1620.3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1659.7</v>
      </c>
      <c r="C1080" s="6" t="n">
        <v>1616</v>
      </c>
      <c r="D1080" s="7" t="n">
        <v>1649</v>
      </c>
      <c r="E1080" s="7" t="n">
        <v>1649.55</v>
      </c>
      <c r="F1080" s="4" t="n">
        <v>3</v>
      </c>
      <c r="G1080" s="7" t="n">
        <v>1636.9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1662.95</v>
      </c>
      <c r="C1081" s="6" t="n">
        <v>1638.5</v>
      </c>
      <c r="D1081" s="7" t="n">
        <v>1645.5</v>
      </c>
      <c r="E1081" s="7" t="n">
        <v>1645.4</v>
      </c>
      <c r="F1081" s="4" t="n">
        <v>7</v>
      </c>
      <c r="G1081" s="7" t="n">
        <v>1649.2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1649.75</v>
      </c>
      <c r="C1082" s="6" t="n">
        <v>1635.05</v>
      </c>
      <c r="D1082" s="7" t="n">
        <v>1644</v>
      </c>
      <c r="E1082" s="7" t="n">
        <v>1642.95</v>
      </c>
      <c r="F1082" s="4" t="n">
        <v>6</v>
      </c>
      <c r="G1082" s="7" t="n">
        <v>1644.05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1656.4</v>
      </c>
      <c r="C1083" s="6" t="n">
        <v>1627.3</v>
      </c>
      <c r="D1083" s="7" t="n">
        <v>1649.05</v>
      </c>
      <c r="E1083" s="7" t="n">
        <v>1648.95</v>
      </c>
      <c r="F1083" s="4" t="n">
        <v>8</v>
      </c>
      <c r="G1083" s="7" t="n">
        <v>1631.75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1667</v>
      </c>
      <c r="C1084" s="6" t="n">
        <v>1640</v>
      </c>
      <c r="D1084" s="7" t="n">
        <v>1644</v>
      </c>
      <c r="E1084" s="7" t="n">
        <v>1644.55</v>
      </c>
      <c r="F1084" s="4" t="n">
        <v>5</v>
      </c>
      <c r="G1084" s="7" t="n">
        <v>1651.8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1650</v>
      </c>
      <c r="C1086" s="6" t="n">
        <v>1621.15</v>
      </c>
      <c r="D1086" s="7" t="n">
        <v>1640</v>
      </c>
      <c r="E1086" s="7" t="n">
        <v>1639.25</v>
      </c>
      <c r="F1086" s="4" t="n">
        <v>3</v>
      </c>
      <c r="G1086" s="7" t="n">
        <v>1640.8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1665</v>
      </c>
      <c r="C1087" s="6" t="n">
        <v>1630.05</v>
      </c>
      <c r="D1087" s="7" t="n">
        <v>1649.7</v>
      </c>
      <c r="E1087" s="7" t="n">
        <v>1650.55</v>
      </c>
      <c r="F1087" s="4" t="n">
        <v>3</v>
      </c>
      <c r="G1087" s="7" t="n">
        <v>1639.25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1654.9</v>
      </c>
      <c r="C1092" s="6" t="n">
        <v>1625.1</v>
      </c>
      <c r="D1092" s="7" t="n">
        <v>1650</v>
      </c>
      <c r="E1092" s="7" t="n">
        <v>1650.1</v>
      </c>
      <c r="F1092" s="4" t="n">
        <v>8</v>
      </c>
      <c r="G1092" s="7" t="n">
        <v>1633.4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1660</v>
      </c>
      <c r="C1093" s="6" t="n">
        <v>1642.45</v>
      </c>
      <c r="D1093" s="7" t="n">
        <v>1659.8</v>
      </c>
      <c r="E1093" s="7" t="n">
        <v>1652.45</v>
      </c>
      <c r="F1093" s="4" t="n">
        <v>6</v>
      </c>
      <c r="G1093" s="7" t="n">
        <v>1652.85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1669.2</v>
      </c>
      <c r="C1094" s="6" t="n">
        <v>1633.05</v>
      </c>
      <c r="D1094" s="7" t="n">
        <v>1654.15</v>
      </c>
      <c r="E1094" s="7" t="n">
        <v>1655.8</v>
      </c>
      <c r="F1094" s="4" t="n">
        <v>8</v>
      </c>
      <c r="G1094" s="7" t="n">
        <v>1665.4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1670</v>
      </c>
      <c r="C1095" s="6" t="n">
        <v>1646</v>
      </c>
      <c r="D1095" s="7" t="n">
        <v>1663.75</v>
      </c>
      <c r="E1095" s="7" t="n">
        <v>1666.15</v>
      </c>
      <c r="F1095" s="4" t="n">
        <v>9</v>
      </c>
      <c r="G1095" s="7" t="n">
        <v>1651.2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1699</v>
      </c>
      <c r="C1097" s="6" t="n">
        <v>1645.1</v>
      </c>
      <c r="D1097" s="7" t="n">
        <v>1649.75</v>
      </c>
      <c r="E1097" s="7" t="n">
        <v>1654.35</v>
      </c>
      <c r="F1097" s="4" t="n">
        <v>5</v>
      </c>
      <c r="G1097" s="7" t="n">
        <v>1666.2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1694.4</v>
      </c>
      <c r="C1098" s="6" t="n">
        <v>1629.2</v>
      </c>
      <c r="D1098" s="7" t="n">
        <v>1661</v>
      </c>
      <c r="E1098" s="7" t="n">
        <v>1661.1</v>
      </c>
      <c r="F1098" s="4" t="n">
        <v>12</v>
      </c>
      <c r="G1098" s="7" t="n">
        <v>1664.9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1669.1</v>
      </c>
      <c r="C1099" s="6" t="n">
        <v>1636.05</v>
      </c>
      <c r="D1099" s="7" t="n">
        <v>1645.9</v>
      </c>
      <c r="E1099" s="7" t="n">
        <v>1643.25</v>
      </c>
      <c r="F1099" s="4" t="n">
        <v>17</v>
      </c>
      <c r="G1099" s="7" t="n">
        <v>1664.05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1665.55</v>
      </c>
      <c r="C1100" s="6" t="n">
        <v>1638.1</v>
      </c>
      <c r="D1100" s="7" t="n">
        <v>1664.9</v>
      </c>
      <c r="E1100" s="7" t="n">
        <v>1661.9</v>
      </c>
      <c r="F1100" s="4" t="n">
        <v>4</v>
      </c>
      <c r="G1100" s="7" t="n">
        <v>1651.75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275.6</v>
      </c>
      <c r="C1101" s="6" t="n">
        <v>255.75</v>
      </c>
      <c r="D1101" s="7" t="n">
        <v>1650</v>
      </c>
      <c r="E1101" s="7" t="n">
        <v>1651.35</v>
      </c>
      <c r="F1101" s="4" t="n">
        <v>4</v>
      </c>
      <c r="G1101" s="7" t="n">
        <v>265.35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1660</v>
      </c>
      <c r="C1102" s="6" t="n">
        <v>1648.35</v>
      </c>
      <c r="D1102" s="7" t="n">
        <v>1658.95</v>
      </c>
      <c r="E1102" s="7" t="n">
        <v>1656.15</v>
      </c>
      <c r="F1102" s="4" t="n">
        <v>12</v>
      </c>
      <c r="G1102" s="7" t="n">
        <v>1654.15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1667.95</v>
      </c>
      <c r="C1103" s="6" t="n">
        <v>1643.2</v>
      </c>
      <c r="D1103" s="7" t="n">
        <v>1655</v>
      </c>
      <c r="E1103" s="7" t="n">
        <v>1657</v>
      </c>
      <c r="F1103" s="4" t="n">
        <v>6</v>
      </c>
      <c r="G1103" s="7" t="n">
        <v>1653.45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1657.95</v>
      </c>
      <c r="C1104" s="6" t="n">
        <v>1621.05</v>
      </c>
      <c r="D1104" s="7" t="n">
        <v>1641</v>
      </c>
      <c r="E1104" s="7" t="n">
        <v>1640.4</v>
      </c>
      <c r="F1104" s="4" t="n">
        <v>4</v>
      </c>
      <c r="G1104" s="7" t="n">
        <v>1657.95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1677.05</v>
      </c>
      <c r="C1105" s="6" t="n">
        <v>1646.35</v>
      </c>
      <c r="D1105" s="7" t="n">
        <v>1675</v>
      </c>
      <c r="E1105" s="7" t="n">
        <v>1673.05</v>
      </c>
      <c r="F1105" s="4" t="n">
        <v>3</v>
      </c>
      <c r="G1105" s="7" t="n">
        <v>1648.5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1679</v>
      </c>
      <c r="C1106" s="6" t="n">
        <v>1657</v>
      </c>
      <c r="D1106" s="7" t="n">
        <v>1665.65</v>
      </c>
      <c r="E1106" s="7" t="n">
        <v>1669.85</v>
      </c>
      <c r="F1106" s="4" t="n">
        <v>3</v>
      </c>
      <c r="G1106" s="7" t="n">
        <v>1675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1655.05</v>
      </c>
      <c r="C1108" s="6" t="n">
        <v>1622</v>
      </c>
      <c r="D1108" s="7" t="n">
        <v>1649.25</v>
      </c>
      <c r="E1108" s="7" t="n">
        <v>1648.25</v>
      </c>
      <c r="F1108" s="4" t="n">
        <v>18</v>
      </c>
      <c r="G1108" s="7" t="n">
        <v>1644.8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1669.9</v>
      </c>
      <c r="C1109" s="6" t="n">
        <v>1651.05</v>
      </c>
      <c r="D1109" s="7" t="n">
        <v>1657.75</v>
      </c>
      <c r="E1109" s="7" t="n">
        <v>1662.65</v>
      </c>
      <c r="F1109" s="4" t="n">
        <v>2</v>
      </c>
      <c r="G1109" s="7" t="n">
        <v>1658.25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1693</v>
      </c>
      <c r="C1110" s="6" t="n">
        <v>1662</v>
      </c>
      <c r="D1110" s="7" t="n">
        <v>1683</v>
      </c>
      <c r="E1110" s="7" t="n">
        <v>1684.5</v>
      </c>
      <c r="F1110" s="4" t="n">
        <v>6</v>
      </c>
      <c r="G1110" s="7" t="n">
        <v>1670.3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1714.95</v>
      </c>
      <c r="C1112" s="6" t="n">
        <v>1690.3</v>
      </c>
      <c r="D1112" s="7" t="n">
        <v>1700</v>
      </c>
      <c r="E1112" s="7" t="n">
        <v>1697.85</v>
      </c>
      <c r="F1112" s="4" t="n">
        <v>2</v>
      </c>
      <c r="G1112" s="7" t="n">
        <v>1709.9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1711.85</v>
      </c>
      <c r="C1113" s="6" t="n">
        <v>1680.15</v>
      </c>
      <c r="D1113" s="7" t="n">
        <v>1693.9</v>
      </c>
      <c r="E1113" s="7" t="n">
        <v>1688.9</v>
      </c>
      <c r="F1113" s="4" t="n">
        <v>3</v>
      </c>
      <c r="G1113" s="7" t="n">
        <v>1700.95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1707.45</v>
      </c>
      <c r="C1114" s="6" t="n">
        <v>1690</v>
      </c>
      <c r="D1114" s="7" t="n">
        <v>1693.55</v>
      </c>
      <c r="E1114" s="7" t="n">
        <v>1692.7</v>
      </c>
      <c r="F1114" s="4" t="n">
        <v>6</v>
      </c>
      <c r="G1114" s="7" t="n">
        <v>1701.95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1693.95</v>
      </c>
      <c r="C1115" s="6" t="n">
        <v>1632.55</v>
      </c>
      <c r="D1115" s="7" t="n">
        <v>1645</v>
      </c>
      <c r="E1115" s="7" t="n">
        <v>1638.3</v>
      </c>
      <c r="F1115" s="4" t="n">
        <v>6</v>
      </c>
      <c r="G1115" s="7" t="n">
        <v>1692.7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1728</v>
      </c>
      <c r="C1116" s="6" t="n">
        <v>1664</v>
      </c>
      <c r="D1116" s="7" t="n">
        <v>1721.85</v>
      </c>
      <c r="E1116" s="7" t="n">
        <v>1717.8</v>
      </c>
      <c r="F1116" s="4" t="n">
        <v>10</v>
      </c>
      <c r="G1116" s="7" t="n">
        <v>1669.3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1726.55</v>
      </c>
      <c r="C1117" s="6" t="n">
        <v>1703.6</v>
      </c>
      <c r="D1117" s="7" t="n">
        <v>1710.65</v>
      </c>
      <c r="E1117" s="7" t="n">
        <v>1710.7</v>
      </c>
      <c r="F1117" s="4" t="n">
        <v>3</v>
      </c>
      <c r="G1117" s="7" t="n">
        <v>1718.15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1713.4</v>
      </c>
      <c r="C1119" s="6" t="n">
        <v>1681</v>
      </c>
      <c r="D1119" s="7" t="n">
        <v>1684.1</v>
      </c>
      <c r="E1119" s="7" t="n">
        <v>1686.85</v>
      </c>
      <c r="F1119" s="4" t="n">
        <v>1</v>
      </c>
      <c r="G1119" s="7" t="n">
        <v>1712.65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1694.75</v>
      </c>
      <c r="C1121" s="6" t="n">
        <v>1655.55</v>
      </c>
      <c r="D1121" s="7" t="n">
        <v>1660.4</v>
      </c>
      <c r="E1121" s="7" t="n">
        <v>1667.2</v>
      </c>
      <c r="F1121" s="4" t="n">
        <v>3</v>
      </c>
      <c r="G1121" s="7" t="n">
        <v>1689.05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1648.55</v>
      </c>
      <c r="C1122" s="6" t="n">
        <v>1611.5</v>
      </c>
      <c r="D1122" s="7" t="n">
        <v>1633.9</v>
      </c>
      <c r="E1122" s="7" t="n">
        <v>1630.3</v>
      </c>
      <c r="F1122" s="4" t="n">
        <v>3</v>
      </c>
      <c r="G1122" s="7" t="n">
        <v>1641.9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1693.7</v>
      </c>
      <c r="C1123" s="6" t="n">
        <v>1637.1</v>
      </c>
      <c r="D1123" s="7" t="n">
        <v>1654.1</v>
      </c>
      <c r="E1123" s="7" t="n">
        <v>1648.65</v>
      </c>
      <c r="F1123" s="4" t="n">
        <v>17</v>
      </c>
      <c r="G1123" s="7" t="n">
        <v>1646.3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1747</v>
      </c>
      <c r="C1125" s="6" t="n">
        <v>1682.6</v>
      </c>
      <c r="D1125" s="7" t="n">
        <v>1715.8</v>
      </c>
      <c r="E1125" s="7" t="n">
        <v>1710.1</v>
      </c>
      <c r="F1125" s="4" t="n">
        <v>49</v>
      </c>
      <c r="G1125" s="7" t="n">
        <v>1684.35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1739.2</v>
      </c>
      <c r="C1126" s="6" t="n">
        <v>1680.1</v>
      </c>
      <c r="D1126" s="7" t="n">
        <v>1687.9</v>
      </c>
      <c r="E1126" s="7" t="n">
        <v>1689.75</v>
      </c>
      <c r="F1126" s="4" t="n">
        <v>8</v>
      </c>
      <c r="G1126" s="7" t="n">
        <v>1690.5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1705</v>
      </c>
      <c r="C1127" s="6" t="n">
        <v>1677.5</v>
      </c>
      <c r="D1127" s="7" t="n">
        <v>1686</v>
      </c>
      <c r="E1127" s="7" t="n">
        <v>1686</v>
      </c>
      <c r="F1127" s="4" t="n">
        <v>5</v>
      </c>
      <c r="G1127" s="7" t="n">
        <v>1695.85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1705</v>
      </c>
      <c r="C1128" s="6" t="n">
        <v>1672</v>
      </c>
      <c r="D1128" s="7" t="n">
        <v>1698.2</v>
      </c>
      <c r="E1128" s="7" t="n">
        <v>1695.8</v>
      </c>
      <c r="F1128" s="4" t="n">
        <v>6</v>
      </c>
      <c r="G1128" s="7" t="n">
        <v>1686.45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1723.95</v>
      </c>
      <c r="C1129" s="6" t="n">
        <v>1698</v>
      </c>
      <c r="D1129" s="7" t="n">
        <v>1706.8</v>
      </c>
      <c r="E1129" s="7" t="n">
        <v>1700.6</v>
      </c>
      <c r="F1129" s="4" t="n">
        <v>5</v>
      </c>
      <c r="G1129" s="7" t="n">
        <v>1710.45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1710</v>
      </c>
      <c r="C1130" s="6" t="n">
        <v>1682.3</v>
      </c>
      <c r="D1130" s="7" t="n">
        <v>1707.05</v>
      </c>
      <c r="E1130" s="7" t="n">
        <v>1706.8</v>
      </c>
      <c r="F1130" s="4" t="n">
        <v>6</v>
      </c>
      <c r="G1130" s="7" t="n">
        <v>1699.1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1710.55</v>
      </c>
      <c r="C1132" s="6" t="n">
        <v>1674.3</v>
      </c>
      <c r="D1132" s="7" t="n">
        <v>1703</v>
      </c>
      <c r="E1132" s="7" t="n">
        <v>1705.65</v>
      </c>
      <c r="F1132" s="4" t="n">
        <v>5</v>
      </c>
      <c r="G1132" s="7" t="n">
        <v>1692.7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1729.45</v>
      </c>
      <c r="C1133" s="6" t="n">
        <v>1693.1</v>
      </c>
      <c r="D1133" s="7" t="n">
        <v>1706.1</v>
      </c>
      <c r="E1133" s="7" t="n">
        <v>1710.65</v>
      </c>
      <c r="F1133" s="4" t="n">
        <v>14</v>
      </c>
      <c r="G1133" s="7" t="n">
        <v>1707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1735.3</v>
      </c>
      <c r="C1135" s="6" t="n">
        <v>1695.15</v>
      </c>
      <c r="D1135" s="7" t="n">
        <v>1697</v>
      </c>
      <c r="E1135" s="7" t="n">
        <v>1699.85</v>
      </c>
      <c r="F1135" s="4" t="n">
        <v>3</v>
      </c>
      <c r="G1135" s="7" t="n">
        <v>1730.05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1698</v>
      </c>
      <c r="C1136" s="6" t="n">
        <v>1641.45</v>
      </c>
      <c r="D1136" s="7" t="n">
        <v>1665.1</v>
      </c>
      <c r="E1136" s="7" t="n">
        <v>1673.4</v>
      </c>
      <c r="F1136" s="4" t="n">
        <v>7</v>
      </c>
      <c r="G1136" s="7" t="n">
        <v>1695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1687.85</v>
      </c>
      <c r="C1137" s="6" t="n">
        <v>1652.25</v>
      </c>
      <c r="D1137" s="7" t="n">
        <v>1682</v>
      </c>
      <c r="E1137" s="7" t="n">
        <v>1681.35</v>
      </c>
      <c r="F1137" s="4" t="n">
        <v>8</v>
      </c>
      <c r="G1137" s="7" t="n">
        <v>1671.15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1719.95</v>
      </c>
      <c r="C1138" s="6" t="n">
        <v>1666.75</v>
      </c>
      <c r="D1138" s="7" t="n">
        <v>1686</v>
      </c>
      <c r="E1138" s="7" t="n">
        <v>1685.05</v>
      </c>
      <c r="F1138" s="4" t="n">
        <v>9</v>
      </c>
      <c r="G1138" s="7" t="n">
        <v>1716.35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1727.85</v>
      </c>
      <c r="C1139" s="6" t="n">
        <v>1684.8</v>
      </c>
      <c r="D1139" s="7" t="n">
        <v>1723</v>
      </c>
      <c r="E1139" s="7" t="n">
        <v>1722.5</v>
      </c>
      <c r="F1139" s="4" t="n">
        <v>8</v>
      </c>
      <c r="G1139" s="7" t="n">
        <v>1686.95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1720.3</v>
      </c>
      <c r="C1140" s="6" t="n">
        <v>1644.85</v>
      </c>
      <c r="D1140" s="7" t="n">
        <v>1660</v>
      </c>
      <c r="E1140" s="7" t="n">
        <v>1651.55</v>
      </c>
      <c r="F1140" s="4" t="n">
        <v>5</v>
      </c>
      <c r="G1140" s="7" t="n">
        <v>1713.05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1695.45</v>
      </c>
      <c r="C1141" s="6" t="n">
        <v>1647.05</v>
      </c>
      <c r="D1141" s="7" t="n">
        <v>1663.95</v>
      </c>
      <c r="E1141" s="7" t="n">
        <v>1661.5</v>
      </c>
      <c r="F1141" s="4" t="n">
        <v>4</v>
      </c>
      <c r="G1141" s="7" t="n">
        <v>1687.9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1688.55</v>
      </c>
      <c r="C1142" s="6" t="n">
        <v>1646.4</v>
      </c>
      <c r="D1142" s="7" t="n">
        <v>1687.95</v>
      </c>
      <c r="E1142" s="7" t="n">
        <v>1684.15</v>
      </c>
      <c r="F1142" s="4" t="n">
        <v>3</v>
      </c>
      <c r="G1142" s="7" t="n">
        <v>1658.7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1698</v>
      </c>
      <c r="C1143" s="6" t="n">
        <v>1669.4</v>
      </c>
      <c r="D1143" s="7" t="n">
        <v>1686</v>
      </c>
      <c r="E1143" s="7" t="n">
        <v>1683.8</v>
      </c>
      <c r="F1143" s="4" t="n">
        <v>3</v>
      </c>
      <c r="G1143" s="7" t="n">
        <v>1673.9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1671.25</v>
      </c>
      <c r="C1144" s="6" t="n">
        <v>1649.95</v>
      </c>
      <c r="D1144" s="7" t="n">
        <v>1657.45</v>
      </c>
      <c r="E1144" s="7" t="n">
        <v>1652.9</v>
      </c>
      <c r="F1144" s="4" t="n">
        <v>3</v>
      </c>
      <c r="G1144" s="7" t="n">
        <v>1667.1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1680</v>
      </c>
      <c r="C1145" s="6" t="n">
        <v>1651.1</v>
      </c>
      <c r="D1145" s="7" t="n">
        <v>1675.05</v>
      </c>
      <c r="E1145" s="7" t="n">
        <v>1676.8</v>
      </c>
      <c r="F1145" s="4" t="n">
        <v>3</v>
      </c>
      <c r="G1145" s="7" t="n">
        <v>1655.15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1683.15</v>
      </c>
      <c r="C1146" s="6" t="n">
        <v>1663.15</v>
      </c>
      <c r="D1146" s="7" t="n">
        <v>1667</v>
      </c>
      <c r="E1146" s="7" t="n">
        <v>1669.55</v>
      </c>
      <c r="F1146" s="4" t="n">
        <v>4</v>
      </c>
      <c r="G1146" s="7" t="n">
        <v>1671.35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1659.65</v>
      </c>
      <c r="C1148" s="6" t="n">
        <v>1625</v>
      </c>
      <c r="D1148" s="7" t="n">
        <v>1648.45</v>
      </c>
      <c r="E1148" s="7" t="n">
        <v>1647.85</v>
      </c>
      <c r="F1148" s="4" t="n">
        <v>5</v>
      </c>
      <c r="G1148" s="7" t="n">
        <v>1658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1651.35</v>
      </c>
      <c r="C1149" s="6" t="n">
        <v>1637.85</v>
      </c>
      <c r="D1149" s="7" t="n">
        <v>1649.95</v>
      </c>
      <c r="E1149" s="7" t="n">
        <v>1647.7</v>
      </c>
      <c r="F1149" s="4" t="n">
        <v>4</v>
      </c>
      <c r="G1149" s="7" t="n">
        <v>1646.05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1664.95</v>
      </c>
      <c r="C1150" s="6" t="n">
        <v>1637.05</v>
      </c>
      <c r="D1150" s="7" t="n">
        <v>1662</v>
      </c>
      <c r="E1150" s="7" t="n">
        <v>1661.4</v>
      </c>
      <c r="F1150" s="4" t="n">
        <v>2</v>
      </c>
      <c r="G1150" s="7" t="n">
        <v>1656.95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1673.1</v>
      </c>
      <c r="C1151" s="6" t="n">
        <v>1646.75</v>
      </c>
      <c r="D1151" s="7" t="n">
        <v>1650.4</v>
      </c>
      <c r="E1151" s="7" t="n">
        <v>1659.9</v>
      </c>
      <c r="F1151" s="4" t="n">
        <v>7</v>
      </c>
      <c r="G1151" s="7" t="n">
        <v>1653.5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1652</v>
      </c>
      <c r="C1152" s="6" t="n">
        <v>1615</v>
      </c>
      <c r="D1152" s="7" t="n">
        <v>1628.6</v>
      </c>
      <c r="E1152" s="7" t="n">
        <v>1623.55</v>
      </c>
      <c r="F1152" s="4" t="n">
        <v>6</v>
      </c>
      <c r="G1152" s="7" t="n">
        <v>1650.9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1643.55</v>
      </c>
      <c r="C1153" s="6" t="n">
        <v>1612</v>
      </c>
      <c r="D1153" s="7" t="n">
        <v>1634</v>
      </c>
      <c r="E1153" s="7" t="n">
        <v>1635.15</v>
      </c>
      <c r="F1153" s="4" t="n">
        <v>5</v>
      </c>
      <c r="G1153" s="7" t="n">
        <v>1624.75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1634.95</v>
      </c>
      <c r="C1154" s="6" t="n">
        <v>1588.35</v>
      </c>
      <c r="D1154" s="7" t="n">
        <v>1591</v>
      </c>
      <c r="E1154" s="7" t="n">
        <v>1596.85</v>
      </c>
      <c r="F1154" s="4" t="n">
        <v>5</v>
      </c>
      <c r="G1154" s="7" t="n">
        <v>1628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1601.75</v>
      </c>
      <c r="C1155" s="6" t="n">
        <v>1579.5</v>
      </c>
      <c r="D1155" s="7" t="n">
        <v>1597</v>
      </c>
      <c r="E1155" s="7" t="n">
        <v>1586.15</v>
      </c>
      <c r="F1155" s="4" t="n">
        <v>2</v>
      </c>
      <c r="G1155" s="7" t="n">
        <v>1596.7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1597.95</v>
      </c>
      <c r="C1156" s="6" t="n">
        <v>1567.25</v>
      </c>
      <c r="D1156" s="7" t="n">
        <v>1579.6</v>
      </c>
      <c r="E1156" s="7" t="n">
        <v>1580.75</v>
      </c>
      <c r="F1156" s="4" t="n">
        <v>25</v>
      </c>
      <c r="G1156" s="7" t="n">
        <v>1595.15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1607.75</v>
      </c>
      <c r="C1157" s="6" t="n">
        <v>1588.05</v>
      </c>
      <c r="D1157" s="7" t="n">
        <v>1604</v>
      </c>
      <c r="E1157" s="7" t="n">
        <v>1600.65</v>
      </c>
      <c r="F1157" s="4" t="n">
        <v>8</v>
      </c>
      <c r="G1157" s="7" t="n">
        <v>1604.85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1602.65</v>
      </c>
      <c r="C1158" s="6" t="n">
        <v>1480.5</v>
      </c>
      <c r="D1158" s="7" t="n">
        <v>1543.95</v>
      </c>
      <c r="E1158" s="7" t="n">
        <v>1536.25</v>
      </c>
      <c r="F1158" s="4" t="n">
        <v>19</v>
      </c>
      <c r="G1158" s="7" t="n">
        <v>1577.4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1634.55</v>
      </c>
      <c r="C1159" s="6" t="n">
        <v>1554.8</v>
      </c>
      <c r="D1159" s="7" t="n">
        <v>1630</v>
      </c>
      <c r="E1159" s="7" t="n">
        <v>1630.45</v>
      </c>
      <c r="F1159" s="4" t="n">
        <v>8</v>
      </c>
      <c r="G1159" s="7" t="n">
        <v>1555.8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2214.25</v>
      </c>
      <c r="C1160" s="6" t="n">
        <v>2145</v>
      </c>
      <c r="D1160" s="7" t="n">
        <v>1646.75</v>
      </c>
      <c r="E1160" s="7" t="n">
        <v>1644.8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1660.25</v>
      </c>
      <c r="C1161" s="6" t="n">
        <v>1634.15</v>
      </c>
      <c r="D1161" s="7" t="n">
        <v>1658</v>
      </c>
      <c r="E1161" s="7" t="n">
        <v>1655.15</v>
      </c>
      <c r="F1161" s="4" t="n">
        <v>3</v>
      </c>
      <c r="G1161" s="7" t="n">
        <v>1634.15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1689.95</v>
      </c>
      <c r="C1162" s="6" t="n">
        <v>1655.1</v>
      </c>
      <c r="D1162" s="7" t="n">
        <v>1670</v>
      </c>
      <c r="E1162" s="7" t="n">
        <v>1680.1</v>
      </c>
      <c r="F1162" s="4" t="n">
        <v>2</v>
      </c>
      <c r="G1162" s="7" t="n">
        <v>1663.2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1673.95</v>
      </c>
      <c r="C1163" s="6" t="n">
        <v>1641</v>
      </c>
      <c r="D1163" s="7" t="n">
        <v>1647.9</v>
      </c>
      <c r="E1163" s="7" t="n">
        <v>1645.35</v>
      </c>
      <c r="F1163" s="4" t="n">
        <v>6</v>
      </c>
      <c r="G1163" s="7" t="n">
        <v>1659.45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1668.8</v>
      </c>
      <c r="C1164" s="6" t="n">
        <v>1645.15</v>
      </c>
      <c r="D1164" s="7" t="n">
        <v>1652.75</v>
      </c>
      <c r="E1164" s="7" t="n">
        <v>1655</v>
      </c>
      <c r="F1164" s="4" t="n">
        <v>2</v>
      </c>
      <c r="G1164" s="7" t="n">
        <v>1654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1670</v>
      </c>
      <c r="C1165" s="6" t="n">
        <v>1651</v>
      </c>
      <c r="D1165" s="7" t="n">
        <v>1666</v>
      </c>
      <c r="E1165" s="7" t="n">
        <v>1662.7</v>
      </c>
      <c r="F1165" s="4" t="n">
        <v>2</v>
      </c>
      <c r="G1165" s="7" t="n">
        <v>1667.9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1766.95</v>
      </c>
      <c r="C1166" s="6" t="n">
        <v>1698.65</v>
      </c>
      <c r="D1166" s="7" t="n">
        <v>1730.2</v>
      </c>
      <c r="E1166" s="7" t="n">
        <v>1730.9</v>
      </c>
      <c r="F1166" s="4" t="n">
        <v>55</v>
      </c>
      <c r="G1166" s="7" t="n">
        <v>1715.7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1784</v>
      </c>
      <c r="C1168" s="6" t="n">
        <v>1733.35</v>
      </c>
      <c r="D1168" s="7" t="n">
        <v>1745.9</v>
      </c>
      <c r="E1168" s="7" t="n">
        <v>1745.25</v>
      </c>
      <c r="F1168" s="4" t="n">
        <v>35</v>
      </c>
      <c r="G1168" s="7" t="n">
        <v>1746.95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1782</v>
      </c>
      <c r="C1169" s="6" t="n">
        <v>1752.45</v>
      </c>
      <c r="D1169" s="7" t="n">
        <v>1760.7</v>
      </c>
      <c r="E1169" s="7" t="n">
        <v>1759.75</v>
      </c>
      <c r="F1169" s="4" t="n">
        <v>29</v>
      </c>
      <c r="G1169" s="7" t="n">
        <v>1770.15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1754.25</v>
      </c>
      <c r="C1170" s="6" t="n">
        <v>1709.95</v>
      </c>
      <c r="D1170" s="7" t="n">
        <v>1741.2</v>
      </c>
      <c r="E1170" s="7" t="n">
        <v>1748.3</v>
      </c>
      <c r="F1170" s="4" t="n">
        <v>14</v>
      </c>
      <c r="G1170" s="7" t="n">
        <v>1722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1778</v>
      </c>
      <c r="C1171" s="6" t="n">
        <v>1742.2</v>
      </c>
      <c r="D1171" s="7" t="n">
        <v>1751</v>
      </c>
      <c r="E1171" s="7" t="n">
        <v>1756.85</v>
      </c>
      <c r="F1171" s="4" t="n">
        <v>11</v>
      </c>
      <c r="G1171" s="7" t="n">
        <v>1757.45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1786.85</v>
      </c>
      <c r="C1172" s="6" t="n">
        <v>1736.55</v>
      </c>
      <c r="D1172" s="7" t="n">
        <v>1766.8</v>
      </c>
      <c r="E1172" s="7" t="n">
        <v>1771.5</v>
      </c>
      <c r="F1172" s="4" t="n">
        <v>8</v>
      </c>
      <c r="G1172" s="7" t="n">
        <v>1742.65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1785.8</v>
      </c>
      <c r="C1173" s="6" t="n">
        <v>1745.05</v>
      </c>
      <c r="D1173" s="7" t="n">
        <v>1778</v>
      </c>
      <c r="E1173" s="7" t="n">
        <v>1780.3</v>
      </c>
      <c r="F1173" s="4" t="n">
        <v>8</v>
      </c>
      <c r="G1173" s="7" t="n">
        <v>1766.8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1803.85</v>
      </c>
      <c r="C1174" s="6" t="n">
        <v>1771.6</v>
      </c>
      <c r="D1174" s="7" t="n">
        <v>1792</v>
      </c>
      <c r="E1174" s="7" t="n">
        <v>1786.9</v>
      </c>
      <c r="F1174" s="4" t="n">
        <v>9</v>
      </c>
      <c r="G1174" s="7" t="n">
        <v>1785.9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1814</v>
      </c>
      <c r="C1175" s="6" t="n">
        <v>1773.2</v>
      </c>
      <c r="D1175" s="7" t="n">
        <v>1787.9</v>
      </c>
      <c r="E1175" s="7" t="n">
        <v>1793.45</v>
      </c>
      <c r="F1175" s="4" t="n">
        <v>13</v>
      </c>
      <c r="G1175" s="7" t="n">
        <v>1802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1808.7</v>
      </c>
      <c r="C1176" s="6" t="n">
        <v>1785.2</v>
      </c>
      <c r="D1176" s="7" t="n">
        <v>1797.9</v>
      </c>
      <c r="E1176" s="7" t="n">
        <v>1789.55</v>
      </c>
      <c r="F1176" s="4" t="n">
        <v>4</v>
      </c>
      <c r="G1176" s="7" t="n">
        <v>1791.9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1833</v>
      </c>
      <c r="C1177" s="6" t="n">
        <v>1799.1</v>
      </c>
      <c r="D1177" s="7" t="n">
        <v>1802</v>
      </c>
      <c r="E1177" s="7" t="n">
        <v>1807.1</v>
      </c>
      <c r="F1177" s="4" t="n">
        <v>5</v>
      </c>
      <c r="G1177" s="7" t="n">
        <v>1804.75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1848</v>
      </c>
      <c r="C1178" s="6" t="n">
        <v>1800</v>
      </c>
      <c r="D1178" s="7" t="n">
        <v>1808</v>
      </c>
      <c r="E1178" s="7" t="n">
        <v>1807.8</v>
      </c>
      <c r="F1178" s="4" t="n">
        <v>9</v>
      </c>
      <c r="G1178" s="7" t="n">
        <v>1813.05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1863.9</v>
      </c>
      <c r="C1179" s="6" t="n">
        <v>1827.2</v>
      </c>
      <c r="D1179" s="7" t="n">
        <v>1850.2</v>
      </c>
      <c r="E1179" s="7" t="n">
        <v>1853.25</v>
      </c>
      <c r="F1179" s="4" t="n">
        <v>14</v>
      </c>
      <c r="G1179" s="7" t="n">
        <v>1847.7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1855.9</v>
      </c>
      <c r="C1180" s="6" t="n">
        <v>1821.05</v>
      </c>
      <c r="D1180" s="7" t="n">
        <v>1828.45</v>
      </c>
      <c r="E1180" s="7" t="n">
        <v>1827.65</v>
      </c>
      <c r="F1180" s="4" t="n">
        <v>4</v>
      </c>
      <c r="G1180" s="7" t="n">
        <v>1855.4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1877.4</v>
      </c>
      <c r="C1181" s="6" t="n">
        <v>1828</v>
      </c>
      <c r="D1181" s="7" t="n">
        <v>1859.95</v>
      </c>
      <c r="E1181" s="7" t="n">
        <v>1865.05</v>
      </c>
      <c r="F1181" s="4" t="n">
        <v>5</v>
      </c>
      <c r="G1181" s="7" t="n">
        <v>1828.05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1853.6</v>
      </c>
      <c r="C1182" s="6" t="n">
        <v>1831.5</v>
      </c>
      <c r="D1182" s="7" t="n">
        <v>1841.4</v>
      </c>
      <c r="E1182" s="7" t="n">
        <v>1838.95</v>
      </c>
      <c r="F1182" s="4" t="n">
        <v>5</v>
      </c>
      <c r="G1182" s="7" t="n">
        <v>1847.75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1876.1</v>
      </c>
      <c r="C1183" s="6" t="n">
        <v>1851.15</v>
      </c>
      <c r="D1183" s="7" t="n">
        <v>1855.2</v>
      </c>
      <c r="E1183" s="7" t="n">
        <v>1857.25</v>
      </c>
      <c r="F1183" s="4" t="n">
        <v>6</v>
      </c>
      <c r="G1183" s="7" t="n">
        <v>1873.2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1884.55</v>
      </c>
      <c r="C1184" s="6" t="n">
        <v>1822</v>
      </c>
      <c r="D1184" s="7" t="n">
        <v>1878.9</v>
      </c>
      <c r="E1184" s="7" t="n">
        <v>1877.75</v>
      </c>
      <c r="F1184" s="4" t="n">
        <v>9</v>
      </c>
      <c r="G1184" s="7" t="n">
        <v>1848.2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1886.2</v>
      </c>
      <c r="C1185" s="6" t="n">
        <v>1864</v>
      </c>
      <c r="D1185" s="7" t="n">
        <v>1872.1</v>
      </c>
      <c r="E1185" s="7" t="n">
        <v>1874.2</v>
      </c>
      <c r="F1185" s="4" t="n">
        <v>4</v>
      </c>
      <c r="G1185" s="7" t="n">
        <v>1874.95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1876.75</v>
      </c>
      <c r="C1186" s="6" t="n">
        <v>1858.25</v>
      </c>
      <c r="D1186" s="7" t="n">
        <v>1868.85</v>
      </c>
      <c r="E1186" s="7" t="n">
        <v>1865.3</v>
      </c>
      <c r="F1186" s="4" t="n">
        <v>1</v>
      </c>
      <c r="G1186" s="7" t="n">
        <v>1873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1880.95</v>
      </c>
      <c r="C1187" s="6" t="n">
        <v>1853.55</v>
      </c>
      <c r="D1187" s="7" t="n">
        <v>1875.4</v>
      </c>
      <c r="E1187" s="7" t="n">
        <v>1876.7</v>
      </c>
      <c r="F1187" s="4" t="n">
        <v>1</v>
      </c>
      <c r="G1187" s="7" t="n">
        <v>1858.7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1903.3</v>
      </c>
      <c r="C1188" s="6" t="n">
        <v>1862.55</v>
      </c>
      <c r="D1188" s="7" t="n">
        <v>1878.95</v>
      </c>
      <c r="E1188" s="7" t="n">
        <v>1873.1</v>
      </c>
      <c r="F1188" s="4" t="n">
        <v>9</v>
      </c>
      <c r="G1188" s="7" t="n">
        <v>1891.85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1916</v>
      </c>
      <c r="C1190" s="6" t="n">
        <v>1863.9</v>
      </c>
      <c r="D1190" s="7" t="n">
        <v>1911.4</v>
      </c>
      <c r="E1190" s="7" t="n">
        <v>1910.55</v>
      </c>
      <c r="F1190" s="4" t="n">
        <v>11</v>
      </c>
      <c r="G1190" s="7" t="n">
        <v>1885.6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1914.45</v>
      </c>
      <c r="C1191" s="6" t="n">
        <v>1868.2</v>
      </c>
      <c r="D1191" s="7" t="n">
        <v>1886.95</v>
      </c>
      <c r="E1191" s="7" t="n">
        <v>1881.4</v>
      </c>
      <c r="F1191" s="4" t="n">
        <v>6</v>
      </c>
      <c r="G1191" s="7" t="n">
        <v>1895.7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1914</v>
      </c>
      <c r="C1192" s="6" t="n">
        <v>1882.4</v>
      </c>
      <c r="D1192" s="7" t="n">
        <v>1892.1</v>
      </c>
      <c r="E1192" s="7" t="n">
        <v>1896.3</v>
      </c>
      <c r="F1192" s="4" t="n">
        <v>15</v>
      </c>
      <c r="G1192" s="7" t="n">
        <v>1892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1912</v>
      </c>
      <c r="C1193" s="6" t="n">
        <v>1856.85</v>
      </c>
      <c r="D1193" s="7" t="n">
        <v>1880</v>
      </c>
      <c r="E1193" s="7" t="n">
        <v>1880.35</v>
      </c>
      <c r="F1193" s="4" t="n">
        <v>12</v>
      </c>
      <c r="G1193" s="7" t="n">
        <v>1908.1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1922.55</v>
      </c>
      <c r="C1194" s="6" t="n">
        <v>1895.25</v>
      </c>
      <c r="D1194" s="7" t="n">
        <v>1911</v>
      </c>
      <c r="E1194" s="7" t="n">
        <v>1909.65</v>
      </c>
      <c r="F1194" s="4" t="n">
        <v>9</v>
      </c>
      <c r="G1194" s="7" t="n">
        <v>1903.05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1965</v>
      </c>
      <c r="C1195" s="6" t="n">
        <v>1895</v>
      </c>
      <c r="D1195" s="7" t="n">
        <v>1958.1</v>
      </c>
      <c r="E1195" s="7" t="n">
        <v>1960.5</v>
      </c>
      <c r="F1195" s="4" t="n">
        <v>12</v>
      </c>
      <c r="G1195" s="7" t="n">
        <v>1904.1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1980.05</v>
      </c>
      <c r="C1196" s="6" t="n">
        <v>1952.2</v>
      </c>
      <c r="D1196" s="7" t="n">
        <v>1963.95</v>
      </c>
      <c r="E1196" s="7" t="n">
        <v>1967.3</v>
      </c>
      <c r="F1196" s="4" t="n">
        <v>7</v>
      </c>
      <c r="G1196" s="7" t="n">
        <v>1964.2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2003</v>
      </c>
      <c r="C1197" s="6" t="n">
        <v>1957.85</v>
      </c>
      <c r="D1197" s="7" t="n">
        <v>1973.5</v>
      </c>
      <c r="E1197" s="7" t="n">
        <v>1968</v>
      </c>
      <c r="F1197" s="4" t="n">
        <v>13</v>
      </c>
      <c r="G1197" s="7" t="n">
        <v>1991.35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2004</v>
      </c>
      <c r="C1198" s="6" t="n">
        <v>1922.85</v>
      </c>
      <c r="D1198" s="7" t="n">
        <v>1958.65</v>
      </c>
      <c r="E1198" s="7" t="n">
        <v>1967.55</v>
      </c>
      <c r="F1198" s="4" t="n">
        <v>14</v>
      </c>
      <c r="G1198" s="7" t="n">
        <v>1956.2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2020</v>
      </c>
      <c r="C1199" s="6" t="n">
        <v>1970.8</v>
      </c>
      <c r="D1199" s="7" t="n">
        <v>2019.95</v>
      </c>
      <c r="E1199" s="7" t="n">
        <v>2007.8</v>
      </c>
      <c r="F1199" s="4" t="n">
        <v>9</v>
      </c>
      <c r="G1199" s="7" t="n">
        <v>1975.5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2027.9</v>
      </c>
      <c r="C1200" s="6" t="n">
        <v>1993.55</v>
      </c>
      <c r="D1200" s="7" t="n">
        <v>2009.8</v>
      </c>
      <c r="E1200" s="7" t="n">
        <v>2004.35</v>
      </c>
      <c r="F1200" s="4" t="n">
        <v>3</v>
      </c>
      <c r="G1200" s="7" t="n">
        <v>2025.65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2007.8</v>
      </c>
      <c r="C1201" s="6" t="n">
        <v>1977.75</v>
      </c>
      <c r="D1201" s="7" t="n">
        <v>1984.35</v>
      </c>
      <c r="E1201" s="7" t="n">
        <v>1983.3</v>
      </c>
      <c r="F1201" s="4" t="n">
        <v>2</v>
      </c>
      <c r="G1201" s="7" t="n">
        <v>1999.5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1971.25</v>
      </c>
      <c r="C1202" s="6" t="n">
        <v>1915.05</v>
      </c>
      <c r="D1202" s="7" t="n">
        <v>1944.4</v>
      </c>
      <c r="E1202" s="7" t="n">
        <v>1939.2</v>
      </c>
      <c r="F1202" s="4" t="n">
        <v>5</v>
      </c>
      <c r="G1202" s="7" t="n">
        <v>1963.8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1974.9</v>
      </c>
      <c r="C1203" s="6" t="n">
        <v>1905.05</v>
      </c>
      <c r="D1203" s="7" t="n">
        <v>1924.65</v>
      </c>
      <c r="E1203" s="7" t="n">
        <v>1913.25</v>
      </c>
      <c r="F1203" s="4" t="n">
        <v>4</v>
      </c>
      <c r="G1203" s="7" t="n">
        <v>1968.8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1952.75</v>
      </c>
      <c r="C1204" s="6" t="n">
        <v>1929</v>
      </c>
      <c r="D1204" s="7" t="n">
        <v>1936</v>
      </c>
      <c r="E1204" s="7" t="n">
        <v>1935.05</v>
      </c>
      <c r="F1204" s="4" t="n">
        <v>6</v>
      </c>
      <c r="G1204" s="7" t="n">
        <v>1938.85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1981.95</v>
      </c>
      <c r="C1205" s="6" t="n">
        <v>1947.85</v>
      </c>
      <c r="D1205" s="7" t="n">
        <v>1969.8</v>
      </c>
      <c r="E1205" s="7" t="n">
        <v>1970</v>
      </c>
      <c r="F1205" s="4" t="n">
        <v>9</v>
      </c>
      <c r="G1205" s="7" t="n">
        <v>1948.9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1989.95</v>
      </c>
      <c r="C1206" s="6" t="n">
        <v>1960.75</v>
      </c>
      <c r="D1206" s="7" t="n">
        <v>1975</v>
      </c>
      <c r="E1206" s="7" t="n">
        <v>1965.95</v>
      </c>
      <c r="F1206" s="4" t="n">
        <v>7</v>
      </c>
      <c r="G1206" s="7" t="n">
        <v>1979.15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1980</v>
      </c>
      <c r="C1207" s="6" t="n">
        <v>1943</v>
      </c>
      <c r="D1207" s="7" t="n">
        <v>1952.55</v>
      </c>
      <c r="E1207" s="7" t="n">
        <v>1951.45</v>
      </c>
      <c r="F1207" s="4" t="n">
        <v>6</v>
      </c>
      <c r="G1207" s="7" t="n">
        <v>1979.2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1964.7</v>
      </c>
      <c r="C1208" s="6" t="n">
        <v>1930</v>
      </c>
      <c r="D1208" s="7" t="n">
        <v>1954</v>
      </c>
      <c r="E1208" s="7" t="n">
        <v>1947.25</v>
      </c>
      <c r="F1208" s="4" t="n">
        <v>9</v>
      </c>
      <c r="G1208" s="7" t="n">
        <v>1961.75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1980</v>
      </c>
      <c r="C1209" s="6" t="n">
        <v>1948.85</v>
      </c>
      <c r="D1209" s="7" t="n">
        <v>1978</v>
      </c>
      <c r="E1209" s="7" t="n">
        <v>1977.95</v>
      </c>
      <c r="F1209" s="4" t="n">
        <v>7</v>
      </c>
      <c r="G1209" s="7" t="n">
        <v>1955.6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2046.8</v>
      </c>
      <c r="C1211" s="6" t="n">
        <v>1981.2</v>
      </c>
      <c r="D1211" s="7" t="n">
        <v>2040</v>
      </c>
      <c r="E1211" s="7" t="n">
        <v>2036.7</v>
      </c>
      <c r="F1211" s="4" t="n">
        <v>11</v>
      </c>
      <c r="G1211" s="7" t="n">
        <v>1984.8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2048.15</v>
      </c>
      <c r="C1212" s="6" t="n">
        <v>1993.05</v>
      </c>
      <c r="D1212" s="7" t="n">
        <v>2019.9</v>
      </c>
      <c r="E1212" s="7" t="n">
        <v>2014.05</v>
      </c>
      <c r="F1212" s="4" t="n">
        <v>5</v>
      </c>
      <c r="G1212" s="7" t="n">
        <v>2037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2086</v>
      </c>
      <c r="C1213" s="6" t="n">
        <v>2048.85</v>
      </c>
      <c r="D1213" s="7" t="n">
        <v>2064.05</v>
      </c>
      <c r="E1213" s="7" t="n">
        <v>2064.05</v>
      </c>
      <c r="F1213" s="4" t="n">
        <v>16</v>
      </c>
      <c r="G1213" s="7" t="n">
        <v>2050.3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2065</v>
      </c>
      <c r="C1214" s="6" t="n">
        <v>2046.65</v>
      </c>
      <c r="D1214" s="7" t="n">
        <v>2057.8</v>
      </c>
      <c r="E1214" s="7" t="n">
        <v>2059.9</v>
      </c>
      <c r="F1214" s="4" t="n">
        <v>6</v>
      </c>
      <c r="G1214" s="7" t="n">
        <v>2060.3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2091</v>
      </c>
      <c r="C1215" s="6" t="n">
        <v>2058</v>
      </c>
      <c r="D1215" s="7" t="n">
        <v>2072.2</v>
      </c>
      <c r="E1215" s="7" t="n">
        <v>2083.2</v>
      </c>
      <c r="F1215" s="4" t="n">
        <v>9</v>
      </c>
      <c r="G1215" s="7" t="n">
        <v>2059.55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2119.3</v>
      </c>
      <c r="C1216" s="6" t="n">
        <v>2085.1</v>
      </c>
      <c r="D1216" s="7" t="n">
        <v>2087</v>
      </c>
      <c r="E1216" s="7" t="n">
        <v>2096.8</v>
      </c>
      <c r="F1216" s="4" t="n">
        <v>7</v>
      </c>
      <c r="G1216" s="7" t="n">
        <v>2100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2127.7</v>
      </c>
      <c r="C1217" s="6" t="n">
        <v>2080.2</v>
      </c>
      <c r="D1217" s="7" t="n">
        <v>2119.55</v>
      </c>
      <c r="E1217" s="7" t="n">
        <v>2122.25</v>
      </c>
      <c r="F1217" s="4" t="n">
        <v>9</v>
      </c>
      <c r="G1217" s="7" t="n">
        <v>2099.5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2160</v>
      </c>
      <c r="C1218" s="6" t="n">
        <v>2101.5</v>
      </c>
      <c r="D1218" s="7" t="n">
        <v>2160</v>
      </c>
      <c r="E1218" s="7" t="n">
        <v>2153.35</v>
      </c>
      <c r="F1218" s="4" t="n">
        <v>10</v>
      </c>
      <c r="G1218" s="7" t="n">
        <v>2128.35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2170.95</v>
      </c>
      <c r="C1219" s="6" t="n">
        <v>2133.25</v>
      </c>
      <c r="D1219" s="7" t="n">
        <v>2133.25</v>
      </c>
      <c r="E1219" s="7" t="n">
        <v>2141.9</v>
      </c>
      <c r="F1219" s="4" t="n">
        <v>6</v>
      </c>
      <c r="G1219" s="7" t="n">
        <v>2146.5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2147.35</v>
      </c>
      <c r="C1220" s="6" t="n">
        <v>2111</v>
      </c>
      <c r="D1220" s="7" t="n">
        <v>2144.85</v>
      </c>
      <c r="E1220" s="7" t="n">
        <v>2138.35</v>
      </c>
      <c r="F1220" s="4" t="n">
        <v>6</v>
      </c>
      <c r="G1220" s="7" t="n">
        <v>2139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2183</v>
      </c>
      <c r="C1221" s="6" t="n">
        <v>2127.1</v>
      </c>
      <c r="D1221" s="7" t="n">
        <v>2135.7</v>
      </c>
      <c r="E1221" s="7" t="n">
        <v>2141.75</v>
      </c>
      <c r="F1221" s="4" t="n">
        <v>28</v>
      </c>
      <c r="G1221" s="7" t="n">
        <v>2144.7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2207.7</v>
      </c>
      <c r="C1222" s="6" t="n">
        <v>2172.05</v>
      </c>
      <c r="D1222" s="7" t="n">
        <v>2183.85</v>
      </c>
      <c r="E1222" s="7" t="n">
        <v>2185.65</v>
      </c>
      <c r="F1222" s="4" t="n">
        <v>7</v>
      </c>
      <c r="G1222" s="7" t="n">
        <v>2183.5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2216.6</v>
      </c>
      <c r="C1223" s="6" t="n">
        <v>2148.25</v>
      </c>
      <c r="D1223" s="7" t="n">
        <v>2196.15</v>
      </c>
      <c r="E1223" s="7" t="n">
        <v>2208.1</v>
      </c>
      <c r="F1223" s="4" t="n">
        <v>7</v>
      </c>
      <c r="G1223" s="7" t="n">
        <v>2185.15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2263</v>
      </c>
      <c r="C1224" s="6" t="n">
        <v>2201.6</v>
      </c>
      <c r="D1224" s="7" t="n">
        <v>2252.8</v>
      </c>
      <c r="E1224" s="7" t="n">
        <v>2250.7</v>
      </c>
      <c r="F1224" s="4" t="n">
        <v>11</v>
      </c>
      <c r="G1224" s="7" t="n">
        <v>2204.15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2284</v>
      </c>
      <c r="C1225" s="6" t="n">
        <v>2250</v>
      </c>
      <c r="D1225" s="7" t="n">
        <v>2251.95</v>
      </c>
      <c r="E1225" s="7" t="n">
        <v>2255.45</v>
      </c>
      <c r="F1225" s="4" t="n">
        <v>10</v>
      </c>
      <c r="G1225" s="7" t="n">
        <v>2264.1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2285</v>
      </c>
      <c r="C1226" s="6" t="n">
        <v>2247.45</v>
      </c>
      <c r="D1226" s="7" t="n">
        <v>2251</v>
      </c>
      <c r="E1226" s="7" t="n">
        <v>2261.7</v>
      </c>
      <c r="F1226" s="4" t="n">
        <v>8</v>
      </c>
      <c r="G1226" s="7" t="n">
        <v>2274.4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2238.85</v>
      </c>
      <c r="C1227" s="6" t="n">
        <v>2212</v>
      </c>
      <c r="D1227" s="7" t="n">
        <v>2232</v>
      </c>
      <c r="E1227" s="7" t="n">
        <v>2232.4</v>
      </c>
      <c r="F1227" s="4" t="n">
        <v>6</v>
      </c>
      <c r="G1227" s="7" t="n">
        <v>2235.45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2243.45</v>
      </c>
      <c r="C1228" s="6" t="n">
        <v>2145.4</v>
      </c>
      <c r="D1228" s="7" t="n">
        <v>2171.6</v>
      </c>
      <c r="E1228" s="7" t="n">
        <v>2161.1</v>
      </c>
      <c r="F1228" s="4" t="n">
        <v>15</v>
      </c>
      <c r="G1228" s="7" t="n">
        <v>2225.3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2179.75</v>
      </c>
      <c r="C1229" s="6" t="n">
        <v>2125.85</v>
      </c>
      <c r="D1229" s="7" t="n">
        <v>2130.4</v>
      </c>
      <c r="E1229" s="7" t="n">
        <v>2129.95</v>
      </c>
      <c r="F1229" s="4" t="n">
        <v>4</v>
      </c>
      <c r="G1229" s="7" t="n">
        <v>2161.55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2154.9</v>
      </c>
      <c r="C1230" s="6" t="n">
        <v>2112</v>
      </c>
      <c r="D1230" s="7" t="n">
        <v>2118.55</v>
      </c>
      <c r="E1230" s="7" t="n">
        <v>2122.45</v>
      </c>
      <c r="F1230" s="4" t="n">
        <v>7</v>
      </c>
      <c r="G1230" s="7" t="n">
        <v>2154.9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2138.35</v>
      </c>
      <c r="C1231" s="6" t="n">
        <v>2105.05</v>
      </c>
      <c r="D1231" s="7" t="n">
        <v>2112</v>
      </c>
      <c r="E1231" s="7" t="n">
        <v>2109.25</v>
      </c>
      <c r="F1231" s="4" t="n">
        <v>3</v>
      </c>
      <c r="G1231" s="7" t="n">
        <v>2137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2112.45</v>
      </c>
      <c r="C1232" s="6" t="n">
        <v>2087</v>
      </c>
      <c r="D1232" s="7" t="n">
        <v>2095</v>
      </c>
      <c r="E1232" s="7" t="n">
        <v>2094.9</v>
      </c>
      <c r="F1232" s="4" t="n">
        <v>2</v>
      </c>
      <c r="G1232" s="7" t="n">
        <v>2111.1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2113.3</v>
      </c>
      <c r="C1233" s="6" t="n">
        <v>2077.2</v>
      </c>
      <c r="D1233" s="7" t="n">
        <v>2102.55</v>
      </c>
      <c r="E1233" s="7" t="n">
        <v>2103</v>
      </c>
      <c r="F1233" s="4" t="n">
        <v>5</v>
      </c>
      <c r="G1233" s="7" t="n">
        <v>2080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2146.95</v>
      </c>
      <c r="C1234" s="6" t="n">
        <v>2090.75</v>
      </c>
      <c r="D1234" s="7" t="n">
        <v>2142</v>
      </c>
      <c r="E1234" s="7" t="n">
        <v>2140.45</v>
      </c>
      <c r="F1234" s="4" t="n">
        <v>6</v>
      </c>
      <c r="G1234" s="7" t="n">
        <v>2105.2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2220</v>
      </c>
      <c r="C1235" s="6" t="n">
        <v>2150.35</v>
      </c>
      <c r="D1235" s="7" t="n">
        <v>2200</v>
      </c>
      <c r="E1235" s="7" t="n">
        <v>2200</v>
      </c>
      <c r="F1235" s="4" t="n">
        <v>22</v>
      </c>
      <c r="G1235" s="7" t="n">
        <v>2165.8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2254.5</v>
      </c>
      <c r="C1236" s="6" t="n">
        <v>2205.05</v>
      </c>
      <c r="D1236" s="7" t="n">
        <v>2240</v>
      </c>
      <c r="E1236" s="7" t="n">
        <v>2234.05</v>
      </c>
      <c r="F1236" s="4" t="n">
        <v>14</v>
      </c>
      <c r="G1236" s="7" t="n">
        <v>2208.85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2280</v>
      </c>
      <c r="C1237" s="6" t="n">
        <v>2235.6</v>
      </c>
      <c r="D1237" s="7" t="n">
        <v>2273</v>
      </c>
      <c r="E1237" s="7" t="n">
        <v>2275.2</v>
      </c>
      <c r="F1237" s="4" t="n">
        <v>4</v>
      </c>
      <c r="G1237" s="7" t="n">
        <v>2246.9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2264</v>
      </c>
      <c r="C1238" s="20" t="n">
        <v>2216</v>
      </c>
      <c r="D1238" s="7" t="n">
        <v>2227.6</v>
      </c>
      <c r="E1238" s="7" t="n">
        <v>2226</v>
      </c>
      <c r="F1238" s="4" t="n">
        <v>7</v>
      </c>
      <c r="G1238" s="7" t="n">
        <v>2246.4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2274.75</v>
      </c>
      <c r="C1239" s="20" t="n">
        <v>2225.65</v>
      </c>
      <c r="D1239" s="7" t="n">
        <v>2263.8</v>
      </c>
      <c r="E1239" s="7" t="n">
        <v>2268</v>
      </c>
      <c r="F1239" s="4" t="n">
        <v>3</v>
      </c>
      <c r="G1239" s="7" t="n">
        <v>2226.35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2269</v>
      </c>
      <c r="C1240" s="20" t="n">
        <v>2237.15</v>
      </c>
      <c r="D1240" s="7" t="n">
        <v>2245.05</v>
      </c>
      <c r="E1240" s="7" t="n">
        <v>2257.5</v>
      </c>
      <c r="F1240" s="4" t="n">
        <v>3</v>
      </c>
      <c r="G1240" s="7" t="n">
        <v>2266.1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2243.25</v>
      </c>
      <c r="C1241" s="20" t="n">
        <v>2200.15</v>
      </c>
      <c r="D1241" s="7" t="n">
        <v>2235.55</v>
      </c>
      <c r="E1241" s="7" t="n">
        <v>2238.15</v>
      </c>
      <c r="F1241" s="4" t="n">
        <v>16</v>
      </c>
      <c r="G1241" s="7" t="n">
        <v>2240.3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2218.25</v>
      </c>
      <c r="C1242" s="20" t="n">
        <v>2157.5</v>
      </c>
      <c r="D1242" s="7" t="n">
        <v>2164.8</v>
      </c>
      <c r="E1242" s="7" t="n">
        <v>2174.4</v>
      </c>
      <c r="F1242" s="4" t="n">
        <v>15</v>
      </c>
      <c r="G1242" s="7" t="n">
        <v>2209.6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2179.4</v>
      </c>
      <c r="C1243" s="20" t="n">
        <v>2145</v>
      </c>
      <c r="D1243" s="7" t="n">
        <v>2150.3</v>
      </c>
      <c r="E1243" s="7" t="n">
        <v>2153.9</v>
      </c>
      <c r="F1243" s="4" t="n">
        <v>3</v>
      </c>
      <c r="G1243" s="7" t="n">
        <v>2175.4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2169.15</v>
      </c>
      <c r="C1245" s="34" t="n">
        <v>2129.55</v>
      </c>
      <c r="D1245" s="7" t="n">
        <v>2136.9</v>
      </c>
      <c r="E1245" s="7" t="n">
        <v>2135.2</v>
      </c>
      <c r="F1245" s="4" t="n">
        <v>4</v>
      </c>
      <c r="G1245" s="7" t="n">
        <v>2164.35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2159.95</v>
      </c>
      <c r="C1246" s="34" t="n">
        <v>2116.9</v>
      </c>
      <c r="D1246" s="7" t="n">
        <v>2125</v>
      </c>
      <c r="E1246" s="7" t="n">
        <v>2126.6</v>
      </c>
      <c r="F1246" s="4" t="n">
        <v>4</v>
      </c>
      <c r="G1246" s="7" t="n">
        <v>2127.6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1435.15</v>
      </c>
      <c r="C4" s="10" t="n">
        <v>1347.65</v>
      </c>
      <c r="D4" s="8" t="n">
        <v>1407.95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1427.5</v>
      </c>
      <c r="C5" s="10" t="n">
        <v>1304.05</v>
      </c>
      <c r="D5" s="8" t="n">
        <v>1350.4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1362.95</v>
      </c>
      <c r="C6" s="10" t="n">
        <v>1239.35</v>
      </c>
      <c r="D6" s="8" t="n">
        <v>1309.9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1398</v>
      </c>
      <c r="C7" s="10" t="n">
        <v>1275.3</v>
      </c>
      <c r="D7" s="8" t="n">
        <v>1380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1390</v>
      </c>
      <c r="C8" s="10" t="n">
        <v>1325</v>
      </c>
      <c r="D8" s="8" t="n">
        <v>1354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1367</v>
      </c>
      <c r="C9" s="10" t="n">
        <v>1326.05</v>
      </c>
      <c r="D9" s="8" t="n">
        <v>1344.7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1350.95</v>
      </c>
      <c r="C10" s="10" t="n">
        <v>1192.35</v>
      </c>
      <c r="D10" s="8" t="n">
        <v>1250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1279.8</v>
      </c>
      <c r="C11" s="10" t="n">
        <v>1129.95</v>
      </c>
      <c r="D11" s="8" t="n">
        <v>1265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1261</v>
      </c>
      <c r="C12" s="10" t="n">
        <v>883.35</v>
      </c>
      <c r="D12" s="8" t="n">
        <v>1125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1197.4</v>
      </c>
      <c r="C13" s="10" t="n">
        <v>805</v>
      </c>
      <c r="D13" s="8" t="n">
        <v>1013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1181.9</v>
      </c>
      <c r="C14" s="10" t="n">
        <v>815.75</v>
      </c>
      <c r="D14" s="8" t="n">
        <v>1022.75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1143</v>
      </c>
      <c r="C15" s="10" t="n">
        <v>998.75</v>
      </c>
      <c r="D15" s="8" t="n">
        <v>1040.05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1227.95</v>
      </c>
      <c r="C16" s="10" t="n">
        <v>1072</v>
      </c>
      <c r="D16" s="8" t="n">
        <v>1164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1223.7</v>
      </c>
      <c r="C17" s="10" t="n">
        <v>1101</v>
      </c>
      <c r="D17" s="8" t="n">
        <v>1212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1233.5</v>
      </c>
      <c r="C18" s="10" t="n">
        <v>1126</v>
      </c>
      <c r="D18" s="8" t="n">
        <v>1127.9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1325</v>
      </c>
      <c r="C19" s="10" t="n">
        <v>1137.1</v>
      </c>
      <c r="D19" s="8" t="n">
        <v>1273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1265</v>
      </c>
      <c r="C20" s="10" t="n">
        <v>1172</v>
      </c>
      <c r="D20" s="8" t="n">
        <v>1240.25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1372.2</v>
      </c>
      <c r="C21" s="10" t="n">
        <v>1216.35</v>
      </c>
      <c r="D21" s="8" t="n">
        <v>1226.5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1279.8</v>
      </c>
      <c r="C22" s="10" t="n">
        <v>1125.05</v>
      </c>
      <c r="D22" s="8" t="n">
        <v>1232.1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1334</v>
      </c>
      <c r="C23" s="10" t="n">
        <v>1220</v>
      </c>
      <c r="D23" s="8" t="n">
        <v>1300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1340</v>
      </c>
      <c r="C24" s="10" t="n">
        <v>1251.4</v>
      </c>
      <c r="D24" s="8" t="n">
        <v>1315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1334</v>
      </c>
      <c r="C25" s="10" t="n">
        <v>1257.65</v>
      </c>
      <c r="D25" s="8" t="n">
        <v>1292.6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1386.65</v>
      </c>
      <c r="C26" s="10" t="n">
        <v>1250</v>
      </c>
      <c r="D26" s="8" t="n">
        <v>1271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1311</v>
      </c>
      <c r="C27" s="10" t="n">
        <v>1253.25</v>
      </c>
      <c r="D27" s="8" t="n">
        <v>1260.6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1300</v>
      </c>
      <c r="C28" s="10" t="n">
        <v>1221.1</v>
      </c>
      <c r="D28" s="8" t="n">
        <v>1276.1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1311</v>
      </c>
      <c r="C29" s="10" t="n">
        <v>1250.25</v>
      </c>
      <c r="D29" s="8" t="n">
        <v>1256.1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1293</v>
      </c>
      <c r="C30" s="10" t="n">
        <v>1238</v>
      </c>
      <c r="D30" s="8" t="n">
        <v>1288.05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1346</v>
      </c>
      <c r="C31" s="10" t="n">
        <v>1275</v>
      </c>
      <c r="D31" s="8" t="n">
        <v>1300.15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1338</v>
      </c>
      <c r="C32" s="10" t="n">
        <v>1286.55</v>
      </c>
      <c r="D32" s="8" t="n">
        <v>1298.5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1400</v>
      </c>
      <c r="C33" s="10" t="n">
        <v>1296.2</v>
      </c>
      <c r="D33" s="8" t="n">
        <v>1357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1424</v>
      </c>
      <c r="C34" s="10" t="n">
        <v>1304.5</v>
      </c>
      <c r="D34" s="8" t="n">
        <v>1312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1359.7</v>
      </c>
      <c r="C35" s="10" t="n">
        <v>1281</v>
      </c>
      <c r="D35" s="8" t="n">
        <v>1294.8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1302.9</v>
      </c>
      <c r="C36" s="10" t="n">
        <v>1260</v>
      </c>
      <c r="D36" s="8" t="n">
        <v>1281.05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1312</v>
      </c>
      <c r="C37" s="10" t="n">
        <v>1245</v>
      </c>
      <c r="D37" s="8" t="n">
        <v>1289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1309</v>
      </c>
      <c r="C38" s="10" t="n">
        <v>1200</v>
      </c>
      <c r="D38" s="8" t="n">
        <v>1302.3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1335.05</v>
      </c>
      <c r="C39" s="10" t="n">
        <v>1257.45</v>
      </c>
      <c r="D39" s="8" t="n">
        <v>1318.55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1315.55</v>
      </c>
      <c r="C40" s="10" t="n">
        <v>1225.1</v>
      </c>
      <c r="D40" s="8" t="n">
        <v>1270.05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1313.75</v>
      </c>
      <c r="C41" s="10" t="n">
        <v>1245.8</v>
      </c>
      <c r="D41" s="8" t="n">
        <v>1301.85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1295</v>
      </c>
      <c r="C42" s="10" t="n">
        <v>1230.1</v>
      </c>
      <c r="D42" s="8" t="n">
        <v>1245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1262.4</v>
      </c>
      <c r="C43" s="10" t="n">
        <v>1200</v>
      </c>
      <c r="D43" s="8" t="n">
        <v>1236.9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1273.85</v>
      </c>
      <c r="C44" s="10" t="n">
        <v>1217</v>
      </c>
      <c r="D44" s="8" t="n">
        <v>1258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1294.85</v>
      </c>
      <c r="C45" s="10" t="n">
        <v>1218.8</v>
      </c>
      <c r="D45" s="8" t="n">
        <v>1240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1273</v>
      </c>
      <c r="C46" s="10" t="n">
        <v>1219.1</v>
      </c>
      <c r="D46" s="8" t="n">
        <v>1258.8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1304</v>
      </c>
      <c r="C47" s="10" t="n">
        <v>1241.4</v>
      </c>
      <c r="D47" s="8" t="n">
        <v>1293.25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1383.55</v>
      </c>
      <c r="C48" s="10" t="n">
        <v>1277.65</v>
      </c>
      <c r="D48" s="8" t="n">
        <v>1357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1474</v>
      </c>
      <c r="C49" s="10" t="n">
        <v>1344.05</v>
      </c>
      <c r="D49" s="8" t="n">
        <v>1464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1530</v>
      </c>
      <c r="C50" s="10" t="n">
        <v>1436.5</v>
      </c>
      <c r="D50" s="8" t="n">
        <v>1455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1510</v>
      </c>
      <c r="C51" s="10" t="n">
        <v>1425.6</v>
      </c>
      <c r="D51" s="8" t="n">
        <v>1469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1506.9</v>
      </c>
      <c r="C52" s="10" t="n">
        <v>1447.1</v>
      </c>
      <c r="D52" s="8" t="n">
        <v>1460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1495</v>
      </c>
      <c r="C53" s="10" t="n">
        <v>1404</v>
      </c>
      <c r="D53" s="8" t="n">
        <v>1482.45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1540.3</v>
      </c>
      <c r="C54" s="10" t="n">
        <v>1484.65</v>
      </c>
      <c r="D54" s="8" t="n">
        <v>1520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1626.45</v>
      </c>
      <c r="C55" s="10" t="n">
        <v>1524</v>
      </c>
      <c r="D55" s="8" t="n">
        <v>1605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1621</v>
      </c>
      <c r="C56" s="10" t="n">
        <v>1528.9</v>
      </c>
      <c r="D56" s="8" t="n">
        <v>1554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1559.9</v>
      </c>
      <c r="C57" s="10" t="n">
        <v>1420</v>
      </c>
      <c r="D57" s="8" t="n">
        <v>1423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1453.2</v>
      </c>
      <c r="C58" s="10" t="n">
        <v>1300</v>
      </c>
      <c r="D58" s="8" t="n">
        <v>1324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1487.2</v>
      </c>
      <c r="C59" s="10" t="n">
        <v>1295</v>
      </c>
      <c r="D59" s="8" t="n">
        <v>1463.5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1535</v>
      </c>
      <c r="C60" s="10" t="n">
        <v>1455.8</v>
      </c>
      <c r="D60" s="8" t="n">
        <v>1491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1541.8</v>
      </c>
      <c r="C61" s="10" t="n">
        <v>1478.1</v>
      </c>
      <c r="D61" s="8" t="n">
        <v>1493.15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1517.5</v>
      </c>
      <c r="C62" s="10" t="n">
        <v>1380.15</v>
      </c>
      <c r="D62" s="8" t="n">
        <v>1419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1508.15</v>
      </c>
      <c r="C63" s="10" t="n">
        <v>1406</v>
      </c>
      <c r="D63" s="8" t="n">
        <v>1495.3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1534.75</v>
      </c>
      <c r="C64" s="10" t="n">
        <v>1438.05</v>
      </c>
      <c r="D64" s="8" t="n">
        <v>1469.85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1516.7</v>
      </c>
      <c r="C65" s="10" t="n">
        <v>1402.25</v>
      </c>
      <c r="D65" s="8" t="n">
        <v>1437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1460</v>
      </c>
      <c r="C66" s="10" t="n">
        <v>1377.55</v>
      </c>
      <c r="D66" s="8" t="n">
        <v>1398.2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1447.9</v>
      </c>
      <c r="C67" s="10" t="n">
        <v>1401.1</v>
      </c>
      <c r="D67" s="8" t="n">
        <v>1439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1464.45</v>
      </c>
      <c r="C68" s="10" t="n">
        <v>1400.05</v>
      </c>
      <c r="D68" s="8" t="n">
        <v>1420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1428</v>
      </c>
      <c r="C69" s="10" t="n">
        <v>1329.9</v>
      </c>
      <c r="D69" s="8" t="n">
        <v>1423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1418</v>
      </c>
      <c r="C70" s="10" t="n">
        <v>1333.65</v>
      </c>
      <c r="D70" s="8" t="n">
        <v>1383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1482</v>
      </c>
      <c r="C71" s="10" t="n">
        <v>1390.05</v>
      </c>
      <c r="D71" s="8" t="n">
        <v>1417.4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1481.9</v>
      </c>
      <c r="C72" s="10" t="n">
        <v>1390.2</v>
      </c>
      <c r="D72" s="8" t="n">
        <v>1444.25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1518</v>
      </c>
      <c r="C73" s="10" t="n">
        <v>1446.75</v>
      </c>
      <c r="D73" s="8" t="n">
        <v>1477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1554.75</v>
      </c>
      <c r="C74" s="10" t="n">
        <v>1461.15</v>
      </c>
      <c r="D74" s="8" t="n">
        <v>1527.05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1567</v>
      </c>
      <c r="C75" s="10" t="n">
        <v>1430</v>
      </c>
      <c r="D75" s="8" t="n">
        <v>1490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1496</v>
      </c>
      <c r="C76" s="10" t="n">
        <v>1444</v>
      </c>
      <c r="D76" s="8" t="n">
        <v>1450.2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1522.45</v>
      </c>
      <c r="C77" s="10" t="n">
        <v>1435.15</v>
      </c>
      <c r="D77" s="8" t="n">
        <v>1515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1583.95</v>
      </c>
      <c r="C78" s="10" t="n">
        <v>1485.1</v>
      </c>
      <c r="D78" s="8" t="n">
        <v>1535.8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1564</v>
      </c>
      <c r="C79" s="10" t="n">
        <v>1518</v>
      </c>
      <c r="D79" s="8" t="n">
        <v>1541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1608</v>
      </c>
      <c r="C80" s="10" t="n">
        <v>1549.15</v>
      </c>
      <c r="D80" s="8" t="n">
        <v>1556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1612</v>
      </c>
      <c r="C81" s="10" t="n">
        <v>1555.55</v>
      </c>
      <c r="D81" s="8" t="n">
        <v>1574.85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1598</v>
      </c>
      <c r="C82" s="10" t="n">
        <v>1516</v>
      </c>
      <c r="D82" s="8" t="n">
        <v>1522.3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1552</v>
      </c>
      <c r="C83" s="10" t="n">
        <v>1466.6</v>
      </c>
      <c r="D83" s="8" t="n">
        <v>1490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1513.9</v>
      </c>
      <c r="C84" s="10" t="n">
        <v>1452</v>
      </c>
      <c r="D84" s="8" t="n">
        <v>1476.85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1488.6</v>
      </c>
      <c r="C85" s="10" t="n">
        <v>1437</v>
      </c>
      <c r="D85" s="8" t="n">
        <v>1445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1466</v>
      </c>
      <c r="C86" s="10" t="n">
        <v>1408.25</v>
      </c>
      <c r="D86" s="8" t="n">
        <v>1453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1495</v>
      </c>
      <c r="C87" s="10" t="n">
        <v>1428.4</v>
      </c>
      <c r="D87" s="8" t="n">
        <v>1463.1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1567.8</v>
      </c>
      <c r="C88" s="10" t="n">
        <v>1448</v>
      </c>
      <c r="D88" s="8" t="n">
        <v>1562.95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1657.3</v>
      </c>
      <c r="C89" s="10" t="n">
        <v>1565</v>
      </c>
      <c r="D89" s="8" t="n">
        <v>1629.5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1645.35</v>
      </c>
      <c r="C90" s="10" t="n">
        <v>1559.5</v>
      </c>
      <c r="D90" s="8" t="n">
        <v>1622.9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1651.9</v>
      </c>
      <c r="C91" s="10" t="n">
        <v>1578.7</v>
      </c>
      <c r="D91" s="8" t="n">
        <v>1607.9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1675</v>
      </c>
      <c r="C92" s="10" t="n">
        <v>1570.05</v>
      </c>
      <c r="D92" s="8" t="n">
        <v>1583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1628</v>
      </c>
      <c r="C93" s="10" t="n">
        <v>1540.05</v>
      </c>
      <c r="D93" s="8" t="n">
        <v>1589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1606.95</v>
      </c>
      <c r="C94" s="10" t="n">
        <v>1520.5</v>
      </c>
      <c r="D94" s="8" t="n">
        <v>1530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1546.6</v>
      </c>
      <c r="C95" s="10" t="n">
        <v>1513.9</v>
      </c>
      <c r="D95" s="8" t="n">
        <v>1521.75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1544.6</v>
      </c>
      <c r="C96" s="10" t="n">
        <v>1485</v>
      </c>
      <c r="D96" s="8" t="n">
        <v>1497.3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1525.95</v>
      </c>
      <c r="C97" s="10" t="n">
        <v>1435.15</v>
      </c>
      <c r="D97" s="8" t="n">
        <v>1489.8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1538</v>
      </c>
      <c r="C98" s="10" t="n">
        <v>1478.05</v>
      </c>
      <c r="D98" s="8" t="n">
        <v>1531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1545</v>
      </c>
      <c r="C99" s="10" t="n">
        <v>1500</v>
      </c>
      <c r="D99" s="8" t="n">
        <v>1510.05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1548.25</v>
      </c>
      <c r="C100" s="10" t="n">
        <v>1490.5</v>
      </c>
      <c r="D100" s="8" t="n">
        <v>1508.25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1522</v>
      </c>
      <c r="C101" s="10" t="n">
        <v>1419</v>
      </c>
      <c r="D101" s="8" t="n">
        <v>1456.95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1486.4</v>
      </c>
      <c r="C102" s="10" t="n">
        <v>1419</v>
      </c>
      <c r="D102" s="8" t="n">
        <v>1450.05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1463.6</v>
      </c>
      <c r="C103" s="10" t="n">
        <v>1404.95</v>
      </c>
      <c r="D103" s="8" t="n">
        <v>1437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1445</v>
      </c>
      <c r="C104" s="10" t="n">
        <v>1351</v>
      </c>
      <c r="D104" s="8" t="n">
        <v>1358.7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1387.1</v>
      </c>
      <c r="C105" s="10" t="n">
        <v>1315</v>
      </c>
      <c r="D105" s="8" t="n">
        <v>1340.6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1407.25</v>
      </c>
      <c r="C106" s="10" t="n">
        <v>1327.5</v>
      </c>
      <c r="D106" s="8" t="n">
        <v>1400.1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1464.9</v>
      </c>
      <c r="C107" s="10" t="n">
        <v>1398.25</v>
      </c>
      <c r="D107" s="8" t="n">
        <v>1441.25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1472</v>
      </c>
      <c r="C108" s="10" t="n">
        <v>1401.55</v>
      </c>
      <c r="D108" s="8" t="n">
        <v>1417.15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1465</v>
      </c>
      <c r="C109" s="10" t="n">
        <v>1318.1</v>
      </c>
      <c r="D109" s="8" t="n">
        <v>1379.15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1415.8</v>
      </c>
      <c r="C110" s="10" t="n">
        <v>1305</v>
      </c>
      <c r="D110" s="8" t="n">
        <v>1369.1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1402.85</v>
      </c>
      <c r="C111" s="10" t="n">
        <v>1353</v>
      </c>
      <c r="D111" s="8" t="n">
        <v>1366.85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1388.7</v>
      </c>
      <c r="C112" s="10" t="n">
        <v>1315.75</v>
      </c>
      <c r="D112" s="8" t="n">
        <v>1343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1327.85</v>
      </c>
      <c r="C113" s="10" t="n">
        <v>1274</v>
      </c>
      <c r="D113" s="8" t="n">
        <v>1279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1288</v>
      </c>
      <c r="C114" s="10" t="n">
        <v>1235</v>
      </c>
      <c r="D114" s="8" t="n">
        <v>1270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1278</v>
      </c>
      <c r="C115" s="10" t="n">
        <v>1207</v>
      </c>
      <c r="D115" s="8" t="n">
        <v>1221.7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1284.8</v>
      </c>
      <c r="C116" s="10" t="n">
        <v>1192</v>
      </c>
      <c r="D116" s="8" t="n">
        <v>1253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1274.25</v>
      </c>
      <c r="C117" s="10" t="n">
        <v>1203.45</v>
      </c>
      <c r="D117" s="8" t="n">
        <v>1273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1277.95</v>
      </c>
      <c r="C118" s="10" t="n">
        <v>1224.1</v>
      </c>
      <c r="D118" s="8" t="n">
        <v>1270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1353.15</v>
      </c>
      <c r="C119" s="10" t="n">
        <v>1242.05</v>
      </c>
      <c r="D119" s="8" t="n">
        <v>1341.35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1404.4</v>
      </c>
      <c r="C120" s="10" t="n">
        <v>1339.3</v>
      </c>
      <c r="D120" s="8" t="n">
        <v>1375.05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1386.45</v>
      </c>
      <c r="C121" s="10" t="n">
        <v>1345.35</v>
      </c>
      <c r="D121" s="8" t="n">
        <v>1360.45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1412</v>
      </c>
      <c r="C122" s="10" t="n">
        <v>1313.55</v>
      </c>
      <c r="D122" s="8" t="n">
        <v>1320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1356.85</v>
      </c>
      <c r="C123" s="10" t="n">
        <v>1275.05</v>
      </c>
      <c r="D123" s="8" t="n">
        <v>1284.75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1315.5</v>
      </c>
      <c r="C124" s="10" t="n">
        <v>1252</v>
      </c>
      <c r="D124" s="8" t="n">
        <v>1280.45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1309.25</v>
      </c>
      <c r="C125" s="10" t="n">
        <v>1242.1</v>
      </c>
      <c r="D125" s="8" t="n">
        <v>1274.7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1324.7</v>
      </c>
      <c r="C126" s="10" t="n">
        <v>1245</v>
      </c>
      <c r="D126" s="8" t="n">
        <v>1250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1281.4</v>
      </c>
      <c r="C127" s="10" t="n">
        <v>1199</v>
      </c>
      <c r="D127" s="8" t="n">
        <v>1257.05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1299.95</v>
      </c>
      <c r="C128" s="10" t="n">
        <v>1215.5</v>
      </c>
      <c r="D128" s="8" t="n">
        <v>1215.9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1221.95</v>
      </c>
      <c r="C129" s="10" t="n">
        <v>1103</v>
      </c>
      <c r="D129" s="8" t="n">
        <v>1120.25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1162.4</v>
      </c>
      <c r="C130" s="10" t="n">
        <v>1071</v>
      </c>
      <c r="D130" s="8" t="n">
        <v>1111.4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1148.6</v>
      </c>
      <c r="C131" s="10" t="n">
        <v>1106.25</v>
      </c>
      <c r="D131" s="8" t="n">
        <v>1120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1160</v>
      </c>
      <c r="C132" s="10" t="n">
        <v>1102.15</v>
      </c>
      <c r="D132" s="8" t="n">
        <v>1144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1295.9</v>
      </c>
      <c r="C133" s="10" t="n">
        <v>1137.85</v>
      </c>
      <c r="D133" s="8" t="n">
        <v>1278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1283.65</v>
      </c>
      <c r="C134" s="10" t="n">
        <v>1213.5</v>
      </c>
      <c r="D134" s="8" t="n">
        <v>1251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1281.95</v>
      </c>
      <c r="C135" s="10" t="n">
        <v>1204.05</v>
      </c>
      <c r="D135" s="8" t="n">
        <v>1211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1225.55</v>
      </c>
      <c r="C136" s="10" t="n">
        <v>1154</v>
      </c>
      <c r="D136" s="8" t="n">
        <v>1224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1247.15</v>
      </c>
      <c r="C137" s="10" t="n">
        <v>1190</v>
      </c>
      <c r="D137" s="8" t="n">
        <v>1198.8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1251.3</v>
      </c>
      <c r="C138" s="10" t="n">
        <v>1184.1</v>
      </c>
      <c r="D138" s="8" t="n">
        <v>1231.1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1369</v>
      </c>
      <c r="C139" s="10" t="n">
        <v>1240.05</v>
      </c>
      <c r="D139" s="8" t="n">
        <v>1285.5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1290.95</v>
      </c>
      <c r="C140" s="10" t="n">
        <v>1228.4</v>
      </c>
      <c r="D140" s="8" t="n">
        <v>1255.45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1292.85</v>
      </c>
      <c r="C141" s="10" t="n">
        <v>1220</v>
      </c>
      <c r="D141" s="8" t="n">
        <v>1260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1282.85</v>
      </c>
      <c r="C142" s="10" t="n">
        <v>1209.95</v>
      </c>
      <c r="D142" s="8" t="n">
        <v>1221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1274</v>
      </c>
      <c r="C143" s="10" t="n">
        <v>1209</v>
      </c>
      <c r="D143" s="8" t="n">
        <v>1216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1234.8</v>
      </c>
      <c r="C144" s="10" t="n">
        <v>1175.55</v>
      </c>
      <c r="D144" s="8" t="n">
        <v>1181.1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1177.95</v>
      </c>
      <c r="C145" s="10" t="n">
        <v>1140</v>
      </c>
      <c r="D145" s="8" t="n">
        <v>1150.05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1167</v>
      </c>
      <c r="C146" s="10" t="n">
        <v>1119</v>
      </c>
      <c r="D146" s="8" t="n">
        <v>1148.35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1152.15</v>
      </c>
      <c r="C147" s="10" t="n">
        <v>1116.3</v>
      </c>
      <c r="D147" s="8" t="n">
        <v>1126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1182</v>
      </c>
      <c r="C148" s="10" t="n">
        <v>1118.6</v>
      </c>
      <c r="D148" s="8" t="n">
        <v>1156.1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1172.8</v>
      </c>
      <c r="C149" s="10" t="n">
        <v>1145.85</v>
      </c>
      <c r="D149" s="8" t="n">
        <v>1169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1183.9</v>
      </c>
      <c r="C150" s="10" t="n">
        <v>1152.1</v>
      </c>
      <c r="D150" s="8" t="n">
        <v>1162.2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1171</v>
      </c>
      <c r="C151" s="10" t="n">
        <v>1128.45</v>
      </c>
      <c r="D151" s="8" t="n">
        <v>1133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1147</v>
      </c>
      <c r="C152" s="10" t="n">
        <v>1116.1</v>
      </c>
      <c r="D152" s="8" t="n">
        <v>1142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1175</v>
      </c>
      <c r="C153" s="10" t="n">
        <v>1121</v>
      </c>
      <c r="D153" s="8" t="n">
        <v>1155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1253.95</v>
      </c>
      <c r="C154" s="10" t="n">
        <v>1153.6</v>
      </c>
      <c r="D154" s="8" t="n">
        <v>1245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1261.95</v>
      </c>
      <c r="C155" s="10" t="n">
        <v>1211.65</v>
      </c>
      <c r="D155" s="8" t="n">
        <v>1248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1261.55</v>
      </c>
      <c r="C156" s="10" t="n">
        <v>1215</v>
      </c>
      <c r="D156" s="8" t="n">
        <v>1237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1253.85</v>
      </c>
      <c r="C157" s="10" t="n">
        <v>1212.65</v>
      </c>
      <c r="D157" s="8" t="n">
        <v>1228.9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1259</v>
      </c>
      <c r="C158" s="10" t="n">
        <v>1219.75</v>
      </c>
      <c r="D158" s="8" t="n">
        <v>1239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1289</v>
      </c>
      <c r="C159" s="10" t="n">
        <v>1226.25</v>
      </c>
      <c r="D159" s="8" t="n">
        <v>1270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1287.55</v>
      </c>
      <c r="C160" s="10" t="n">
        <v>1228.6</v>
      </c>
      <c r="D160" s="8" t="n">
        <v>1252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1272</v>
      </c>
      <c r="C161" s="10" t="n">
        <v>1150</v>
      </c>
      <c r="D161" s="8" t="n">
        <v>1151.95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1165</v>
      </c>
      <c r="C162" s="10" t="n">
        <v>1116</v>
      </c>
      <c r="D162" s="8" t="n">
        <v>1132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1144.8</v>
      </c>
      <c r="C163" s="10" t="n">
        <v>1106.1</v>
      </c>
      <c r="D163" s="8" t="n">
        <v>1131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1154</v>
      </c>
      <c r="C164" s="10" t="n">
        <v>1115.9</v>
      </c>
      <c r="D164" s="8" t="n">
        <v>1151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1155</v>
      </c>
      <c r="C165" s="10" t="n">
        <v>1110.25</v>
      </c>
      <c r="D165" s="8" t="n">
        <v>1118.3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1123.5</v>
      </c>
      <c r="C166" s="10" t="n">
        <v>1081.25</v>
      </c>
      <c r="D166" s="8" t="n">
        <v>1090.05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1109.05</v>
      </c>
      <c r="C167" s="10" t="n">
        <v>1076</v>
      </c>
      <c r="D167" s="8" t="n">
        <v>1078.35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1099</v>
      </c>
      <c r="C168" s="10" t="n">
        <v>1072.1</v>
      </c>
      <c r="D168" s="8" t="n">
        <v>1075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1110.45</v>
      </c>
      <c r="C169" s="10" t="n">
        <v>1049.05</v>
      </c>
      <c r="D169" s="8" t="n">
        <v>1074.3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1100.95</v>
      </c>
      <c r="C170" s="10" t="n">
        <v>1062.55</v>
      </c>
      <c r="D170" s="8" t="n">
        <v>1078.7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1088</v>
      </c>
      <c r="C171" s="10" t="n">
        <v>1060.6</v>
      </c>
      <c r="D171" s="8" t="n">
        <v>1069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1113</v>
      </c>
      <c r="C172" s="10" t="n">
        <v>1066.25</v>
      </c>
      <c r="D172" s="8" t="n">
        <v>1089.85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1101.75</v>
      </c>
      <c r="C173" s="10" t="n">
        <v>1077.95</v>
      </c>
      <c r="D173" s="8" t="n">
        <v>1087.85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1137.95</v>
      </c>
      <c r="C174" s="10" t="n">
        <v>1055</v>
      </c>
      <c r="D174" s="8" t="n">
        <v>1061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1090.8</v>
      </c>
      <c r="C175" s="10" t="n">
        <v>1058.65</v>
      </c>
      <c r="D175" s="8" t="n">
        <v>1078.85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1100.65</v>
      </c>
      <c r="C176" s="10" t="n">
        <v>1070</v>
      </c>
      <c r="D176" s="8" t="n">
        <v>1073.4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1126.15</v>
      </c>
      <c r="C177" s="10" t="n">
        <v>1070</v>
      </c>
      <c r="D177" s="8" t="n">
        <v>1118.5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1131.7</v>
      </c>
      <c r="C178" s="10" t="n">
        <v>1073.85</v>
      </c>
      <c r="D178" s="8" t="n">
        <v>1074.3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1104.9</v>
      </c>
      <c r="C179" s="10" t="n">
        <v>1066.3</v>
      </c>
      <c r="D179" s="8" t="n">
        <v>1100.8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1255.7</v>
      </c>
      <c r="C180" s="10" t="n">
        <v>1168.75</v>
      </c>
      <c r="D180" s="8" t="n">
        <v>1230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1272.5</v>
      </c>
      <c r="C181" s="10" t="n">
        <v>1213.05</v>
      </c>
      <c r="D181" s="8" t="n">
        <v>1215.15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1259.95</v>
      </c>
      <c r="C182" s="10" t="n">
        <v>1195.25</v>
      </c>
      <c r="D182" s="8" t="n">
        <v>1256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1322.9</v>
      </c>
      <c r="C183" s="10" t="n">
        <v>1242.1</v>
      </c>
      <c r="D183" s="8" t="n">
        <v>1274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1352.5</v>
      </c>
      <c r="C184" s="10" t="n">
        <v>1259.55</v>
      </c>
      <c r="D184" s="8" t="n">
        <v>1341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1354.45</v>
      </c>
      <c r="C185" s="10" t="n">
        <v>1306.65</v>
      </c>
      <c r="D185" s="8" t="n">
        <v>1332.85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1383</v>
      </c>
      <c r="C186" s="10" t="n">
        <v>1321.9</v>
      </c>
      <c r="D186" s="8" t="n">
        <v>1375.45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1423.3</v>
      </c>
      <c r="C187" s="10" t="n">
        <v>1316</v>
      </c>
      <c r="D187" s="8" t="n">
        <v>1407.3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1410</v>
      </c>
      <c r="C188" s="10" t="n">
        <v>1350.6</v>
      </c>
      <c r="D188" s="8" t="n">
        <v>1370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1392</v>
      </c>
      <c r="C189" s="10" t="n">
        <v>1332.3</v>
      </c>
      <c r="D189" s="8" t="n">
        <v>1360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1422</v>
      </c>
      <c r="C190" s="10" t="n">
        <v>1345.55</v>
      </c>
      <c r="D190" s="8" t="n">
        <v>1370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1370.2</v>
      </c>
      <c r="C191" s="10" t="n">
        <v>1324</v>
      </c>
      <c r="D191" s="8" t="n">
        <v>1329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1348.45</v>
      </c>
      <c r="C192" s="10" t="n">
        <v>1311.1</v>
      </c>
      <c r="D192" s="8" t="n">
        <v>1324.5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1354.5</v>
      </c>
      <c r="C193" s="10" t="n">
        <v>1309.2</v>
      </c>
      <c r="D193" s="8" t="n">
        <v>1349.95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1398.9</v>
      </c>
      <c r="C194" s="10" t="n">
        <v>1337.5</v>
      </c>
      <c r="D194" s="8" t="n">
        <v>1349.2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1385</v>
      </c>
      <c r="C195" s="10" t="n">
        <v>1338.75</v>
      </c>
      <c r="D195" s="8" t="n">
        <v>1379.65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1386.9</v>
      </c>
      <c r="C196" s="10" t="n">
        <v>1321.55</v>
      </c>
      <c r="D196" s="8" t="n">
        <v>1347.65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1350.4</v>
      </c>
      <c r="C197" s="10" t="n">
        <v>1266</v>
      </c>
      <c r="D197" s="8" t="n">
        <v>1304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1326.45</v>
      </c>
      <c r="C198" s="10" t="n">
        <v>1286</v>
      </c>
      <c r="D198" s="8" t="n">
        <v>1318.05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1335.9</v>
      </c>
      <c r="C199" s="10" t="n">
        <v>1292.15</v>
      </c>
      <c r="D199" s="8" t="n">
        <v>1313.35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1408.45</v>
      </c>
      <c r="C200" s="10" t="n">
        <v>1313</v>
      </c>
      <c r="D200" s="8" t="n">
        <v>1388.5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1419.4</v>
      </c>
      <c r="C201" s="10" t="n">
        <v>1345.4</v>
      </c>
      <c r="D201" s="8" t="n">
        <v>1355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1385.4</v>
      </c>
      <c r="C202" s="10" t="n">
        <v>1332.25</v>
      </c>
      <c r="D202" s="8" t="n">
        <v>1364.15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1390.15</v>
      </c>
      <c r="C203" s="10" t="n">
        <v>1344</v>
      </c>
      <c r="D203" s="8" t="n">
        <v>1355.35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1484.1</v>
      </c>
      <c r="C204" s="10" t="n">
        <v>1336</v>
      </c>
      <c r="D204" s="8" t="n">
        <v>1441.15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1485</v>
      </c>
      <c r="C205" s="10" t="n">
        <v>1426.6</v>
      </c>
      <c r="D205" s="8" t="n">
        <v>1434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1490</v>
      </c>
      <c r="C206" s="12" t="n">
        <v>1432.45</v>
      </c>
      <c r="D206" s="13" t="n">
        <v>1456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1487.45</v>
      </c>
      <c r="C207" s="15" t="n">
        <v>1440.05</v>
      </c>
      <c r="D207" s="16" t="n">
        <v>1447.25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1467</v>
      </c>
      <c r="C208" s="15" t="n">
        <v>1428.95</v>
      </c>
      <c r="D208" s="16" t="n">
        <v>1450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1463.7</v>
      </c>
      <c r="C209" s="15" t="n">
        <v>1386.8</v>
      </c>
      <c r="D209" s="16" t="n">
        <v>1416.2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1441</v>
      </c>
      <c r="C210" s="15" t="n">
        <v>1403</v>
      </c>
      <c r="D210" s="16" t="n">
        <v>1425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1448.95</v>
      </c>
      <c r="C211" s="15" t="n">
        <v>1373.7</v>
      </c>
      <c r="D211" s="16" t="n">
        <v>1395.25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1420</v>
      </c>
      <c r="C212" s="15" t="n">
        <v>1377.4</v>
      </c>
      <c r="D212" s="16" t="n">
        <v>1395.95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1502</v>
      </c>
      <c r="C213" s="15" t="n">
        <v>1355.75</v>
      </c>
      <c r="D213" s="16" t="n">
        <v>1484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1513</v>
      </c>
      <c r="C214" s="15" t="n">
        <v>1450.6</v>
      </c>
      <c r="D214" s="16" t="n">
        <v>1489.75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1520.5</v>
      </c>
      <c r="C215" s="15" t="n">
        <v>1476.9</v>
      </c>
      <c r="D215" s="16" t="n">
        <v>1512.4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1644.2</v>
      </c>
      <c r="C216" s="15" t="n">
        <v>1501.6</v>
      </c>
      <c r="D216" s="16" t="n">
        <v>1635.45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1662.95</v>
      </c>
      <c r="C217" s="15" t="n">
        <v>1611.55</v>
      </c>
      <c r="D217" s="16" t="n">
        <v>1645.5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1667</v>
      </c>
      <c r="C218" s="15" t="n">
        <v>1621.15</v>
      </c>
      <c r="D218" s="16" t="n">
        <v>1640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1665</v>
      </c>
      <c r="C219" s="15" t="n">
        <v>1630.05</v>
      </c>
      <c r="D219" s="16" t="n">
        <v>1649.7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1670</v>
      </c>
      <c r="C220" s="15" t="n">
        <v>1625.1</v>
      </c>
      <c r="D220" s="16" t="n">
        <v>1663.75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1699</v>
      </c>
      <c r="C221" s="15" t="n">
        <v>255.75</v>
      </c>
      <c r="D221" s="16" t="n">
        <v>1650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1679</v>
      </c>
      <c r="C222" s="15" t="n">
        <v>1621.05</v>
      </c>
      <c r="D222" s="16" t="n">
        <v>1665.65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1693</v>
      </c>
      <c r="C223" s="15" t="n">
        <v>1622</v>
      </c>
      <c r="D223" s="16" t="n">
        <v>1683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1728</v>
      </c>
      <c r="C224" s="15" t="n">
        <v>1632.55</v>
      </c>
      <c r="D224" s="16" t="n">
        <v>1721.85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1726.55</v>
      </c>
      <c r="C225" s="15" t="n">
        <v>1655.55</v>
      </c>
      <c r="D225" s="16" t="n">
        <v>1660.4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1747</v>
      </c>
      <c r="C226" s="15" t="n">
        <v>1611.5</v>
      </c>
      <c r="D226" s="16" t="n">
        <v>1687.9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1723.95</v>
      </c>
      <c r="C227" s="15" t="n">
        <v>1672</v>
      </c>
      <c r="D227" s="16" t="n">
        <v>1707.05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1735.3</v>
      </c>
      <c r="C228" s="15" t="n">
        <v>1641.45</v>
      </c>
      <c r="D228" s="16" t="n">
        <v>1665.1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1727.85</v>
      </c>
      <c r="C229" s="15" t="n">
        <v>1644.85</v>
      </c>
      <c r="D229" s="16" t="n">
        <v>1663.95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1698</v>
      </c>
      <c r="C230" s="15" t="n">
        <v>1646.4</v>
      </c>
      <c r="D230" s="16" t="n">
        <v>1667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1673.1</v>
      </c>
      <c r="C231" s="15" t="n">
        <v>1625</v>
      </c>
      <c r="D231" s="16" t="n">
        <v>1650.4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1652</v>
      </c>
      <c r="C232" s="15" t="n">
        <v>1567.25</v>
      </c>
      <c r="D232" s="16" t="n">
        <v>1579.6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2214.25</v>
      </c>
      <c r="C233" s="32" t="n">
        <v>1480.5</v>
      </c>
      <c r="D233" s="16" t="n">
        <v>1658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1766.95</v>
      </c>
      <c r="C234" s="15" t="n">
        <v>1641</v>
      </c>
      <c r="D234" s="16" t="n">
        <v>1730.2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1784</v>
      </c>
      <c r="C235" s="15" t="n">
        <v>1709.95</v>
      </c>
      <c r="D235" s="16" t="n">
        <v>1751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1814</v>
      </c>
      <c r="C236" s="15" t="n">
        <v>1736.55</v>
      </c>
      <c r="D236" s="16" t="n">
        <v>1797.9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1877.4</v>
      </c>
      <c r="C237" s="15" t="n">
        <v>1799.1</v>
      </c>
      <c r="D237" s="16" t="n">
        <v>1859.95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1886.2</v>
      </c>
      <c r="C238" s="15" t="n">
        <v>1822</v>
      </c>
      <c r="D238" s="16" t="n">
        <v>1868.85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1916</v>
      </c>
      <c r="C239" s="15" t="n">
        <v>1853.55</v>
      </c>
      <c r="D239" s="16" t="n">
        <v>1886.95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1980.05</v>
      </c>
      <c r="C240" s="15" t="n">
        <v>1856.85</v>
      </c>
      <c r="D240" s="16" t="n">
        <v>1963.95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2027.9</v>
      </c>
      <c r="C241" s="15" t="n">
        <v>1922.85</v>
      </c>
      <c r="D241" s="16" t="n">
        <v>1984.35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1989.95</v>
      </c>
      <c r="C242" s="15" t="n">
        <v>1905.05</v>
      </c>
      <c r="D242" s="16" t="n">
        <v>1975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2046.8</v>
      </c>
      <c r="C243" s="15" t="n">
        <v>1930</v>
      </c>
      <c r="D243" s="16" t="n">
        <v>2040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2119.3</v>
      </c>
      <c r="C244" s="15" t="n">
        <v>1993.05</v>
      </c>
      <c r="D244" s="16" t="n">
        <v>2087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2183</v>
      </c>
      <c r="C245" s="15" t="n">
        <v>2080.2</v>
      </c>
      <c r="D245" s="16" t="n">
        <v>2135.7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2285</v>
      </c>
      <c r="C246" s="15" t="n">
        <v>2148.25</v>
      </c>
      <c r="D246" s="16" t="n">
        <v>2251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2243.45</v>
      </c>
      <c r="C247" s="15" t="n">
        <v>2105.05</v>
      </c>
      <c r="D247" s="16" t="n">
        <v>2112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2254.5</v>
      </c>
      <c r="C248" s="15" t="n">
        <v>2077.2</v>
      </c>
      <c r="D248" s="16" t="n">
        <v>2240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2280</v>
      </c>
      <c r="C249" s="24" t="n">
        <v>2200.15</v>
      </c>
      <c r="D249" s="16" t="n">
        <v>2235.55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2218.25</v>
      </c>
      <c r="C250" s="32" t="n">
        <v>2116.9</v>
      </c>
      <c r="D250" s="16" t="n">
        <v>2125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1435.15</v>
      </c>
      <c r="D4" s="10" t="n">
        <v>1304.05</v>
      </c>
      <c r="E4" s="8" t="n">
        <v>1321.8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1398</v>
      </c>
      <c r="D5" s="10" t="n">
        <v>1192.35</v>
      </c>
      <c r="E5" s="8" t="n">
        <v>1250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1279.8</v>
      </c>
      <c r="D6" s="10" t="n">
        <v>805</v>
      </c>
      <c r="E6" s="8" t="n">
        <v>1100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1325</v>
      </c>
      <c r="D7" s="10" t="n">
        <v>1013</v>
      </c>
      <c r="E7" s="8" t="n">
        <v>1273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1372.2</v>
      </c>
      <c r="D8" s="10" t="n">
        <v>1125.05</v>
      </c>
      <c r="E8" s="8" t="n">
        <v>1300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1386.65</v>
      </c>
      <c r="D9" s="10" t="n">
        <v>1221.1</v>
      </c>
      <c r="E9" s="8" t="n">
        <v>1269.05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1346</v>
      </c>
      <c r="D10" s="10" t="n">
        <v>1238</v>
      </c>
      <c r="E10" s="8" t="n">
        <v>1298.5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1424</v>
      </c>
      <c r="D11" s="10" t="n">
        <v>1250</v>
      </c>
      <c r="E11" s="8" t="n">
        <v>1252.65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1335.05</v>
      </c>
      <c r="D12" s="10" t="n">
        <v>1200</v>
      </c>
      <c r="E12" s="8" t="n">
        <v>1289.95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1309.35</v>
      </c>
      <c r="D13" s="10" t="n">
        <v>1200</v>
      </c>
      <c r="E13" s="8" t="n">
        <v>1240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1474</v>
      </c>
      <c r="D14" s="10" t="n">
        <v>1219.1</v>
      </c>
      <c r="E14" s="8" t="n">
        <v>1464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1540.3</v>
      </c>
      <c r="D15" s="10" t="n">
        <v>1404</v>
      </c>
      <c r="E15" s="8" t="n">
        <v>1523.6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1626.45</v>
      </c>
      <c r="D16" s="10" t="n">
        <v>1300</v>
      </c>
      <c r="E16" s="8" t="n">
        <v>1324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1541.8</v>
      </c>
      <c r="D17" s="10" t="n">
        <v>1295</v>
      </c>
      <c r="E17" s="8" t="n">
        <v>1419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1534.75</v>
      </c>
      <c r="D18" s="10" t="n">
        <v>1377.55</v>
      </c>
      <c r="E18" s="8" t="n">
        <v>1420.5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1482</v>
      </c>
      <c r="D19" s="10" t="n">
        <v>1329.9</v>
      </c>
      <c r="E19" s="8" t="n">
        <v>1417.4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1567</v>
      </c>
      <c r="D20" s="10" t="n">
        <v>1390.2</v>
      </c>
      <c r="E20" s="8" t="n">
        <v>1474.75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1608</v>
      </c>
      <c r="D21" s="10" t="n">
        <v>1435.15</v>
      </c>
      <c r="E21" s="8" t="n">
        <v>1565.1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1612</v>
      </c>
      <c r="D22" s="10" t="n">
        <v>1452</v>
      </c>
      <c r="E22" s="8" t="n">
        <v>1476.85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1601.65</v>
      </c>
      <c r="D23" s="10" t="n">
        <v>1408.25</v>
      </c>
      <c r="E23" s="8" t="n">
        <v>1599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1675</v>
      </c>
      <c r="D24" s="10" t="n">
        <v>1540.05</v>
      </c>
      <c r="E24" s="8" t="n">
        <v>1583.5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1628</v>
      </c>
      <c r="D25" s="10" t="n">
        <v>1435.15</v>
      </c>
      <c r="E25" s="8" t="n">
        <v>1489.8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1548.25</v>
      </c>
      <c r="D26" s="10" t="n">
        <v>1419</v>
      </c>
      <c r="E26" s="8" t="n">
        <v>1436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1486.4</v>
      </c>
      <c r="D27" s="10" t="n">
        <v>1315</v>
      </c>
      <c r="E27" s="8" t="n">
        <v>1400.1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1472</v>
      </c>
      <c r="D28" s="10" t="n">
        <v>1305</v>
      </c>
      <c r="E28" s="8" t="n">
        <v>1364.95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1402.85</v>
      </c>
      <c r="D29" s="10" t="n">
        <v>1225.95</v>
      </c>
      <c r="E29" s="8" t="n">
        <v>1264.15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1346.5</v>
      </c>
      <c r="D30" s="10" t="n">
        <v>1192</v>
      </c>
      <c r="E30" s="8" t="n">
        <v>1324.5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1412</v>
      </c>
      <c r="D31" s="10" t="n">
        <v>1275.05</v>
      </c>
      <c r="E31" s="8" t="n">
        <v>1284.75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1324.7</v>
      </c>
      <c r="D32" s="10" t="n">
        <v>1199</v>
      </c>
      <c r="E32" s="8" t="n">
        <v>1254.15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1267.95</v>
      </c>
      <c r="D33" s="10" t="n">
        <v>1071</v>
      </c>
      <c r="E33" s="8" t="n">
        <v>1112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1295.9</v>
      </c>
      <c r="D34" s="10" t="n">
        <v>1105.85</v>
      </c>
      <c r="E34" s="8" t="n">
        <v>1224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1369</v>
      </c>
      <c r="D35" s="10" t="n">
        <v>1184.1</v>
      </c>
      <c r="E35" s="8" t="n">
        <v>1289.25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1287.9</v>
      </c>
      <c r="D36" s="10" t="n">
        <v>1140</v>
      </c>
      <c r="E36" s="8" t="n">
        <v>1150.05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1183.9</v>
      </c>
      <c r="D37" s="10" t="n">
        <v>1116.3</v>
      </c>
      <c r="E37" s="8" t="n">
        <v>1171.7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1213.2</v>
      </c>
      <c r="D38" s="10" t="n">
        <v>1116.1</v>
      </c>
      <c r="E38" s="8" t="n">
        <v>1212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1261.95</v>
      </c>
      <c r="D39" s="10" t="n">
        <v>1205</v>
      </c>
      <c r="E39" s="8" t="n">
        <v>1239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1289</v>
      </c>
      <c r="D40" s="10" t="n">
        <v>1115</v>
      </c>
      <c r="E40" s="8" t="n">
        <v>1135.9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1155</v>
      </c>
      <c r="D41" s="10" t="n">
        <v>1080.5</v>
      </c>
      <c r="E41" s="8" t="n">
        <v>1104.9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1110.45</v>
      </c>
      <c r="D42" s="10" t="n">
        <v>1049.05</v>
      </c>
      <c r="E42" s="8" t="n">
        <v>1069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1137.95</v>
      </c>
      <c r="D43" s="10" t="n">
        <v>1055</v>
      </c>
      <c r="E43" s="8" t="n">
        <v>1078.85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1255.7</v>
      </c>
      <c r="D44" s="10" t="n">
        <v>1066.3</v>
      </c>
      <c r="E44" s="8" t="n">
        <v>1181.65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1352.5</v>
      </c>
      <c r="D45" s="10" t="n">
        <v>1173</v>
      </c>
      <c r="E45" s="8" t="n">
        <v>1341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1423.3</v>
      </c>
      <c r="D46" s="10" t="n">
        <v>1306.65</v>
      </c>
      <c r="E46" s="8" t="n">
        <v>1384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1422</v>
      </c>
      <c r="D47" s="10" t="n">
        <v>1309.2</v>
      </c>
      <c r="E47" s="8" t="n">
        <v>1310.6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1398.9</v>
      </c>
      <c r="D48" s="10" t="n">
        <v>1266</v>
      </c>
      <c r="E48" s="8" t="n">
        <v>1304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1419.4</v>
      </c>
      <c r="D49" s="10" t="n">
        <v>1286</v>
      </c>
      <c r="E49" s="8" t="n">
        <v>1379.15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1490</v>
      </c>
      <c r="D50" s="12" t="n">
        <v>1432.45</v>
      </c>
      <c r="E50" s="13" t="n">
        <v>1486.45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1487.45</v>
      </c>
      <c r="D51" s="12" t="n">
        <v>1386.8</v>
      </c>
      <c r="E51" s="13" t="n">
        <v>1425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1520.5</v>
      </c>
      <c r="D52" s="12" t="n">
        <v>1355.75</v>
      </c>
      <c r="E52" s="13" t="n">
        <v>1504.75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1667</v>
      </c>
      <c r="D53" s="12" t="n">
        <v>1497.4</v>
      </c>
      <c r="E53" s="13" t="n">
        <v>1649.7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1699</v>
      </c>
      <c r="D54" s="12" t="n">
        <v>255.75</v>
      </c>
      <c r="E54" s="13" t="n">
        <v>1683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1747</v>
      </c>
      <c r="D55" s="12" t="n">
        <v>1611.5</v>
      </c>
      <c r="E55" s="13" t="n">
        <v>1706.1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1735.3</v>
      </c>
      <c r="D56" s="12" t="n">
        <v>1567.25</v>
      </c>
      <c r="E56" s="13" t="n">
        <v>1579.6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2214.25</v>
      </c>
      <c r="D57" s="32" t="n">
        <v>1480.5</v>
      </c>
      <c r="E57" s="13" t="n">
        <v>1797.9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2020</v>
      </c>
      <c r="D58" s="12" t="n">
        <v>1799.1</v>
      </c>
      <c r="E58" s="13" t="n">
        <v>2019.95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2183</v>
      </c>
      <c r="D59" s="12" t="n">
        <v>1905.05</v>
      </c>
      <c r="E59" s="13" t="n">
        <v>2135.7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2285</v>
      </c>
      <c r="D60" s="22" t="n">
        <v>2077.2</v>
      </c>
      <c r="E60" s="13" t="n">
        <v>2164.8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1398</v>
      </c>
      <c r="D4" s="10" t="n">
        <v>1214</v>
      </c>
      <c r="E4" s="8" t="n">
        <v>1258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1279.8</v>
      </c>
      <c r="D5" s="10" t="n">
        <v>805</v>
      </c>
      <c r="E5" s="8" t="n">
        <v>1094.75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1325</v>
      </c>
      <c r="D6" s="10" t="n">
        <v>980</v>
      </c>
      <c r="E6" s="8" t="n">
        <v>1273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1372.2</v>
      </c>
      <c r="D7" s="10" t="n">
        <v>1125.05</v>
      </c>
      <c r="E7" s="8" t="n">
        <v>1250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1386.65</v>
      </c>
      <c r="D8" s="10" t="n">
        <v>1250</v>
      </c>
      <c r="E8" s="8" t="n">
        <v>1278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1346</v>
      </c>
      <c r="D9" s="10" t="n">
        <v>1221.1</v>
      </c>
      <c r="E9" s="8" t="n">
        <v>1327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1424</v>
      </c>
      <c r="D10" s="10" t="n">
        <v>1260</v>
      </c>
      <c r="E10" s="8" t="n">
        <v>1278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1335.05</v>
      </c>
      <c r="D11" s="10" t="n">
        <v>1200</v>
      </c>
      <c r="E11" s="8" t="n">
        <v>1256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1313.75</v>
      </c>
      <c r="D12" s="10" t="n">
        <v>1200</v>
      </c>
      <c r="E12" s="8" t="n">
        <v>1241.65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1468</v>
      </c>
      <c r="D13" s="10" t="n">
        <v>1218.8</v>
      </c>
      <c r="E13" s="8" t="n">
        <v>1468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1540.3</v>
      </c>
      <c r="D14" s="10" t="n">
        <v>1404</v>
      </c>
      <c r="E14" s="8" t="n">
        <v>1523.6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1626.45</v>
      </c>
      <c r="D15" s="10" t="n">
        <v>1361.35</v>
      </c>
      <c r="E15" s="8" t="n">
        <v>1371.3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1541.8</v>
      </c>
      <c r="D16" s="10" t="n">
        <v>1295</v>
      </c>
      <c r="E16" s="8" t="n">
        <v>1482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1534.75</v>
      </c>
      <c r="D17" s="10" t="n">
        <v>1377.55</v>
      </c>
      <c r="E17" s="8" t="n">
        <v>1389.2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1482</v>
      </c>
      <c r="D18" s="10" t="n">
        <v>1329.9</v>
      </c>
      <c r="E18" s="8" t="n">
        <v>1417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1554.75</v>
      </c>
      <c r="D19" s="10" t="n">
        <v>1390.2</v>
      </c>
      <c r="E19" s="8" t="n">
        <v>1450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1583.95</v>
      </c>
      <c r="D20" s="10" t="n">
        <v>1435.15</v>
      </c>
      <c r="E20" s="8" t="n">
        <v>1526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1612</v>
      </c>
      <c r="D21" s="10" t="n">
        <v>1452</v>
      </c>
      <c r="E21" s="8" t="n">
        <v>1493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1513.9</v>
      </c>
      <c r="D22" s="10" t="n">
        <v>1408.25</v>
      </c>
      <c r="E22" s="8" t="n">
        <v>1468.15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1675</v>
      </c>
      <c r="D23" s="10" t="n">
        <v>1477.8</v>
      </c>
      <c r="E23" s="8" t="n">
        <v>1583.5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1628</v>
      </c>
      <c r="D24" s="10" t="n">
        <v>1460.25</v>
      </c>
      <c r="E24" s="8" t="n">
        <v>1465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1548.25</v>
      </c>
      <c r="D25" s="10" t="n">
        <v>1419</v>
      </c>
      <c r="E25" s="8" t="n">
        <v>1504.5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1495</v>
      </c>
      <c r="D26" s="10" t="n">
        <v>1315</v>
      </c>
      <c r="E26" s="8" t="n">
        <v>1368.25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1472</v>
      </c>
      <c r="D27" s="10" t="n">
        <v>1305</v>
      </c>
      <c r="E27" s="8" t="n">
        <v>1367.3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1415.8</v>
      </c>
      <c r="D28" s="10" t="n">
        <v>1235</v>
      </c>
      <c r="E28" s="8" t="n">
        <v>1244.25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1346.5</v>
      </c>
      <c r="D29" s="10" t="n">
        <v>1192</v>
      </c>
      <c r="E29" s="8" t="n">
        <v>1324.5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1412</v>
      </c>
      <c r="D30" s="10" t="n">
        <v>1280</v>
      </c>
      <c r="E30" s="8" t="n">
        <v>1336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1342.9</v>
      </c>
      <c r="D31" s="10" t="n">
        <v>1199</v>
      </c>
      <c r="E31" s="8" t="n">
        <v>1265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1299.95</v>
      </c>
      <c r="D32" s="10" t="n">
        <v>1071</v>
      </c>
      <c r="E32" s="8" t="n">
        <v>1112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1295.9</v>
      </c>
      <c r="D33" s="10" t="n">
        <v>1105.85</v>
      </c>
      <c r="E33" s="8" t="n">
        <v>1196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1369</v>
      </c>
      <c r="D34" s="10" t="n">
        <v>1184.1</v>
      </c>
      <c r="E34" s="8" t="n">
        <v>1263.4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1292.85</v>
      </c>
      <c r="D35" s="10" t="n">
        <v>1140</v>
      </c>
      <c r="E35" s="8" t="n">
        <v>1157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1182</v>
      </c>
      <c r="D36" s="10" t="n">
        <v>1116.3</v>
      </c>
      <c r="E36" s="8" t="n">
        <v>1161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1183.9</v>
      </c>
      <c r="D37" s="10" t="n">
        <v>1116.1</v>
      </c>
      <c r="E37" s="8" t="n">
        <v>1170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1261.95</v>
      </c>
      <c r="D38" s="10" t="n">
        <v>1153.6</v>
      </c>
      <c r="E38" s="8" t="n">
        <v>1244.8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1289</v>
      </c>
      <c r="D39" s="10" t="n">
        <v>1124.45</v>
      </c>
      <c r="E39" s="8" t="n">
        <v>1139.9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1155</v>
      </c>
      <c r="D40" s="10" t="n">
        <v>1081.25</v>
      </c>
      <c r="E40" s="8" t="n">
        <v>1090.25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1110.45</v>
      </c>
      <c r="D41" s="10" t="n">
        <v>1049.05</v>
      </c>
      <c r="E41" s="8" t="n">
        <v>1072.9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1137.95</v>
      </c>
      <c r="D42" s="10" t="n">
        <v>1055</v>
      </c>
      <c r="E42" s="8" t="n">
        <v>1068.95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1131.7</v>
      </c>
      <c r="D43" s="10" t="n">
        <v>1066.1</v>
      </c>
      <c r="E43" s="8" t="n">
        <v>1077.35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1337.95</v>
      </c>
      <c r="D44" s="10" t="n">
        <v>1079.8</v>
      </c>
      <c r="E44" s="8" t="n">
        <v>1329.6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1423.3</v>
      </c>
      <c r="D45" s="10" t="n">
        <v>1306.65</v>
      </c>
      <c r="E45" s="8" t="n">
        <v>1363.6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1422</v>
      </c>
      <c r="D46" s="10" t="n">
        <v>1309.2</v>
      </c>
      <c r="E46" s="8" t="n">
        <v>1310.6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1398.9</v>
      </c>
      <c r="D47" s="10" t="n">
        <v>1266</v>
      </c>
      <c r="E47" s="8" t="n">
        <v>1277.05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1419.4</v>
      </c>
      <c r="D48" s="10" t="n">
        <v>1275</v>
      </c>
      <c r="E48" s="8" t="n">
        <v>1360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1490</v>
      </c>
      <c r="D49" s="12" t="n">
        <v>1332.25</v>
      </c>
      <c r="E49" s="13" t="n">
        <v>1486.45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1487.45</v>
      </c>
      <c r="D50" s="12" t="n">
        <v>1386.8</v>
      </c>
      <c r="E50" s="13" t="n">
        <v>1437.95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1513</v>
      </c>
      <c r="D51" s="12" t="n">
        <v>1355.75</v>
      </c>
      <c r="E51" s="13" t="n">
        <v>1489.75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1667</v>
      </c>
      <c r="D52" s="12" t="n">
        <v>1476.9</v>
      </c>
      <c r="E52" s="13" t="n">
        <v>1649.7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1699</v>
      </c>
      <c r="D53" s="12" t="n">
        <v>255.75</v>
      </c>
      <c r="E53" s="13" t="n">
        <v>1683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1747</v>
      </c>
      <c r="D54" s="12" t="n">
        <v>1611.5</v>
      </c>
      <c r="E54" s="13" t="n">
        <v>1707.05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1735.3</v>
      </c>
      <c r="D55" s="12" t="n">
        <v>1579.5</v>
      </c>
      <c r="E55" s="13" t="n">
        <v>1597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2214.25</v>
      </c>
      <c r="D56" s="32" t="n">
        <v>1480.5</v>
      </c>
      <c r="E56" s="13" t="n">
        <v>1787.9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1965</v>
      </c>
      <c r="D57" s="12" t="n">
        <v>1785.2</v>
      </c>
      <c r="E57" s="13" t="n">
        <v>1958.1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2170.95</v>
      </c>
      <c r="D58" s="12" t="n">
        <v>1905.05</v>
      </c>
      <c r="E58" s="13" t="n">
        <v>2144.85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2285</v>
      </c>
      <c r="D59" s="22" t="n">
        <v>2077.2</v>
      </c>
      <c r="E59" s="13" t="n">
        <v>2245.05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2023-11-14T14:24:35Z</dcterms:created>
  <dcterms:modified xsi:type="dcterms:W3CDTF">2024-10-02T13:09:58Z</dcterms:modified>
  <cp:lastModifiedBy>admin</cp:lastModifiedBy>
</cp:coreProperties>
</file>