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INDIGO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inlineStr">
        <is>
          <t>1347.65</t>
        </is>
      </c>
      <c r="C3" s="3" t="inlineStr">
        <is>
          <t>1330.00</t>
        </is>
      </c>
      <c r="D3" s="4" t="inlineStr">
        <is>
          <t>1338.70</t>
        </is>
      </c>
      <c r="E3" s="4" t="inlineStr">
        <is>
          <t>1333.00</t>
        </is>
      </c>
      <c r="F3" s="4" t="n">
        <v>3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inlineStr">
        <is>
          <t>1346.95</t>
        </is>
      </c>
      <c r="C4" s="3" t="inlineStr">
        <is>
          <t>1330.00</t>
        </is>
      </c>
      <c r="D4" s="4" t="inlineStr">
        <is>
          <t>1331.00</t>
        </is>
      </c>
      <c r="E4" s="4" t="inlineStr">
        <is>
          <t>1332.40</t>
        </is>
      </c>
      <c r="F4" s="4" t="n">
        <v>3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1382.50</t>
        </is>
      </c>
      <c r="C5" s="3" t="inlineStr">
        <is>
          <t>1301.40</t>
        </is>
      </c>
      <c r="D5" s="4" t="inlineStr">
        <is>
          <t>1360.25</t>
        </is>
      </c>
      <c r="E5" s="4" t="inlineStr">
        <is>
          <t>1360.95</t>
        </is>
      </c>
      <c r="F5" s="4" t="n">
        <v>36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1347.90</t>
        </is>
      </c>
      <c r="C6" s="3" t="inlineStr">
        <is>
          <t>1318.00</t>
        </is>
      </c>
      <c r="D6" s="4" t="inlineStr">
        <is>
          <t>1325.00</t>
        </is>
      </c>
      <c r="E6" s="4" t="inlineStr">
        <is>
          <t>1327.10</t>
        </is>
      </c>
      <c r="F6" s="4" t="n">
        <v>13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1384.00</t>
        </is>
      </c>
      <c r="C7" s="3" t="inlineStr">
        <is>
          <t>1327.15</t>
        </is>
      </c>
      <c r="D7" s="4" t="inlineStr">
        <is>
          <t>1366.00</t>
        </is>
      </c>
      <c r="E7" s="4" t="inlineStr">
        <is>
          <t>1364.05</t>
        </is>
      </c>
      <c r="F7" s="4" t="n">
        <v>14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1368.00</t>
        </is>
      </c>
      <c r="C8" s="3" t="inlineStr">
        <is>
          <t>1320.00</t>
        </is>
      </c>
      <c r="D8" s="4" t="inlineStr">
        <is>
          <t>1355.25</t>
        </is>
      </c>
      <c r="E8" s="4" t="inlineStr">
        <is>
          <t>1353.10</t>
        </is>
      </c>
      <c r="F8" s="4" t="n">
        <v>17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1410.00</t>
        </is>
      </c>
      <c r="C9" s="3" t="inlineStr">
        <is>
          <t>1369.20</t>
        </is>
      </c>
      <c r="D9" s="4" t="inlineStr">
        <is>
          <t>1400.00</t>
        </is>
      </c>
      <c r="E9" s="4" t="inlineStr">
        <is>
          <t>1402.20</t>
        </is>
      </c>
      <c r="F9" s="4" t="n">
        <v>19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1430.90</t>
        </is>
      </c>
      <c r="C10" s="3" t="inlineStr">
        <is>
          <t>1406.35</t>
        </is>
      </c>
      <c r="D10" s="4" t="inlineStr">
        <is>
          <t>1406.35</t>
        </is>
      </c>
      <c r="E10" s="4" t="inlineStr">
        <is>
          <t>1416.30</t>
        </is>
      </c>
      <c r="F10" s="4" t="n">
        <v>13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1436.00</t>
        </is>
      </c>
      <c r="C11" s="3" t="inlineStr">
        <is>
          <t>1407.65</t>
        </is>
      </c>
      <c r="D11" s="4" t="inlineStr">
        <is>
          <t>1422.75</t>
        </is>
      </c>
      <c r="E11" s="4" t="inlineStr">
        <is>
          <t>1424.15</t>
        </is>
      </c>
      <c r="F11" s="4" t="n">
        <v>12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1436.40</t>
        </is>
      </c>
      <c r="C12" s="3" t="inlineStr">
        <is>
          <t>1418.00</t>
        </is>
      </c>
      <c r="D12" s="4" t="inlineStr">
        <is>
          <t>1425.95</t>
        </is>
      </c>
      <c r="E12" s="4" t="inlineStr">
        <is>
          <t>1423.25</t>
        </is>
      </c>
      <c r="F12" s="4" t="n">
        <v>8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1453.70</t>
        </is>
      </c>
      <c r="C13" s="3" t="inlineStr">
        <is>
          <t>1416.10</t>
        </is>
      </c>
      <c r="D13" s="4" t="inlineStr">
        <is>
          <t>1452.00</t>
        </is>
      </c>
      <c r="E13" s="4" t="inlineStr">
        <is>
          <t>1445.60</t>
        </is>
      </c>
      <c r="F13" s="4" t="n">
        <v>8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1509.70</t>
        </is>
      </c>
      <c r="C14" s="3" t="inlineStr">
        <is>
          <t>1443.00</t>
        </is>
      </c>
      <c r="D14" s="4" t="inlineStr">
        <is>
          <t>1454.80</t>
        </is>
      </c>
      <c r="E14" s="4" t="inlineStr">
        <is>
          <t>1457.45</t>
        </is>
      </c>
      <c r="F14" s="4" t="n">
        <v>24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1480.00</t>
        </is>
      </c>
      <c r="C15" s="3" t="inlineStr">
        <is>
          <t>1448.55</t>
        </is>
      </c>
      <c r="D15" s="4" t="inlineStr">
        <is>
          <t>1472.10</t>
        </is>
      </c>
      <c r="E15" s="4" t="inlineStr">
        <is>
          <t>1472.95</t>
        </is>
      </c>
      <c r="F15" s="4" t="n">
        <v>6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1485.00</t>
        </is>
      </c>
      <c r="C16" s="3" t="inlineStr">
        <is>
          <t>1458.05</t>
        </is>
      </c>
      <c r="D16" s="4" t="inlineStr">
        <is>
          <t>1471.60</t>
        </is>
      </c>
      <c r="E16" s="4" t="inlineStr">
        <is>
          <t>1472.35</t>
        </is>
      </c>
      <c r="F16" s="4" t="n">
        <v>5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1462.80</t>
        </is>
      </c>
      <c r="C17" s="3" t="inlineStr">
        <is>
          <t>1426.10</t>
        </is>
      </c>
      <c r="D17" s="4" t="inlineStr">
        <is>
          <t>1440.00</t>
        </is>
      </c>
      <c r="E17" s="4" t="inlineStr">
        <is>
          <t>1438.80</t>
        </is>
      </c>
      <c r="F17" s="4" t="n">
        <v>12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1474.95</t>
        </is>
      </c>
      <c r="C18" s="3" t="inlineStr">
        <is>
          <t>1428.75</t>
        </is>
      </c>
      <c r="D18" s="4" t="inlineStr">
        <is>
          <t>1473.00</t>
        </is>
      </c>
      <c r="E18" s="4" t="inlineStr">
        <is>
          <t>1468.10</t>
        </is>
      </c>
      <c r="F18" s="4" t="n">
        <v>8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1485.00</t>
        </is>
      </c>
      <c r="C19" s="3" t="inlineStr">
        <is>
          <t>1451.30</t>
        </is>
      </c>
      <c r="D19" s="4" t="inlineStr">
        <is>
          <t>1461.30</t>
        </is>
      </c>
      <c r="E19" s="4" t="inlineStr">
        <is>
          <t>1465.90</t>
        </is>
      </c>
      <c r="F19" s="4" t="n">
        <v>9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1513.35</t>
        </is>
      </c>
      <c r="C20" s="3" t="inlineStr">
        <is>
          <t>1460.20</t>
        </is>
      </c>
      <c r="D20" s="4" t="inlineStr">
        <is>
          <t>1500.70</t>
        </is>
      </c>
      <c r="E20" s="4" t="inlineStr">
        <is>
          <t>1501.50</t>
        </is>
      </c>
      <c r="F20" s="4" t="n">
        <v>17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1513.40</t>
        </is>
      </c>
      <c r="C21" s="3" t="inlineStr">
        <is>
          <t>1480.25</t>
        </is>
      </c>
      <c r="D21" s="4" t="inlineStr">
        <is>
          <t>1495.55</t>
        </is>
      </c>
      <c r="E21" s="4" t="inlineStr">
        <is>
          <t>1495.75</t>
        </is>
      </c>
      <c r="F21" s="4" t="n">
        <v>14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1541.00</t>
        </is>
      </c>
      <c r="C22" s="3" t="inlineStr">
        <is>
          <t>1443.70</t>
        </is>
      </c>
      <c r="D22" s="4" t="inlineStr">
        <is>
          <t>1448.30</t>
        </is>
      </c>
      <c r="E22" s="4" t="inlineStr">
        <is>
          <t>1453.75</t>
        </is>
      </c>
      <c r="F22" s="4" t="n">
        <v>61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1480.35</t>
        </is>
      </c>
      <c r="C23" s="3" t="inlineStr">
        <is>
          <t>1436.55</t>
        </is>
      </c>
      <c r="D23" s="4" t="inlineStr">
        <is>
          <t>1460.60</t>
        </is>
      </c>
      <c r="E23" s="4" t="inlineStr">
        <is>
          <t>1462.10</t>
        </is>
      </c>
      <c r="F23" s="4" t="n">
        <v>19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1456.95</t>
        </is>
      </c>
      <c r="C24" s="3" t="inlineStr">
        <is>
          <t>1405.00</t>
        </is>
      </c>
      <c r="D24" s="4" t="inlineStr">
        <is>
          <t>1408.50</t>
        </is>
      </c>
      <c r="E24" s="4" t="inlineStr">
        <is>
          <t>1419.20</t>
        </is>
      </c>
      <c r="F24" s="4" t="n">
        <v>18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1426.95</t>
        </is>
      </c>
      <c r="C25" s="3" t="inlineStr">
        <is>
          <t>1371.00</t>
        </is>
      </c>
      <c r="D25" s="4" t="inlineStr">
        <is>
          <t>1385.00</t>
        </is>
      </c>
      <c r="E25" s="4" t="inlineStr">
        <is>
          <t>1378.25</t>
        </is>
      </c>
      <c r="F25" s="4" t="n">
        <v>18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1396.00</t>
        </is>
      </c>
      <c r="C26" s="3" t="inlineStr">
        <is>
          <t>1334.75</t>
        </is>
      </c>
      <c r="D26" s="4" t="inlineStr">
        <is>
          <t>1342.00</t>
        </is>
      </c>
      <c r="E26" s="4" t="inlineStr">
        <is>
          <t>1358.15</t>
        </is>
      </c>
      <c r="F26" s="4" t="n">
        <v>6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1401.70</t>
        </is>
      </c>
      <c r="C27" s="3" t="inlineStr">
        <is>
          <t>1349.30</t>
        </is>
      </c>
      <c r="D27" s="4" t="inlineStr">
        <is>
          <t>1389.05</t>
        </is>
      </c>
      <c r="E27" s="4" t="inlineStr">
        <is>
          <t>1391.80</t>
        </is>
      </c>
      <c r="F27" s="4" t="n">
        <v>11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1419.95</t>
        </is>
      </c>
      <c r="C28" s="3" t="inlineStr">
        <is>
          <t>1395.00</t>
        </is>
      </c>
      <c r="D28" s="4" t="inlineStr">
        <is>
          <t>1412.00</t>
        </is>
      </c>
      <c r="E28" s="4" t="inlineStr">
        <is>
          <t>1413.00</t>
        </is>
      </c>
      <c r="F28" s="4" t="n">
        <v>5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1455.00</t>
        </is>
      </c>
      <c r="C29" s="3" t="inlineStr">
        <is>
          <t>1407.05</t>
        </is>
      </c>
      <c r="D29" s="4" t="inlineStr">
        <is>
          <t>1445.65</t>
        </is>
      </c>
      <c r="E29" s="4" t="inlineStr">
        <is>
          <t>1450.35</t>
        </is>
      </c>
      <c r="F29" s="4" t="n">
        <v>8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1458.35</t>
        </is>
      </c>
      <c r="C30" s="3" t="inlineStr">
        <is>
          <t>1387.00</t>
        </is>
      </c>
      <c r="D30" s="4" t="inlineStr">
        <is>
          <t>1408.00</t>
        </is>
      </c>
      <c r="E30" s="4" t="inlineStr">
        <is>
          <t>1404.60</t>
        </is>
      </c>
      <c r="F30" s="4" t="n">
        <v>17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1413.00</t>
        </is>
      </c>
      <c r="C31" s="3" t="inlineStr">
        <is>
          <t>1391.45</t>
        </is>
      </c>
      <c r="D31" s="4" t="inlineStr">
        <is>
          <t>1401.60</t>
        </is>
      </c>
      <c r="E31" s="4" t="inlineStr">
        <is>
          <t>1400.15</t>
        </is>
      </c>
      <c r="F31" s="4" t="n">
        <v>9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1411.80</t>
        </is>
      </c>
      <c r="C32" s="3" t="inlineStr">
        <is>
          <t>1387.45</t>
        </is>
      </c>
      <c r="D32" s="4" t="inlineStr">
        <is>
          <t>1399.00</t>
        </is>
      </c>
      <c r="E32" s="4" t="inlineStr">
        <is>
          <t>1400.85</t>
        </is>
      </c>
      <c r="F32" s="4" t="n">
        <v>7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1416.00</t>
        </is>
      </c>
      <c r="C33" s="3" t="inlineStr">
        <is>
          <t>1384.05</t>
        </is>
      </c>
      <c r="D33" s="4" t="inlineStr">
        <is>
          <t>1386.80</t>
        </is>
      </c>
      <c r="E33" s="4" t="inlineStr">
        <is>
          <t>1391.00</t>
        </is>
      </c>
      <c r="F33" s="4" t="n">
        <v>9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1450.00</t>
        </is>
      </c>
      <c r="C34" s="3" t="inlineStr">
        <is>
          <t>1381.10</t>
        </is>
      </c>
      <c r="D34" s="4" t="inlineStr">
        <is>
          <t>1446.55</t>
        </is>
      </c>
      <c r="E34" s="4" t="inlineStr">
        <is>
          <t>1442.20</t>
        </is>
      </c>
      <c r="F34" s="4" t="n">
        <v>15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1457.85</t>
        </is>
      </c>
      <c r="C35" s="3" t="inlineStr">
        <is>
          <t>1431.25</t>
        </is>
      </c>
      <c r="D35" s="4" t="inlineStr">
        <is>
          <t>1438.00</t>
        </is>
      </c>
      <c r="E35" s="4" t="inlineStr">
        <is>
          <t>1444.40</t>
        </is>
      </c>
      <c r="F35" s="4" t="n">
        <v>9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1464.80</t>
        </is>
      </c>
      <c r="C36" s="3" t="inlineStr">
        <is>
          <t>1429.70</t>
        </is>
      </c>
      <c r="D36" s="4" t="inlineStr">
        <is>
          <t>1438.30</t>
        </is>
      </c>
      <c r="E36" s="4" t="inlineStr">
        <is>
          <t>1439.10</t>
        </is>
      </c>
      <c r="F36" s="4" t="n">
        <v>8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1465.00</t>
        </is>
      </c>
      <c r="C37" s="3" t="inlineStr">
        <is>
          <t>1436.05</t>
        </is>
      </c>
      <c r="D37" s="4" t="inlineStr">
        <is>
          <t>1455.00</t>
        </is>
      </c>
      <c r="E37" s="4" t="inlineStr">
        <is>
          <t>1455.80</t>
        </is>
      </c>
      <c r="F37" s="4" t="n">
        <v>5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1478.80</t>
        </is>
      </c>
      <c r="C38" s="3" t="inlineStr">
        <is>
          <t>1426.75</t>
        </is>
      </c>
      <c r="D38" s="4" t="inlineStr">
        <is>
          <t>1473.65</t>
        </is>
      </c>
      <c r="E38" s="4" t="inlineStr">
        <is>
          <t>1471.05</t>
        </is>
      </c>
      <c r="F38" s="4" t="n">
        <v>7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1493.40</t>
        </is>
      </c>
      <c r="C39" s="3" t="inlineStr">
        <is>
          <t>1463.15</t>
        </is>
      </c>
      <c r="D39" s="4" t="inlineStr">
        <is>
          <t>1481.75</t>
        </is>
      </c>
      <c r="E39" s="4" t="inlineStr">
        <is>
          <t>1481.75</t>
        </is>
      </c>
      <c r="F39" s="4" t="n">
        <v>6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1479.75</t>
        </is>
      </c>
      <c r="C40" s="3" t="inlineStr">
        <is>
          <t>1454.15</t>
        </is>
      </c>
      <c r="D40" s="4" t="inlineStr">
        <is>
          <t>1466.45</t>
        </is>
      </c>
      <c r="E40" s="4" t="inlineStr">
        <is>
          <t>1464.85</t>
        </is>
      </c>
      <c r="F40" s="4" t="n">
        <v>6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1478.00</t>
        </is>
      </c>
      <c r="C42" s="3" t="inlineStr">
        <is>
          <t>1418.00</t>
        </is>
      </c>
      <c r="D42" s="4" t="inlineStr">
        <is>
          <t>1432.00</t>
        </is>
      </c>
      <c r="E42" s="4" t="inlineStr">
        <is>
          <t>1444.50</t>
        </is>
      </c>
      <c r="F42" s="4" t="n">
        <v>9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1444.45</t>
        </is>
      </c>
      <c r="C43" s="3" t="inlineStr">
        <is>
          <t>1335.00</t>
        </is>
      </c>
      <c r="D43" s="4" t="inlineStr">
        <is>
          <t>1376.00</t>
        </is>
      </c>
      <c r="E43" s="4" t="inlineStr">
        <is>
          <t>1376.90</t>
        </is>
      </c>
      <c r="F43" s="4" t="n">
        <v>47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1410.50</t>
        </is>
      </c>
      <c r="C44" s="3" t="inlineStr">
        <is>
          <t>1351.10</t>
        </is>
      </c>
      <c r="D44" s="4" t="inlineStr">
        <is>
          <t>1397.55</t>
        </is>
      </c>
      <c r="E44" s="4" t="inlineStr">
        <is>
          <t>1391.45</t>
        </is>
      </c>
      <c r="F44" s="4" t="n">
        <v>15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1382.90</t>
        </is>
      </c>
      <c r="C45" s="3" t="inlineStr">
        <is>
          <t>1358.55</t>
        </is>
      </c>
      <c r="D45" s="4" t="inlineStr">
        <is>
          <t>1366.50</t>
        </is>
      </c>
      <c r="E45" s="4" t="inlineStr">
        <is>
          <t>1366.50</t>
        </is>
      </c>
      <c r="F45" s="4" t="n">
        <v>13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1341.95</t>
        </is>
      </c>
      <c r="C46" s="3" t="inlineStr">
        <is>
          <t>1220.50</t>
        </is>
      </c>
      <c r="D46" s="4" t="inlineStr">
        <is>
          <t>1303.00</t>
        </is>
      </c>
      <c r="E46" s="4" t="inlineStr">
        <is>
          <t>1300.05</t>
        </is>
      </c>
      <c r="F46" s="4" t="n">
        <v>41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1347.95</t>
        </is>
      </c>
      <c r="C47" s="3" t="inlineStr">
        <is>
          <t>1213.50</t>
        </is>
      </c>
      <c r="D47" s="4" t="inlineStr">
        <is>
          <t>1240.00</t>
        </is>
      </c>
      <c r="E47" s="4" t="inlineStr">
        <is>
          <t>1239.05</t>
        </is>
      </c>
      <c r="F47" s="4" t="n">
        <v>31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1284.50</t>
        </is>
      </c>
      <c r="C48" s="3" t="inlineStr">
        <is>
          <t>1216.40</t>
        </is>
      </c>
      <c r="D48" s="4" t="inlineStr">
        <is>
          <t>1230.15</t>
        </is>
      </c>
      <c r="E48" s="4" t="inlineStr">
        <is>
          <t>1228.45</t>
        </is>
      </c>
      <c r="F48" s="4" t="n">
        <v>42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1233.40</t>
        </is>
      </c>
      <c r="C49" s="3" t="inlineStr">
        <is>
          <t>1154.05</t>
        </is>
      </c>
      <c r="D49" s="4" t="inlineStr">
        <is>
          <t>1196.40</t>
        </is>
      </c>
      <c r="E49" s="4" t="inlineStr">
        <is>
          <t>1201.05</t>
        </is>
      </c>
      <c r="F49" s="4" t="n">
        <v>57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1227.65</t>
        </is>
      </c>
      <c r="C50" s="3" t="inlineStr">
        <is>
          <t>1184.20</t>
        </is>
      </c>
      <c r="D50" s="4" t="inlineStr">
        <is>
          <t>1211.15</t>
        </is>
      </c>
      <c r="E50" s="4" t="inlineStr">
        <is>
          <t>1211.10</t>
        </is>
      </c>
      <c r="F50" s="4" t="n">
        <v>22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1184.30</t>
        </is>
      </c>
      <c r="C51" s="3" t="inlineStr">
        <is>
          <t>1090.00</t>
        </is>
      </c>
      <c r="D51" s="4" t="inlineStr">
        <is>
          <t>1175.80</t>
        </is>
      </c>
      <c r="E51" s="4" t="inlineStr">
        <is>
          <t>1176.90</t>
        </is>
      </c>
      <c r="F51" s="4" t="n">
        <v>24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1233.50</t>
        </is>
      </c>
      <c r="C52" s="3" t="inlineStr">
        <is>
          <t>1163.10</t>
        </is>
      </c>
      <c r="D52" s="4" t="inlineStr">
        <is>
          <t>1219.25</t>
        </is>
      </c>
      <c r="E52" s="4" t="inlineStr">
        <is>
          <t>1213.20</t>
        </is>
      </c>
      <c r="F52" s="4" t="n">
        <v>31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1215.25</t>
        </is>
      </c>
      <c r="C54" s="3" t="inlineStr">
        <is>
          <t>1149.70</t>
        </is>
      </c>
      <c r="D54" s="4" t="inlineStr">
        <is>
          <t>1169.95</t>
        </is>
      </c>
      <c r="E54" s="4" t="inlineStr">
        <is>
          <t>1160.25</t>
        </is>
      </c>
      <c r="F54" s="4" t="n">
        <v>17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1044.25</t>
        </is>
      </c>
      <c r="C55" s="3" t="inlineStr">
        <is>
          <t>945.00</t>
        </is>
      </c>
      <c r="D55" s="4" t="inlineStr">
        <is>
          <t>1036.00</t>
        </is>
      </c>
      <c r="E55" s="4" t="inlineStr">
        <is>
          <t>1018.40</t>
        </is>
      </c>
      <c r="F55" s="4" t="n">
        <v>23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1032.75</t>
        </is>
      </c>
      <c r="C56" s="3" t="inlineStr">
        <is>
          <t>865.65</t>
        </is>
      </c>
      <c r="D56" s="4" t="inlineStr">
        <is>
          <t>1013.25</t>
        </is>
      </c>
      <c r="E56" s="4" t="inlineStr">
        <is>
          <t>998.80</t>
        </is>
      </c>
      <c r="F56" s="4" t="n">
        <v>22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1004.00</t>
        </is>
      </c>
      <c r="C57" s="3" t="inlineStr">
        <is>
          <t>912.00</t>
        </is>
      </c>
      <c r="D57" s="4" t="inlineStr">
        <is>
          <t>985.00</t>
        </is>
      </c>
      <c r="E57" s="4" t="inlineStr">
        <is>
          <t>978.40</t>
        </is>
      </c>
      <c r="F57" s="4" t="n">
        <v>27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1010.00</t>
        </is>
      </c>
      <c r="C58" s="3" t="inlineStr">
        <is>
          <t>937.30</t>
        </is>
      </c>
      <c r="D58" s="4" t="inlineStr">
        <is>
          <t>980.00</t>
        </is>
      </c>
      <c r="E58" s="4" t="inlineStr">
        <is>
          <t>976.70</t>
        </is>
      </c>
      <c r="F58" s="4" t="n">
        <v>22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979.95</t>
        </is>
      </c>
      <c r="C59" s="3" t="inlineStr">
        <is>
          <t>921.00</t>
        </is>
      </c>
      <c r="D59" s="4" t="inlineStr">
        <is>
          <t>970.20</t>
        </is>
      </c>
      <c r="E59" s="4" t="inlineStr">
        <is>
          <t>949.90</t>
        </is>
      </c>
      <c r="F59" s="4" t="n">
        <v>15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987.00</t>
        </is>
      </c>
      <c r="C60" s="3" t="inlineStr">
        <is>
          <t>882.00</t>
        </is>
      </c>
      <c r="D60" s="4" t="inlineStr">
        <is>
          <t>899.00</t>
        </is>
      </c>
      <c r="E60" s="4" t="inlineStr">
        <is>
          <t>909.20</t>
        </is>
      </c>
      <c r="F60" s="4" t="n">
        <v>18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949.20</t>
        </is>
      </c>
      <c r="C61" s="3" t="inlineStr">
        <is>
          <t>835.10</t>
        </is>
      </c>
      <c r="D61" s="4" t="inlineStr">
        <is>
          <t>870.00</t>
        </is>
      </c>
      <c r="E61" s="4" t="inlineStr">
        <is>
          <t>871.70</t>
        </is>
      </c>
      <c r="F61" s="4" t="n">
        <v>45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958.00</t>
        </is>
      </c>
      <c r="C62" s="3" t="inlineStr">
        <is>
          <t>784.55</t>
        </is>
      </c>
      <c r="D62" s="4" t="inlineStr">
        <is>
          <t>868.50</t>
        </is>
      </c>
      <c r="E62" s="4" t="inlineStr">
        <is>
          <t>856.95</t>
        </is>
      </c>
      <c r="F62" s="4" t="n">
        <v>19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973.45</t>
        </is>
      </c>
      <c r="C63" s="3" t="inlineStr">
        <is>
          <t>771.30</t>
        </is>
      </c>
      <c r="D63" s="4" t="inlineStr">
        <is>
          <t>918.00</t>
        </is>
      </c>
      <c r="E63" s="4" t="inlineStr">
        <is>
          <t>916.35</t>
        </is>
      </c>
      <c r="F63" s="4" t="n">
        <v>31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1053.80</t>
        </is>
      </c>
      <c r="C64" s="3" t="inlineStr">
        <is>
          <t>825.00</t>
        </is>
      </c>
      <c r="D64" s="4" t="inlineStr">
        <is>
          <t>1030.00</t>
        </is>
      </c>
      <c r="E64" s="4" t="inlineStr">
        <is>
          <t>1011.10</t>
        </is>
      </c>
      <c r="F64" s="4" t="n">
        <v>25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1147.40</t>
        </is>
      </c>
      <c r="C65" s="3" t="inlineStr">
        <is>
          <t>949.45</t>
        </is>
      </c>
      <c r="D65" s="4" t="inlineStr">
        <is>
          <t>994.05</t>
        </is>
      </c>
      <c r="E65" s="4" t="inlineStr">
        <is>
          <t>1008.90</t>
        </is>
      </c>
      <c r="F65" s="4" t="n">
        <v>34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1068.10</t>
        </is>
      </c>
      <c r="C66" s="3" t="inlineStr">
        <is>
          <t>1005.20</t>
        </is>
      </c>
      <c r="D66" s="4" t="inlineStr">
        <is>
          <t>1013.40</t>
        </is>
      </c>
      <c r="E66" s="4" t="inlineStr">
        <is>
          <t>1027.30</t>
        </is>
      </c>
      <c r="F66" s="4" t="n">
        <v>18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1129.00</t>
        </is>
      </c>
      <c r="C67" s="3" t="inlineStr">
        <is>
          <t>953.50</t>
        </is>
      </c>
      <c r="D67" s="4" t="inlineStr">
        <is>
          <t>1015.90</t>
        </is>
      </c>
      <c r="E67" s="4" t="inlineStr">
        <is>
          <t>1016.70</t>
        </is>
      </c>
      <c r="F67" s="4" t="n">
        <v>12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1078.40</t>
        </is>
      </c>
      <c r="C68" s="3" t="inlineStr">
        <is>
          <t>1017.00</t>
        </is>
      </c>
      <c r="D68" s="4" t="inlineStr">
        <is>
          <t>1070.00</t>
        </is>
      </c>
      <c r="E68" s="4" t="inlineStr">
        <is>
          <t>1066.15</t>
        </is>
      </c>
      <c r="F68" s="4" t="n">
        <v>9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1052.40</t>
        </is>
      </c>
      <c r="C69" s="3" t="inlineStr">
        <is>
          <t>982.00</t>
        </is>
      </c>
      <c r="D69" s="4" t="inlineStr">
        <is>
          <t>1009.00</t>
        </is>
      </c>
      <c r="E69" s="4" t="inlineStr">
        <is>
          <t>999.00</t>
        </is>
      </c>
      <c r="F69" s="4" t="n">
        <v>12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1004.90</t>
        </is>
      </c>
      <c r="C71" s="3" t="inlineStr">
        <is>
          <t>915.05</t>
        </is>
      </c>
      <c r="D71" s="4" t="inlineStr">
        <is>
          <t>950.00</t>
        </is>
      </c>
      <c r="E71" s="4" t="inlineStr">
        <is>
          <t>953.25</t>
        </is>
      </c>
      <c r="F71" s="4" t="n">
        <v>23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994.30</t>
        </is>
      </c>
      <c r="C73" s="3" t="inlineStr">
        <is>
          <t>928.05</t>
        </is>
      </c>
      <c r="D73" s="4" t="inlineStr">
        <is>
          <t>980.30</t>
        </is>
      </c>
      <c r="E73" s="4" t="inlineStr">
        <is>
          <t>980.25</t>
        </is>
      </c>
      <c r="F73" s="4" t="n">
        <v>17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1078.25</t>
        </is>
      </c>
      <c r="C74" s="3" t="inlineStr">
        <is>
          <t>944.90</t>
        </is>
      </c>
      <c r="D74" s="4" t="inlineStr">
        <is>
          <t>985.95</t>
        </is>
      </c>
      <c r="E74" s="4" t="inlineStr">
        <is>
          <t>990.15</t>
        </is>
      </c>
      <c r="F74" s="4" t="n">
        <v>27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1070.00</t>
        </is>
      </c>
      <c r="C75" s="3" t="inlineStr">
        <is>
          <t>981.00</t>
        </is>
      </c>
      <c r="D75" s="4" t="inlineStr">
        <is>
          <t>1054.00</t>
        </is>
      </c>
      <c r="E75" s="4" t="inlineStr">
        <is>
          <t>1041.95</t>
        </is>
      </c>
      <c r="F75" s="4" t="n">
        <v>17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1090.85</t>
        </is>
      </c>
      <c r="C77" s="3" t="inlineStr">
        <is>
          <t>989.10</t>
        </is>
      </c>
      <c r="D77" s="4" t="inlineStr">
        <is>
          <t>1057.50</t>
        </is>
      </c>
      <c r="E77" s="4" t="inlineStr">
        <is>
          <t>1068.40</t>
        </is>
      </c>
      <c r="F77" s="4" t="n">
        <v>24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1039.00</t>
        </is>
      </c>
      <c r="C79" s="3" t="inlineStr">
        <is>
          <t>997.00</t>
        </is>
      </c>
      <c r="D79" s="4" t="inlineStr">
        <is>
          <t>1004.25</t>
        </is>
      </c>
      <c r="E79" s="4" t="inlineStr">
        <is>
          <t>1007.55</t>
        </is>
      </c>
      <c r="F79" s="4" t="n">
        <v>28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1024.30</t>
        </is>
      </c>
      <c r="C80" s="3" t="inlineStr">
        <is>
          <t>983.00</t>
        </is>
      </c>
      <c r="D80" s="4" t="inlineStr">
        <is>
          <t>1012.30</t>
        </is>
      </c>
      <c r="E80" s="4" t="inlineStr">
        <is>
          <t>1010.00</t>
        </is>
      </c>
      <c r="F80" s="4" t="n">
        <v>19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1088.70</t>
        </is>
      </c>
      <c r="C81" s="3" t="inlineStr">
        <is>
          <t>1016.05</t>
        </is>
      </c>
      <c r="D81" s="4" t="inlineStr">
        <is>
          <t>1058.00</t>
        </is>
      </c>
      <c r="E81" s="4" t="inlineStr">
        <is>
          <t>1068.30</t>
        </is>
      </c>
      <c r="F81" s="4" t="n">
        <v>28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1043.95</t>
        </is>
      </c>
      <c r="C82" s="3" t="inlineStr">
        <is>
          <t>1000.00</t>
        </is>
      </c>
      <c r="D82" s="4" t="inlineStr">
        <is>
          <t>1004.95</t>
        </is>
      </c>
      <c r="E82" s="4" t="inlineStr">
        <is>
          <t>1004.15</t>
        </is>
      </c>
      <c r="F82" s="4" t="n">
        <v>25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1020.00</t>
        </is>
      </c>
      <c r="C83" s="3" t="inlineStr">
        <is>
          <t>966.60</t>
        </is>
      </c>
      <c r="D83" s="4" t="inlineStr">
        <is>
          <t>1012.00</t>
        </is>
      </c>
      <c r="E83" s="4" t="inlineStr">
        <is>
          <t>1010.65</t>
        </is>
      </c>
      <c r="F83" s="4" t="n">
        <v>20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1010.00</t>
        </is>
      </c>
      <c r="C84" s="3" t="inlineStr">
        <is>
          <t>953.35</t>
        </is>
      </c>
      <c r="D84" s="4" t="inlineStr">
        <is>
          <t>967.45</t>
        </is>
      </c>
      <c r="E84" s="4" t="inlineStr">
        <is>
          <t>959.70</t>
        </is>
      </c>
      <c r="F84" s="4" t="n">
        <v>24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968.60</t>
        </is>
      </c>
      <c r="C85" s="3" t="inlineStr">
        <is>
          <t>926.50</t>
        </is>
      </c>
      <c r="D85" s="4" t="inlineStr">
        <is>
          <t>933.00</t>
        </is>
      </c>
      <c r="E85" s="4" t="inlineStr">
        <is>
          <t>932.20</t>
        </is>
      </c>
      <c r="F85" s="4" t="n">
        <v>26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938.55</t>
        </is>
      </c>
      <c r="C86" s="3" t="inlineStr">
        <is>
          <t>878.75</t>
        </is>
      </c>
      <c r="D86" s="4" t="inlineStr">
        <is>
          <t>889.00</t>
        </is>
      </c>
      <c r="E86" s="4" t="inlineStr">
        <is>
          <t>891.75</t>
        </is>
      </c>
      <c r="F86" s="4" t="n">
        <v>26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917.60</t>
        </is>
      </c>
      <c r="C87" s="3" t="inlineStr">
        <is>
          <t>865.00</t>
        </is>
      </c>
      <c r="D87" s="4" t="inlineStr">
        <is>
          <t>871.60</t>
        </is>
      </c>
      <c r="E87" s="4" t="inlineStr">
        <is>
          <t>871.10</t>
        </is>
      </c>
      <c r="F87" s="4" t="n">
        <v>31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915.00</t>
        </is>
      </c>
      <c r="C88" s="3" t="inlineStr">
        <is>
          <t>871.60</t>
        </is>
      </c>
      <c r="D88" s="4" t="inlineStr">
        <is>
          <t>914.35</t>
        </is>
      </c>
      <c r="E88" s="4" t="inlineStr">
        <is>
          <t>908.30</t>
        </is>
      </c>
      <c r="F88" s="4" t="n">
        <v>29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929.95</t>
        </is>
      </c>
      <c r="C89" s="3" t="inlineStr">
        <is>
          <t>905.05</t>
        </is>
      </c>
      <c r="D89" s="4" t="inlineStr">
        <is>
          <t>921.00</t>
        </is>
      </c>
      <c r="E89" s="4" t="inlineStr">
        <is>
          <t>921.30</t>
        </is>
      </c>
      <c r="F89" s="4" t="n">
        <v>16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1037.85</t>
        </is>
      </c>
      <c r="C90" s="3" t="inlineStr">
        <is>
          <t>930.05</t>
        </is>
      </c>
      <c r="D90" s="4" t="inlineStr">
        <is>
          <t>993.00</t>
        </is>
      </c>
      <c r="E90" s="4" t="inlineStr">
        <is>
          <t>995.25</t>
        </is>
      </c>
      <c r="F90" s="4" t="n">
        <v>54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954.75</t>
        </is>
      </c>
      <c r="C92" s="3" t="inlineStr">
        <is>
          <t>915.00</t>
        </is>
      </c>
      <c r="D92" s="4" t="inlineStr">
        <is>
          <t>927.00</t>
        </is>
      </c>
      <c r="E92" s="4" t="inlineStr">
        <is>
          <t>928.00</t>
        </is>
      </c>
      <c r="F92" s="4" t="n">
        <v>18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974.70</t>
        </is>
      </c>
      <c r="C93" s="3" t="inlineStr">
        <is>
          <t>908.20</t>
        </is>
      </c>
      <c r="D93" s="4" t="inlineStr">
        <is>
          <t>956.00</t>
        </is>
      </c>
      <c r="E93" s="4" t="inlineStr">
        <is>
          <t>950.30</t>
        </is>
      </c>
      <c r="F93" s="4" t="n">
        <v>48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954.80</t>
        </is>
      </c>
      <c r="C94" s="3" t="inlineStr">
        <is>
          <t>911.60</t>
        </is>
      </c>
      <c r="D94" s="4" t="inlineStr">
        <is>
          <t>942.00</t>
        </is>
      </c>
      <c r="E94" s="4" t="inlineStr">
        <is>
          <t>937.05</t>
        </is>
      </c>
      <c r="F94" s="4" t="n">
        <v>22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937.00</t>
        </is>
      </c>
      <c r="C95" s="3" t="inlineStr">
        <is>
          <t>909.00</t>
        </is>
      </c>
      <c r="D95" s="4" t="inlineStr">
        <is>
          <t>912.30</t>
        </is>
      </c>
      <c r="E95" s="4" t="inlineStr">
        <is>
          <t>914.55</t>
        </is>
      </c>
      <c r="F95" s="4" t="n">
        <v>12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949.10</t>
        </is>
      </c>
      <c r="C96" s="3" t="inlineStr">
        <is>
          <t>917.00</t>
        </is>
      </c>
      <c r="D96" s="4" t="inlineStr">
        <is>
          <t>929.65</t>
        </is>
      </c>
      <c r="E96" s="4" t="inlineStr">
        <is>
          <t>928.05</t>
        </is>
      </c>
      <c r="F96" s="4" t="n">
        <v>17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994.00</t>
        </is>
      </c>
      <c r="C97" s="3" t="inlineStr">
        <is>
          <t>951.20</t>
        </is>
      </c>
      <c r="D97" s="4" t="inlineStr">
        <is>
          <t>968.95</t>
        </is>
      </c>
      <c r="E97" s="4" t="inlineStr">
        <is>
          <t>960.20</t>
        </is>
      </c>
      <c r="F97" s="4" t="n">
        <v>28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1020.00</t>
        </is>
      </c>
      <c r="C98" s="3" t="inlineStr">
        <is>
          <t>943.40</t>
        </is>
      </c>
      <c r="D98" s="4" t="inlineStr">
        <is>
          <t>1018.00</t>
        </is>
      </c>
      <c r="E98" s="4" t="inlineStr">
        <is>
          <t>1008.60</t>
        </is>
      </c>
      <c r="F98" s="4" t="n">
        <v>54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1060.00</t>
        </is>
      </c>
      <c r="C99" s="3" t="inlineStr">
        <is>
          <t>1001.00</t>
        </is>
      </c>
      <c r="D99" s="4" t="inlineStr">
        <is>
          <t>1005.00</t>
        </is>
      </c>
      <c r="E99" s="4" t="inlineStr">
        <is>
          <t>1004.40</t>
        </is>
      </c>
      <c r="F99" s="4" t="n">
        <v>26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995.00</t>
        </is>
      </c>
      <c r="C100" s="3" t="inlineStr">
        <is>
          <t>962.80</t>
        </is>
      </c>
      <c r="D100" s="4" t="inlineStr">
        <is>
          <t>970.20</t>
        </is>
      </c>
      <c r="E100" s="4" t="inlineStr">
        <is>
          <t>971.75</t>
        </is>
      </c>
      <c r="F100" s="4" t="n">
        <v>13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996.40</t>
        </is>
      </c>
      <c r="C101" s="3" t="inlineStr">
        <is>
          <t>941.00</t>
        </is>
      </c>
      <c r="D101" s="4" t="inlineStr">
        <is>
          <t>979.95</t>
        </is>
      </c>
      <c r="E101" s="4" t="inlineStr">
        <is>
          <t>984.00</t>
        </is>
      </c>
      <c r="F101" s="4" t="n">
        <v>40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945.00</t>
        </is>
      </c>
      <c r="C102" s="3" t="inlineStr">
        <is>
          <t>850.00</t>
        </is>
      </c>
      <c r="D102" s="4" t="inlineStr">
        <is>
          <t>901.80</t>
        </is>
      </c>
      <c r="E102" s="4" t="inlineStr">
        <is>
          <t>912.25</t>
        </is>
      </c>
      <c r="F102" s="4" t="n">
        <v>71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935.85</t>
        </is>
      </c>
      <c r="C103" s="3" t="inlineStr">
        <is>
          <t>885.05</t>
        </is>
      </c>
      <c r="D103" s="4" t="inlineStr">
        <is>
          <t>919.00</t>
        </is>
      </c>
      <c r="E103" s="4" t="inlineStr">
        <is>
          <t>919.95</t>
        </is>
      </c>
      <c r="F103" s="4" t="n">
        <v>40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926.95</t>
        </is>
      </c>
      <c r="C104" s="3" t="inlineStr">
        <is>
          <t>900.00</t>
        </is>
      </c>
      <c r="D104" s="4" t="inlineStr">
        <is>
          <t>910.90</t>
        </is>
      </c>
      <c r="E104" s="4" t="inlineStr">
        <is>
          <t>911.90</t>
        </is>
      </c>
      <c r="F104" s="4" t="n">
        <v>18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1029.85</t>
        </is>
      </c>
      <c r="C105" s="3" t="inlineStr">
        <is>
          <t>967.30</t>
        </is>
      </c>
      <c r="D105" s="4" t="inlineStr">
        <is>
          <t>980.05</t>
        </is>
      </c>
      <c r="E105" s="4" t="inlineStr">
        <is>
          <t>978.80</t>
        </is>
      </c>
      <c r="F105" s="4" t="n">
        <v>146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1016.00</t>
        </is>
      </c>
      <c r="C106" s="3" t="inlineStr">
        <is>
          <t>965.95</t>
        </is>
      </c>
      <c r="D106" s="4" t="inlineStr">
        <is>
          <t>980.80</t>
        </is>
      </c>
      <c r="E106" s="4" t="inlineStr">
        <is>
          <t>974.25</t>
        </is>
      </c>
      <c r="F106" s="4" t="n">
        <v>54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995.05</t>
        </is>
      </c>
      <c r="C108" s="3" t="inlineStr">
        <is>
          <t>936.90</t>
        </is>
      </c>
      <c r="D108" s="4" t="inlineStr">
        <is>
          <t>942.00</t>
        </is>
      </c>
      <c r="E108" s="4" t="inlineStr">
        <is>
          <t>942.00</t>
        </is>
      </c>
      <c r="F108" s="4" t="n">
        <v>28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957.15</t>
        </is>
      </c>
      <c r="C109" s="3" t="inlineStr">
        <is>
          <t>920.50</t>
        </is>
      </c>
      <c r="D109" s="4" t="inlineStr">
        <is>
          <t>953.00</t>
        </is>
      </c>
      <c r="E109" s="4" t="inlineStr">
        <is>
          <t>953.90</t>
        </is>
      </c>
      <c r="F109" s="4" t="n">
        <v>25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984.00</t>
        </is>
      </c>
      <c r="C110" s="3" t="inlineStr">
        <is>
          <t>941.65</t>
        </is>
      </c>
      <c r="D110" s="4" t="inlineStr">
        <is>
          <t>971.00</t>
        </is>
      </c>
      <c r="E110" s="4" t="inlineStr">
        <is>
          <t>977.70</t>
        </is>
      </c>
      <c r="F110" s="4" t="n">
        <v>20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978.00</t>
        </is>
      </c>
      <c r="C111" s="3" t="inlineStr">
        <is>
          <t>941.00</t>
        </is>
      </c>
      <c r="D111" s="4" t="inlineStr">
        <is>
          <t>966.70</t>
        </is>
      </c>
      <c r="E111" s="4" t="inlineStr">
        <is>
          <t>965.50</t>
        </is>
      </c>
      <c r="F111" s="4" t="n">
        <v>20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983.00</t>
        </is>
      </c>
      <c r="C112" s="3" t="inlineStr">
        <is>
          <t>948.05</t>
        </is>
      </c>
      <c r="D112" s="4" t="inlineStr">
        <is>
          <t>951.35</t>
        </is>
      </c>
      <c r="E112" s="4" t="inlineStr">
        <is>
          <t>953.55</t>
        </is>
      </c>
      <c r="F112" s="4" t="n">
        <v>33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964.00</t>
        </is>
      </c>
      <c r="C113" s="3" t="inlineStr">
        <is>
          <t>935.00</t>
        </is>
      </c>
      <c r="D113" s="4" t="inlineStr">
        <is>
          <t>945.50</t>
        </is>
      </c>
      <c r="E113" s="4" t="inlineStr">
        <is>
          <t>945.55</t>
        </is>
      </c>
      <c r="F113" s="4" t="n">
        <v>36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1076.70</t>
        </is>
      </c>
      <c r="C114" s="3" t="inlineStr">
        <is>
          <t>955.10</t>
        </is>
      </c>
      <c r="D114" s="4" t="inlineStr">
        <is>
          <t>1019.70</t>
        </is>
      </c>
      <c r="E114" s="4" t="inlineStr">
        <is>
          <t>1023.20</t>
        </is>
      </c>
      <c r="F114" s="4" t="n">
        <v>120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1125.50</t>
        </is>
      </c>
      <c r="C115" s="3" t="inlineStr">
        <is>
          <t>1025.00</t>
        </is>
      </c>
      <c r="D115" s="4" t="inlineStr">
        <is>
          <t>1117.90</t>
        </is>
      </c>
      <c r="E115" s="4" t="inlineStr">
        <is>
          <t>1116.05</t>
        </is>
      </c>
      <c r="F115" s="4" t="n">
        <v>77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1204.40</t>
        </is>
      </c>
      <c r="C116" s="3" t="inlineStr">
        <is>
          <t>1125.00</t>
        </is>
      </c>
      <c r="D116" s="4" t="inlineStr">
        <is>
          <t>1181.65</t>
        </is>
      </c>
      <c r="E116" s="4" t="inlineStr">
        <is>
          <t>1189.95</t>
        </is>
      </c>
      <c r="F116" s="4" t="n">
        <v>71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1210.00</t>
        </is>
      </c>
      <c r="C117" s="3" t="inlineStr">
        <is>
          <t>1109.75</t>
        </is>
      </c>
      <c r="D117" s="4" t="inlineStr">
        <is>
          <t>1119.00</t>
        </is>
      </c>
      <c r="E117" s="4" t="inlineStr">
        <is>
          <t>1117.30</t>
        </is>
      </c>
      <c r="F117" s="4" t="n">
        <v>51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1135.00</t>
        </is>
      </c>
      <c r="C118" s="3" t="inlineStr">
        <is>
          <t>1071.40</t>
        </is>
      </c>
      <c r="D118" s="4" t="inlineStr">
        <is>
          <t>1074.90</t>
        </is>
      </c>
      <c r="E118" s="4" t="inlineStr">
        <is>
          <t>1080.35</t>
        </is>
      </c>
      <c r="F118" s="4" t="n">
        <v>35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1069.80</t>
        </is>
      </c>
      <c r="C119" s="3" t="inlineStr">
        <is>
          <t>1013.00</t>
        </is>
      </c>
      <c r="D119" s="4" t="inlineStr">
        <is>
          <t>1036.00</t>
        </is>
      </c>
      <c r="E119" s="4" t="inlineStr">
        <is>
          <t>1035.60</t>
        </is>
      </c>
      <c r="F119" s="4" t="n">
        <v>60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1064.00</t>
        </is>
      </c>
      <c r="C120" s="3" t="inlineStr">
        <is>
          <t>985.00</t>
        </is>
      </c>
      <c r="D120" s="4" t="inlineStr">
        <is>
          <t>1007.80</t>
        </is>
      </c>
      <c r="E120" s="4" t="inlineStr">
        <is>
          <t>1005.65</t>
        </is>
      </c>
      <c r="F120" s="4" t="n">
        <v>33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1014.25</t>
        </is>
      </c>
      <c r="C121" s="3" t="inlineStr">
        <is>
          <t>950.50</t>
        </is>
      </c>
      <c r="D121" s="4" t="inlineStr">
        <is>
          <t>1001.30</t>
        </is>
      </c>
      <c r="E121" s="4" t="inlineStr">
        <is>
          <t>1003.35</t>
        </is>
      </c>
      <c r="F121" s="4" t="n">
        <v>31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1042.60</t>
        </is>
      </c>
      <c r="C122" s="3" t="inlineStr">
        <is>
          <t>983.60</t>
        </is>
      </c>
      <c r="D122" s="4" t="inlineStr">
        <is>
          <t>994.85</t>
        </is>
      </c>
      <c r="E122" s="4" t="inlineStr">
        <is>
          <t>993.00</t>
        </is>
      </c>
      <c r="F122" s="4" t="n">
        <v>28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1037.90</t>
        </is>
      </c>
      <c r="C123" s="3" t="inlineStr">
        <is>
          <t>983.25</t>
        </is>
      </c>
      <c r="D123" s="4" t="inlineStr">
        <is>
          <t>1007.00</t>
        </is>
      </c>
      <c r="E123" s="4" t="inlineStr">
        <is>
          <t>1005.30</t>
        </is>
      </c>
      <c r="F123" s="4" t="n">
        <v>20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1018.80</t>
        </is>
      </c>
      <c r="C124" s="3" t="inlineStr">
        <is>
          <t>990.10</t>
        </is>
      </c>
      <c r="D124" s="4" t="inlineStr">
        <is>
          <t>1007.95</t>
        </is>
      </c>
      <c r="E124" s="4" t="inlineStr">
        <is>
          <t>1005.45</t>
        </is>
      </c>
      <c r="F124" s="4" t="n">
        <v>12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1029.70</t>
        </is>
      </c>
      <c r="C125" s="3" t="inlineStr">
        <is>
          <t>995.10</t>
        </is>
      </c>
      <c r="D125" s="4" t="inlineStr">
        <is>
          <t>1023.95</t>
        </is>
      </c>
      <c r="E125" s="4" t="inlineStr">
        <is>
          <t>1024.40</t>
        </is>
      </c>
      <c r="F125" s="4" t="n">
        <v>11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1049.00</t>
        </is>
      </c>
      <c r="C126" s="3" t="inlineStr">
        <is>
          <t>1016.00</t>
        </is>
      </c>
      <c r="D126" s="4" t="inlineStr">
        <is>
          <t>1027.75</t>
        </is>
      </c>
      <c r="E126" s="4" t="inlineStr">
        <is>
          <t>1027.60</t>
        </is>
      </c>
      <c r="F126" s="4" t="n">
        <v>16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1079.00</t>
        </is>
      </c>
      <c r="C127" s="3" t="inlineStr">
        <is>
          <t>1030.05</t>
        </is>
      </c>
      <c r="D127" s="4" t="inlineStr">
        <is>
          <t>1043.10</t>
        </is>
      </c>
      <c r="E127" s="4" t="inlineStr">
        <is>
          <t>1047.20</t>
        </is>
      </c>
      <c r="F127" s="4" t="n">
        <v>16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1079.00</t>
        </is>
      </c>
      <c r="C128" s="3" t="inlineStr">
        <is>
          <t>1035.60</t>
        </is>
      </c>
      <c r="D128" s="4" t="inlineStr">
        <is>
          <t>1070.00</t>
        </is>
      </c>
      <c r="E128" s="4" t="inlineStr">
        <is>
          <t>1072.10</t>
        </is>
      </c>
      <c r="F128" s="4" t="n">
        <v>12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1105.85</t>
        </is>
      </c>
      <c r="C129" s="3" t="inlineStr">
        <is>
          <t>1051.00</t>
        </is>
      </c>
      <c r="D129" s="4" t="inlineStr">
        <is>
          <t>1065.00</t>
        </is>
      </c>
      <c r="E129" s="4" t="inlineStr">
        <is>
          <t>1062.50</t>
        </is>
      </c>
      <c r="F129" s="4" t="n">
        <v>20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1068.00</t>
        </is>
      </c>
      <c r="C130" s="3" t="inlineStr">
        <is>
          <t>1037.05</t>
        </is>
      </c>
      <c r="D130" s="4" t="inlineStr">
        <is>
          <t>1046.70</t>
        </is>
      </c>
      <c r="E130" s="4" t="inlineStr">
        <is>
          <t>1044.95</t>
        </is>
      </c>
      <c r="F130" s="4" t="n">
        <v>11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1062.00</t>
        </is>
      </c>
      <c r="C131" s="3" t="inlineStr">
        <is>
          <t>1022.70</t>
        </is>
      </c>
      <c r="D131" s="4" t="inlineStr">
        <is>
          <t>1027.50</t>
        </is>
      </c>
      <c r="E131" s="4" t="inlineStr">
        <is>
          <t>1028.55</t>
        </is>
      </c>
      <c r="F131" s="4" t="n">
        <v>18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1032.95</t>
        </is>
      </c>
      <c r="C132" s="3" t="inlineStr">
        <is>
          <t>998.20</t>
        </is>
      </c>
      <c r="D132" s="4" t="inlineStr">
        <is>
          <t>1008.95</t>
        </is>
      </c>
      <c r="E132" s="4" t="inlineStr">
        <is>
          <t>1009.10</t>
        </is>
      </c>
      <c r="F132" s="4" t="n">
        <v>14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1031.80</t>
        </is>
      </c>
      <c r="C133" s="3" t="inlineStr">
        <is>
          <t>983.00</t>
        </is>
      </c>
      <c r="D133" s="4" t="inlineStr">
        <is>
          <t>990.50</t>
        </is>
      </c>
      <c r="E133" s="4" t="inlineStr">
        <is>
          <t>988.85</t>
        </is>
      </c>
      <c r="F133" s="4" t="n">
        <v>17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1007.00</t>
        </is>
      </c>
      <c r="C134" s="3" t="inlineStr">
        <is>
          <t>985.00</t>
        </is>
      </c>
      <c r="D134" s="4" t="inlineStr">
        <is>
          <t>997.00</t>
        </is>
      </c>
      <c r="E134" s="4" t="inlineStr">
        <is>
          <t>995.65</t>
        </is>
      </c>
      <c r="F134" s="4" t="n">
        <v>8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1018.95</t>
        </is>
      </c>
      <c r="C135" s="3" t="inlineStr">
        <is>
          <t>995.00</t>
        </is>
      </c>
      <c r="D135" s="4" t="inlineStr">
        <is>
          <t>1002.40</t>
        </is>
      </c>
      <c r="E135" s="4" t="inlineStr">
        <is>
          <t>1001.85</t>
        </is>
      </c>
      <c r="F135" s="4" t="n">
        <v>8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1018.00</t>
        </is>
      </c>
      <c r="C136" s="3" t="inlineStr">
        <is>
          <t>1001.25</t>
        </is>
      </c>
      <c r="D136" s="4" t="inlineStr">
        <is>
          <t>1010.00</t>
        </is>
      </c>
      <c r="E136" s="4" t="inlineStr">
        <is>
          <t>1012.15</t>
        </is>
      </c>
      <c r="F136" s="4" t="n">
        <v>7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1033.65</t>
        </is>
      </c>
      <c r="C137" s="3" t="inlineStr">
        <is>
          <t>1001.80</t>
        </is>
      </c>
      <c r="D137" s="4" t="inlineStr">
        <is>
          <t>1025.40</t>
        </is>
      </c>
      <c r="E137" s="4" t="inlineStr">
        <is>
          <t>1026.75</t>
        </is>
      </c>
      <c r="F137" s="4" t="n">
        <v>13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1042.55</t>
        </is>
      </c>
      <c r="C138" s="3" t="inlineStr">
        <is>
          <t>1019.30</t>
        </is>
      </c>
      <c r="D138" s="4" t="inlineStr">
        <is>
          <t>1036.00</t>
        </is>
      </c>
      <c r="E138" s="4" t="inlineStr">
        <is>
          <t>1034.35</t>
        </is>
      </c>
      <c r="F138" s="4" t="n">
        <v>9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1063.85</t>
        </is>
      </c>
      <c r="C139" s="3" t="inlineStr">
        <is>
          <t>1027.20</t>
        </is>
      </c>
      <c r="D139" s="4" t="inlineStr">
        <is>
          <t>1036.50</t>
        </is>
      </c>
      <c r="E139" s="4" t="inlineStr">
        <is>
          <t>1040.75</t>
        </is>
      </c>
      <c r="F139" s="4" t="n">
        <v>13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1075.35</t>
        </is>
      </c>
      <c r="C140" s="3" t="inlineStr">
        <is>
          <t>1012.85</t>
        </is>
      </c>
      <c r="D140" s="4" t="inlineStr">
        <is>
          <t>1020.00</t>
        </is>
      </c>
      <c r="E140" s="4" t="inlineStr">
        <is>
          <t>1020.05</t>
        </is>
      </c>
      <c r="F140" s="4" t="n">
        <v>16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1028.45</t>
        </is>
      </c>
      <c r="C141" s="3" t="inlineStr">
        <is>
          <t>1001.70</t>
        </is>
      </c>
      <c r="D141" s="4" t="inlineStr">
        <is>
          <t>1018.00</t>
        </is>
      </c>
      <c r="E141" s="4" t="inlineStr">
        <is>
          <t>1016.75</t>
        </is>
      </c>
      <c r="F141" s="4" t="n">
        <v>11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1029.70</t>
        </is>
      </c>
      <c r="C142" s="3" t="inlineStr">
        <is>
          <t>1008.10</t>
        </is>
      </c>
      <c r="D142" s="4" t="inlineStr">
        <is>
          <t>1014.05</t>
        </is>
      </c>
      <c r="E142" s="4" t="inlineStr">
        <is>
          <t>1014.85</t>
        </is>
      </c>
      <c r="F142" s="4" t="n">
        <v>6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999.00</t>
        </is>
      </c>
      <c r="C143" s="3" t="inlineStr">
        <is>
          <t>941.25</t>
        </is>
      </c>
      <c r="D143" s="4" t="inlineStr">
        <is>
          <t>955.00</t>
        </is>
      </c>
      <c r="E143" s="4" t="inlineStr">
        <is>
          <t>955.30</t>
        </is>
      </c>
      <c r="F143" s="4" t="n">
        <v>32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978.75</t>
        </is>
      </c>
      <c r="C144" s="3" t="inlineStr">
        <is>
          <t>949.25</t>
        </is>
      </c>
      <c r="D144" s="4" t="inlineStr">
        <is>
          <t>956.00</t>
        </is>
      </c>
      <c r="E144" s="4" t="inlineStr">
        <is>
          <t>952.25</t>
        </is>
      </c>
      <c r="F144" s="4" t="n">
        <v>14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1002.00</t>
        </is>
      </c>
      <c r="C145" s="3" t="inlineStr">
        <is>
          <t>950.00</t>
        </is>
      </c>
      <c r="D145" s="4" t="inlineStr">
        <is>
          <t>985.00</t>
        </is>
      </c>
      <c r="E145" s="4" t="inlineStr">
        <is>
          <t>989.60</t>
        </is>
      </c>
      <c r="F145" s="4" t="n">
        <v>25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1009.40</t>
        </is>
      </c>
      <c r="C146" s="3" t="inlineStr">
        <is>
          <t>985.55</t>
        </is>
      </c>
      <c r="D146" s="4" t="inlineStr">
        <is>
          <t>992.00</t>
        </is>
      </c>
      <c r="E146" s="4" t="inlineStr">
        <is>
          <t>991.25</t>
        </is>
      </c>
      <c r="F146" s="4" t="n">
        <v>14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1000.00</t>
        </is>
      </c>
      <c r="C147" s="3" t="inlineStr">
        <is>
          <t>960.55</t>
        </is>
      </c>
      <c r="D147" s="4" t="inlineStr">
        <is>
          <t>972.85</t>
        </is>
      </c>
      <c r="E147" s="4" t="inlineStr">
        <is>
          <t>971.45</t>
        </is>
      </c>
      <c r="F147" s="4" t="n">
        <v>14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987.30</t>
        </is>
      </c>
      <c r="C148" s="3" t="inlineStr">
        <is>
          <t>960.35</t>
        </is>
      </c>
      <c r="D148" s="4" t="inlineStr">
        <is>
          <t>965.90</t>
        </is>
      </c>
      <c r="E148" s="4" t="inlineStr">
        <is>
          <t>964.15</t>
        </is>
      </c>
      <c r="F148" s="4" t="n">
        <v>16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973.80</t>
        </is>
      </c>
      <c r="C149" s="3" t="inlineStr">
        <is>
          <t>946.00</t>
        </is>
      </c>
      <c r="D149" s="4" t="inlineStr">
        <is>
          <t>967.60</t>
        </is>
      </c>
      <c r="E149" s="4" t="inlineStr">
        <is>
          <t>965.65</t>
        </is>
      </c>
      <c r="F149" s="4" t="n">
        <v>20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982.00</t>
        </is>
      </c>
      <c r="C150" s="3" t="inlineStr">
        <is>
          <t>961.10</t>
        </is>
      </c>
      <c r="D150" s="4" t="inlineStr">
        <is>
          <t>965.50</t>
        </is>
      </c>
      <c r="E150" s="4" t="inlineStr">
        <is>
          <t>963.85</t>
        </is>
      </c>
      <c r="F150" s="4" t="n">
        <v>11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966.50</t>
        </is>
      </c>
      <c r="C151" s="3" t="inlineStr">
        <is>
          <t>940.00</t>
        </is>
      </c>
      <c r="D151" s="4" t="inlineStr">
        <is>
          <t>947.60</t>
        </is>
      </c>
      <c r="E151" s="4" t="inlineStr">
        <is>
          <t>948.25</t>
        </is>
      </c>
      <c r="F151" s="4" t="n">
        <v>13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946.45</t>
        </is>
      </c>
      <c r="C152" s="3" t="inlineStr">
        <is>
          <t>898.40</t>
        </is>
      </c>
      <c r="D152" s="4" t="inlineStr">
        <is>
          <t>903.00</t>
        </is>
      </c>
      <c r="E152" s="4" t="inlineStr">
        <is>
          <t>902.40</t>
        </is>
      </c>
      <c r="F152" s="4" t="n">
        <v>24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919.70</t>
        </is>
      </c>
      <c r="C153" s="3" t="inlineStr">
        <is>
          <t>886.75</t>
        </is>
      </c>
      <c r="D153" s="4" t="inlineStr">
        <is>
          <t>912.00</t>
        </is>
      </c>
      <c r="E153" s="4" t="inlineStr">
        <is>
          <t>914.30</t>
        </is>
      </c>
      <c r="F153" s="4" t="n">
        <v>17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923.70</t>
        </is>
      </c>
      <c r="C154" s="3" t="inlineStr">
        <is>
          <t>890.00</t>
        </is>
      </c>
      <c r="D154" s="4" t="inlineStr">
        <is>
          <t>907.60</t>
        </is>
      </c>
      <c r="E154" s="4" t="inlineStr">
        <is>
          <t>909.75</t>
        </is>
      </c>
      <c r="F154" s="4" t="n">
        <v>24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945.70</t>
        </is>
      </c>
      <c r="C155" s="3" t="inlineStr">
        <is>
          <t>875.25</t>
        </is>
      </c>
      <c r="D155" s="4" t="inlineStr">
        <is>
          <t>938.05</t>
        </is>
      </c>
      <c r="E155" s="4" t="inlineStr">
        <is>
          <t>938.50</t>
        </is>
      </c>
      <c r="F155" s="4" t="n">
        <v>49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989.65</t>
        </is>
      </c>
      <c r="C156" s="3" t="inlineStr">
        <is>
          <t>931.00</t>
        </is>
      </c>
      <c r="D156" s="4" t="inlineStr">
        <is>
          <t>980.00</t>
        </is>
      </c>
      <c r="E156" s="4" t="inlineStr">
        <is>
          <t>979.85</t>
        </is>
      </c>
      <c r="F156" s="4" t="n">
        <v>29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985.80</t>
        </is>
      </c>
      <c r="C157" s="3" t="inlineStr">
        <is>
          <t>951.00</t>
        </is>
      </c>
      <c r="D157" s="4" t="inlineStr">
        <is>
          <t>954.75</t>
        </is>
      </c>
      <c r="E157" s="4" t="inlineStr">
        <is>
          <t>953.80</t>
        </is>
      </c>
      <c r="F157" s="4" t="n">
        <v>18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988.00</t>
        </is>
      </c>
      <c r="C158" s="3" t="inlineStr">
        <is>
          <t>956.60</t>
        </is>
      </c>
      <c r="D158" s="4" t="inlineStr">
        <is>
          <t>985.00</t>
        </is>
      </c>
      <c r="E158" s="4" t="inlineStr">
        <is>
          <t>984.00</t>
        </is>
      </c>
      <c r="F158" s="4" t="n">
        <v>12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995.00</t>
        </is>
      </c>
      <c r="C159" s="3" t="inlineStr">
        <is>
          <t>962.00</t>
        </is>
      </c>
      <c r="D159" s="4" t="inlineStr">
        <is>
          <t>969.00</t>
        </is>
      </c>
      <c r="E159" s="4" t="inlineStr">
        <is>
          <t>969.45</t>
        </is>
      </c>
      <c r="F159" s="4" t="n">
        <v>13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980.00</t>
        </is>
      </c>
      <c r="C160" s="3" t="inlineStr">
        <is>
          <t>941.65</t>
        </is>
      </c>
      <c r="D160" s="4" t="inlineStr">
        <is>
          <t>947.30</t>
        </is>
      </c>
      <c r="E160" s="4" t="inlineStr">
        <is>
          <t>945.25</t>
        </is>
      </c>
      <c r="F160" s="4" t="n">
        <v>12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947.30</t>
        </is>
      </c>
      <c r="C161" s="3" t="inlineStr">
        <is>
          <t>928.00</t>
        </is>
      </c>
      <c r="D161" s="4" t="inlineStr">
        <is>
          <t>940.00</t>
        </is>
      </c>
      <c r="E161" s="4" t="inlineStr">
        <is>
          <t>939.25</t>
        </is>
      </c>
      <c r="F161" s="4" t="n">
        <v>17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957.00</t>
        </is>
      </c>
      <c r="C162" s="3" t="inlineStr">
        <is>
          <t>931.20</t>
        </is>
      </c>
      <c r="D162" s="4" t="inlineStr">
        <is>
          <t>951.20</t>
        </is>
      </c>
      <c r="E162" s="4" t="inlineStr">
        <is>
          <t>953.20</t>
        </is>
      </c>
      <c r="F162" s="4" t="n">
        <v>13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965.25</t>
        </is>
      </c>
      <c r="C163" s="3" t="inlineStr">
        <is>
          <t>936.60</t>
        </is>
      </c>
      <c r="D163" s="4" t="inlineStr">
        <is>
          <t>939.55</t>
        </is>
      </c>
      <c r="E163" s="4" t="inlineStr">
        <is>
          <t>939.65</t>
        </is>
      </c>
      <c r="F163" s="4" t="n">
        <v>12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1056.00</t>
        </is>
      </c>
      <c r="C164" s="3" t="inlineStr">
        <is>
          <t>936.20</t>
        </is>
      </c>
      <c r="D164" s="4" t="inlineStr">
        <is>
          <t>1034.45</t>
        </is>
      </c>
      <c r="E164" s="4" t="inlineStr">
        <is>
          <t>1034.55</t>
        </is>
      </c>
      <c r="F164" s="4" t="n">
        <v>134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1179.00</t>
        </is>
      </c>
      <c r="C165" s="3" t="inlineStr">
        <is>
          <t>1035.00</t>
        </is>
      </c>
      <c r="D165" s="4" t="inlineStr">
        <is>
          <t>1162.00</t>
        </is>
      </c>
      <c r="E165" s="4" t="inlineStr">
        <is>
          <t>1161.00</t>
        </is>
      </c>
      <c r="F165" s="4" t="n">
        <v>169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1210.00</t>
        </is>
      </c>
      <c r="C166" s="3" t="inlineStr">
        <is>
          <t>1112.25</t>
        </is>
      </c>
      <c r="D166" s="4" t="inlineStr">
        <is>
          <t>1133.00</t>
        </is>
      </c>
      <c r="E166" s="4" t="inlineStr">
        <is>
          <t>1139.15</t>
        </is>
      </c>
      <c r="F166" s="4" t="n">
        <v>94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1156.40</t>
        </is>
      </c>
      <c r="C167" s="3" t="inlineStr">
        <is>
          <t>1111.00</t>
        </is>
      </c>
      <c r="D167" s="4" t="inlineStr">
        <is>
          <t>1143.90</t>
        </is>
      </c>
      <c r="E167" s="4" t="inlineStr">
        <is>
          <t>1147.60</t>
        </is>
      </c>
      <c r="F167" s="4" t="n">
        <v>40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1219.80</t>
        </is>
      </c>
      <c r="C168" s="3" t="inlineStr">
        <is>
          <t>1129.00</t>
        </is>
      </c>
      <c r="D168" s="4" t="inlineStr">
        <is>
          <t>1200.00</t>
        </is>
      </c>
      <c r="E168" s="4" t="inlineStr">
        <is>
          <t>1196.60</t>
        </is>
      </c>
      <c r="F168" s="4" t="n">
        <v>73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1231.90</t>
        </is>
      </c>
      <c r="C169" s="3" t="inlineStr">
        <is>
          <t>1190.90</t>
        </is>
      </c>
      <c r="D169" s="4" t="inlineStr">
        <is>
          <t>1213.00</t>
        </is>
      </c>
      <c r="E169" s="4" t="inlineStr">
        <is>
          <t>1215.25</t>
        </is>
      </c>
      <c r="F169" s="4" t="n">
        <v>39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1228.00</t>
        </is>
      </c>
      <c r="C170" s="3" t="inlineStr">
        <is>
          <t>1188.00</t>
        </is>
      </c>
      <c r="D170" s="4" t="inlineStr">
        <is>
          <t>1199.30</t>
        </is>
      </c>
      <c r="E170" s="4" t="inlineStr">
        <is>
          <t>1199.95</t>
        </is>
      </c>
      <c r="F170" s="4" t="n">
        <v>22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1222.55</t>
        </is>
      </c>
      <c r="C171" s="3" t="inlineStr">
        <is>
          <t>1164.75</t>
        </is>
      </c>
      <c r="D171" s="4" t="inlineStr">
        <is>
          <t>1173.45</t>
        </is>
      </c>
      <c r="E171" s="4" t="inlineStr">
        <is>
          <t>1173.45</t>
        </is>
      </c>
      <c r="F171" s="4" t="n">
        <v>20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1192.95</t>
        </is>
      </c>
      <c r="C172" s="3" t="inlineStr">
        <is>
          <t>1146.30</t>
        </is>
      </c>
      <c r="D172" s="4" t="inlineStr">
        <is>
          <t>1160.00</t>
        </is>
      </c>
      <c r="E172" s="4" t="inlineStr">
        <is>
          <t>1157.65</t>
        </is>
      </c>
      <c r="F172" s="4" t="n">
        <v>20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1205.60</t>
        </is>
      </c>
      <c r="C173" s="3" t="inlineStr">
        <is>
          <t>1161.00</t>
        </is>
      </c>
      <c r="D173" s="4" t="inlineStr">
        <is>
          <t>1166.50</t>
        </is>
      </c>
      <c r="E173" s="4" t="inlineStr">
        <is>
          <t>1166.20</t>
        </is>
      </c>
      <c r="F173" s="4" t="n">
        <v>29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1190.00</t>
        </is>
      </c>
      <c r="C174" s="3" t="inlineStr">
        <is>
          <t>1166.20</t>
        </is>
      </c>
      <c r="D174" s="4" t="inlineStr">
        <is>
          <t>1174.00</t>
        </is>
      </c>
      <c r="E174" s="4" t="inlineStr">
        <is>
          <t>1175.40</t>
        </is>
      </c>
      <c r="F174" s="4" t="n">
        <v>14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1190.40</t>
        </is>
      </c>
      <c r="C175" s="3" t="inlineStr">
        <is>
          <t>1169.40</t>
        </is>
      </c>
      <c r="D175" s="4" t="inlineStr">
        <is>
          <t>1189.60</t>
        </is>
      </c>
      <c r="E175" s="4" t="inlineStr">
        <is>
          <t>1185.70</t>
        </is>
      </c>
      <c r="F175" s="4" t="n">
        <v>14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1207.50</t>
        </is>
      </c>
      <c r="C176" s="3" t="inlineStr">
        <is>
          <t>1176.60</t>
        </is>
      </c>
      <c r="D176" s="4" t="inlineStr">
        <is>
          <t>1185.00</t>
        </is>
      </c>
      <c r="E176" s="4" t="inlineStr">
        <is>
          <t>1183.80</t>
        </is>
      </c>
      <c r="F176" s="4" t="n">
        <v>15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1253.00</t>
        </is>
      </c>
      <c r="C177" s="3" t="inlineStr">
        <is>
          <t>1171.05</t>
        </is>
      </c>
      <c r="D177" s="4" t="inlineStr">
        <is>
          <t>1197.00</t>
        </is>
      </c>
      <c r="E177" s="4" t="inlineStr">
        <is>
          <t>1199.15</t>
        </is>
      </c>
      <c r="F177" s="4" t="n">
        <v>46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1236.85</t>
        </is>
      </c>
      <c r="C178" s="3" t="inlineStr">
        <is>
          <t>1190.45</t>
        </is>
      </c>
      <c r="D178" s="4" t="inlineStr">
        <is>
          <t>1206.95</t>
        </is>
      </c>
      <c r="E178" s="4" t="inlineStr">
        <is>
          <t>1202.45</t>
        </is>
      </c>
      <c r="F178" s="4" t="n">
        <v>20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1272.00</t>
        </is>
      </c>
      <c r="C179" s="3" t="inlineStr">
        <is>
          <t>1202.45</t>
        </is>
      </c>
      <c r="D179" s="4" t="inlineStr">
        <is>
          <t>1250.00</t>
        </is>
      </c>
      <c r="E179" s="4" t="inlineStr">
        <is>
          <t>1247.30</t>
        </is>
      </c>
      <c r="F179" s="4" t="n">
        <v>34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1306.00</t>
        </is>
      </c>
      <c r="C180" s="3" t="inlineStr">
        <is>
          <t>1254.30</t>
        </is>
      </c>
      <c r="D180" s="4" t="inlineStr">
        <is>
          <t>1277.00</t>
        </is>
      </c>
      <c r="E180" s="4" t="inlineStr">
        <is>
          <t>1282.30</t>
        </is>
      </c>
      <c r="F180" s="4" t="n">
        <v>39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1311.15</t>
        </is>
      </c>
      <c r="C181" s="3" t="inlineStr">
        <is>
          <t>1240.10</t>
        </is>
      </c>
      <c r="D181" s="4" t="inlineStr">
        <is>
          <t>1259.00</t>
        </is>
      </c>
      <c r="E181" s="4" t="inlineStr">
        <is>
          <t>1257.15</t>
        </is>
      </c>
      <c r="F181" s="4" t="n">
        <v>37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1267.75</t>
        </is>
      </c>
      <c r="C182" s="3" t="inlineStr">
        <is>
          <t>1224.00</t>
        </is>
      </c>
      <c r="D182" s="4" t="inlineStr">
        <is>
          <t>1227.00</t>
        </is>
      </c>
      <c r="E182" s="4" t="inlineStr">
        <is>
          <t>1229.35</t>
        </is>
      </c>
      <c r="F182" s="4" t="n">
        <v>20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1302.50</t>
        </is>
      </c>
      <c r="C183" s="3" t="inlineStr">
        <is>
          <t>1241.00</t>
        </is>
      </c>
      <c r="D183" s="4" t="inlineStr">
        <is>
          <t>1251.85</t>
        </is>
      </c>
      <c r="E183" s="4" t="inlineStr">
        <is>
          <t>1251.65</t>
        </is>
      </c>
      <c r="F183" s="4" t="n">
        <v>52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1255.90</t>
        </is>
      </c>
      <c r="C184" s="3" t="inlineStr">
        <is>
          <t>1208.20</t>
        </is>
      </c>
      <c r="D184" s="4" t="inlineStr">
        <is>
          <t>1249.00</t>
        </is>
      </c>
      <c r="E184" s="4" t="inlineStr">
        <is>
          <t>1248.50</t>
        </is>
      </c>
      <c r="F184" s="4" t="n">
        <v>27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1284.85</t>
        </is>
      </c>
      <c r="C185" s="3" t="inlineStr">
        <is>
          <t>1250.00</t>
        </is>
      </c>
      <c r="D185" s="4" t="inlineStr">
        <is>
          <t>1259.00</t>
        </is>
      </c>
      <c r="E185" s="4" t="inlineStr">
        <is>
          <t>1257.95</t>
        </is>
      </c>
      <c r="F185" s="4" t="n">
        <v>18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1301.00</t>
        </is>
      </c>
      <c r="C186" s="3" t="inlineStr">
        <is>
          <t>1238.00</t>
        </is>
      </c>
      <c r="D186" s="4" t="inlineStr">
        <is>
          <t>1290.00</t>
        </is>
      </c>
      <c r="E186" s="4" t="inlineStr">
        <is>
          <t>1294.45</t>
        </is>
      </c>
      <c r="F186" s="4" t="n">
        <v>26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1328.35</t>
        </is>
      </c>
      <c r="C187" s="3" t="inlineStr">
        <is>
          <t>1290.00</t>
        </is>
      </c>
      <c r="D187" s="4" t="inlineStr">
        <is>
          <t>1322.20</t>
        </is>
      </c>
      <c r="E187" s="4" t="inlineStr">
        <is>
          <t>1321.15</t>
        </is>
      </c>
      <c r="F187" s="4" t="n">
        <v>39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1355.00</t>
        </is>
      </c>
      <c r="C188" s="3" t="inlineStr">
        <is>
          <t>1320.80</t>
        </is>
      </c>
      <c r="D188" s="4" t="inlineStr">
        <is>
          <t>1341.60</t>
        </is>
      </c>
      <c r="E188" s="4" t="inlineStr">
        <is>
          <t>1343.55</t>
        </is>
      </c>
      <c r="F188" s="4" t="n">
        <v>20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1353.05</t>
        </is>
      </c>
      <c r="C189" s="3" t="inlineStr">
        <is>
          <t>1313.00</t>
        </is>
      </c>
      <c r="D189" s="4" t="inlineStr">
        <is>
          <t>1317.00</t>
        </is>
      </c>
      <c r="E189" s="4" t="inlineStr">
        <is>
          <t>1318.75</t>
        </is>
      </c>
      <c r="F189" s="4" t="n">
        <v>19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1338.00</t>
        </is>
      </c>
      <c r="C190" s="3" t="inlineStr">
        <is>
          <t>1310.05</t>
        </is>
      </c>
      <c r="D190" s="4" t="inlineStr">
        <is>
          <t>1324.15</t>
        </is>
      </c>
      <c r="E190" s="4" t="inlineStr">
        <is>
          <t>1326.20</t>
        </is>
      </c>
      <c r="F190" s="4" t="n">
        <v>16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1334.90</t>
        </is>
      </c>
      <c r="C191" s="3" t="inlineStr">
        <is>
          <t>1303.05</t>
        </is>
      </c>
      <c r="D191" s="4" t="inlineStr">
        <is>
          <t>1315.00</t>
        </is>
      </c>
      <c r="E191" s="4" t="inlineStr">
        <is>
          <t>1315.20</t>
        </is>
      </c>
      <c r="F191" s="4" t="n">
        <v>17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1350.80</t>
        </is>
      </c>
      <c r="C192" s="3" t="inlineStr">
        <is>
          <t>1286.60</t>
        </is>
      </c>
      <c r="D192" s="4" t="inlineStr">
        <is>
          <t>1287.55</t>
        </is>
      </c>
      <c r="E192" s="4" t="inlineStr">
        <is>
          <t>1297.85</t>
        </is>
      </c>
      <c r="F192" s="4" t="n">
        <v>23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1286.00</t>
        </is>
      </c>
      <c r="C193" s="3" t="inlineStr">
        <is>
          <t>1208.10</t>
        </is>
      </c>
      <c r="D193" s="4" t="inlineStr">
        <is>
          <t>1232.80</t>
        </is>
      </c>
      <c r="E193" s="4" t="inlineStr">
        <is>
          <t>1234.60</t>
        </is>
      </c>
      <c r="F193" s="4" t="n">
        <v>25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1298.45</t>
        </is>
      </c>
      <c r="C194" s="3" t="inlineStr">
        <is>
          <t>1235.80</t>
        </is>
      </c>
      <c r="D194" s="4" t="inlineStr">
        <is>
          <t>1272.35</t>
        </is>
      </c>
      <c r="E194" s="4" t="inlineStr">
        <is>
          <t>1282.70</t>
        </is>
      </c>
      <c r="F194" s="4" t="n">
        <v>32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1264.20</t>
        </is>
      </c>
      <c r="C195" s="3" t="inlineStr">
        <is>
          <t>1180.85</t>
        </is>
      </c>
      <c r="D195" s="4" t="inlineStr">
        <is>
          <t>1192.00</t>
        </is>
      </c>
      <c r="E195" s="4" t="inlineStr">
        <is>
          <t>1197.30</t>
        </is>
      </c>
      <c r="F195" s="4" t="n">
        <v>29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1251.00</t>
        </is>
      </c>
      <c r="C196" s="3" t="inlineStr">
        <is>
          <t>1196.55</t>
        </is>
      </c>
      <c r="D196" s="4" t="inlineStr">
        <is>
          <t>1238.00</t>
        </is>
      </c>
      <c r="E196" s="4" t="inlineStr">
        <is>
          <t>1241.70</t>
        </is>
      </c>
      <c r="F196" s="4" t="n">
        <v>13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1284.00</t>
        </is>
      </c>
      <c r="C197" s="3" t="inlineStr">
        <is>
          <t>1241.00</t>
        </is>
      </c>
      <c r="D197" s="4" t="inlineStr">
        <is>
          <t>1270.90</t>
        </is>
      </c>
      <c r="E197" s="4" t="inlineStr">
        <is>
          <t>1275.40</t>
        </is>
      </c>
      <c r="F197" s="4" t="n">
        <v>12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1288.95</t>
        </is>
      </c>
      <c r="C198" s="3" t="inlineStr">
        <is>
          <t>1224.05</t>
        </is>
      </c>
      <c r="D198" s="4" t="inlineStr">
        <is>
          <t>1235.00</t>
        </is>
      </c>
      <c r="E198" s="4" t="inlineStr">
        <is>
          <t>1238.80</t>
        </is>
      </c>
      <c r="F198" s="4" t="n">
        <v>14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1260.95</t>
        </is>
      </c>
      <c r="C199" s="3" t="inlineStr">
        <is>
          <t>1220.15</t>
        </is>
      </c>
      <c r="D199" s="4" t="inlineStr">
        <is>
          <t>1245.35</t>
        </is>
      </c>
      <c r="E199" s="4" t="inlineStr">
        <is>
          <t>1249.10</t>
        </is>
      </c>
      <c r="F199" s="4" t="n">
        <v>14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1283.50</t>
        </is>
      </c>
      <c r="C200" s="3" t="inlineStr">
        <is>
          <t>1251.00</t>
        </is>
      </c>
      <c r="D200" s="4" t="inlineStr">
        <is>
          <t>1270.60</t>
        </is>
      </c>
      <c r="E200" s="4" t="inlineStr">
        <is>
          <t>1269.40</t>
        </is>
      </c>
      <c r="F200" s="4" t="n">
        <v>10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1329.00</t>
        </is>
      </c>
      <c r="C202" s="3" t="inlineStr">
        <is>
          <t>1265.30</t>
        </is>
      </c>
      <c r="D202" s="4" t="inlineStr">
        <is>
          <t>1295.00</t>
        </is>
      </c>
      <c r="E202" s="4" t="inlineStr">
        <is>
          <t>1297.40</t>
        </is>
      </c>
      <c r="F202" s="4" t="n">
        <v>24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1344.90</t>
        </is>
      </c>
      <c r="C203" s="3" t="inlineStr">
        <is>
          <t>1300.00</t>
        </is>
      </c>
      <c r="D203" s="4" t="inlineStr">
        <is>
          <t>1330.00</t>
        </is>
      </c>
      <c r="E203" s="4" t="inlineStr">
        <is>
          <t>1330.55</t>
        </is>
      </c>
      <c r="F203" s="4" t="n">
        <v>24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1344.95</t>
        </is>
      </c>
      <c r="C204" s="3" t="inlineStr">
        <is>
          <t>1307.00</t>
        </is>
      </c>
      <c r="D204" s="4" t="inlineStr">
        <is>
          <t>1337.10</t>
        </is>
      </c>
      <c r="E204" s="4" t="inlineStr">
        <is>
          <t>1337.75</t>
        </is>
      </c>
      <c r="F204" s="4" t="n">
        <v>13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1356.85</t>
        </is>
      </c>
      <c r="C205" s="3" t="inlineStr">
        <is>
          <t>1315.50</t>
        </is>
      </c>
      <c r="D205" s="4" t="inlineStr">
        <is>
          <t>1330.00</t>
        </is>
      </c>
      <c r="E205" s="4" t="inlineStr">
        <is>
          <t>1330.85</t>
        </is>
      </c>
      <c r="F205" s="4" t="n">
        <v>12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1394.45</t>
        </is>
      </c>
      <c r="C206" s="3" t="inlineStr">
        <is>
          <t>1323.80</t>
        </is>
      </c>
      <c r="D206" s="4" t="inlineStr">
        <is>
          <t>1364.95</t>
        </is>
      </c>
      <c r="E206" s="4" t="inlineStr">
        <is>
          <t>1367.20</t>
        </is>
      </c>
      <c r="F206" s="4" t="n">
        <v>28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1389.75</t>
        </is>
      </c>
      <c r="C207" s="3" t="inlineStr">
        <is>
          <t>1355.20</t>
        </is>
      </c>
      <c r="D207" s="4" t="inlineStr">
        <is>
          <t>1386.00</t>
        </is>
      </c>
      <c r="E207" s="4" t="inlineStr">
        <is>
          <t>1380.30</t>
        </is>
      </c>
      <c r="F207" s="4" t="n">
        <v>12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1396.00</t>
        </is>
      </c>
      <c r="C208" s="3" t="inlineStr">
        <is>
          <t>1356.40</t>
        </is>
      </c>
      <c r="D208" s="4" t="inlineStr">
        <is>
          <t>1359.90</t>
        </is>
      </c>
      <c r="E208" s="4" t="inlineStr">
        <is>
          <t>1365.35</t>
        </is>
      </c>
      <c r="F208" s="4" t="n">
        <v>16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1378.00</t>
        </is>
      </c>
      <c r="C209" s="3" t="inlineStr">
        <is>
          <t>1322.25</t>
        </is>
      </c>
      <c r="D209" s="4" t="inlineStr">
        <is>
          <t>1344.70</t>
        </is>
      </c>
      <c r="E209" s="4" t="inlineStr">
        <is>
          <t>1342.60</t>
        </is>
      </c>
      <c r="F209" s="4" t="n">
        <v>14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1365.00</t>
        </is>
      </c>
      <c r="C210" s="3" t="inlineStr">
        <is>
          <t>1298.00</t>
        </is>
      </c>
      <c r="D210" s="4" t="inlineStr">
        <is>
          <t>1301.30</t>
        </is>
      </c>
      <c r="E210" s="4" t="inlineStr">
        <is>
          <t>1305.45</t>
        </is>
      </c>
      <c r="F210" s="4" t="n">
        <v>10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1340.00</t>
        </is>
      </c>
      <c r="C211" s="3" t="inlineStr">
        <is>
          <t>1309.00</t>
        </is>
      </c>
      <c r="D211" s="4" t="inlineStr">
        <is>
          <t>1333.60</t>
        </is>
      </c>
      <c r="E211" s="4" t="inlineStr">
        <is>
          <t>1329.65</t>
        </is>
      </c>
      <c r="F211" s="4" t="n">
        <v>7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1376.60</t>
        </is>
      </c>
      <c r="C212" s="3" t="inlineStr">
        <is>
          <t>1331.10</t>
        </is>
      </c>
      <c r="D212" s="4" t="inlineStr">
        <is>
          <t>1364.80</t>
        </is>
      </c>
      <c r="E212" s="4" t="inlineStr">
        <is>
          <t>1366.30</t>
        </is>
      </c>
      <c r="F212" s="4" t="n">
        <v>13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1379.95</t>
        </is>
      </c>
      <c r="C213" s="3" t="inlineStr">
        <is>
          <t>1345.55</t>
        </is>
      </c>
      <c r="D213" s="4" t="inlineStr">
        <is>
          <t>1375.00</t>
        </is>
      </c>
      <c r="E213" s="4" t="inlineStr">
        <is>
          <t>1373.35</t>
        </is>
      </c>
      <c r="F213" s="4" t="n">
        <v>5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1391.00</t>
        </is>
      </c>
      <c r="C214" s="3" t="inlineStr">
        <is>
          <t>1349.00</t>
        </is>
      </c>
      <c r="D214" s="4" t="inlineStr">
        <is>
          <t>1366.95</t>
        </is>
      </c>
      <c r="E214" s="4" t="inlineStr">
        <is>
          <t>1365.40</t>
        </is>
      </c>
      <c r="F214" s="4" t="n">
        <v>7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1376.35</t>
        </is>
      </c>
      <c r="C215" s="3" t="inlineStr">
        <is>
          <t>1346.55</t>
        </is>
      </c>
      <c r="D215" s="4" t="inlineStr">
        <is>
          <t>1353.90</t>
        </is>
      </c>
      <c r="E215" s="4" t="inlineStr">
        <is>
          <t>1356.25</t>
        </is>
      </c>
      <c r="F215" s="4" t="n">
        <v>8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1391.25</t>
        </is>
      </c>
      <c r="C216" s="3" t="inlineStr">
        <is>
          <t>1359.45</t>
        </is>
      </c>
      <c r="D216" s="4" t="inlineStr">
        <is>
          <t>1374.10</t>
        </is>
      </c>
      <c r="E216" s="4" t="inlineStr">
        <is>
          <t>1372.45</t>
        </is>
      </c>
      <c r="F216" s="4" t="n">
        <v>7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1387.00</t>
        </is>
      </c>
      <c r="C217" s="3" t="inlineStr">
        <is>
          <t>1344.40</t>
        </is>
      </c>
      <c r="D217" s="4" t="inlineStr">
        <is>
          <t>1353.00</t>
        </is>
      </c>
      <c r="E217" s="4" t="inlineStr">
        <is>
          <t>1351.95</t>
        </is>
      </c>
      <c r="F217" s="4" t="n">
        <v>5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1360.85</t>
        </is>
      </c>
      <c r="C218" s="3" t="inlineStr">
        <is>
          <t>1294.10</t>
        </is>
      </c>
      <c r="D218" s="4" t="inlineStr">
        <is>
          <t>1322.00</t>
        </is>
      </c>
      <c r="E218" s="4" t="inlineStr">
        <is>
          <t>1326.70</t>
        </is>
      </c>
      <c r="F218" s="4" t="n">
        <v>12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1335.00</t>
        </is>
      </c>
      <c r="C219" s="3" t="inlineStr">
        <is>
          <t>1288.05</t>
        </is>
      </c>
      <c r="D219" s="4" t="inlineStr">
        <is>
          <t>1290.85</t>
        </is>
      </c>
      <c r="E219" s="4" t="inlineStr">
        <is>
          <t>1293.70</t>
        </is>
      </c>
      <c r="F219" s="4" t="n">
        <v>9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1340.35</t>
        </is>
      </c>
      <c r="C220" s="3" t="inlineStr">
        <is>
          <t>1253.70</t>
        </is>
      </c>
      <c r="D220" s="4" t="inlineStr">
        <is>
          <t>1323.45</t>
        </is>
      </c>
      <c r="E220" s="4" t="inlineStr">
        <is>
          <t>1330.90</t>
        </is>
      </c>
      <c r="F220" s="4" t="n">
        <v>24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1347.25</t>
        </is>
      </c>
      <c r="C221" s="3" t="inlineStr">
        <is>
          <t>1295.00</t>
        </is>
      </c>
      <c r="D221" s="4" t="inlineStr">
        <is>
          <t>1304.00</t>
        </is>
      </c>
      <c r="E221" s="4" t="inlineStr">
        <is>
          <t>1309.50</t>
        </is>
      </c>
      <c r="F221" s="4" t="n">
        <v>22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1326.60</t>
        </is>
      </c>
      <c r="C222" s="3" t="inlineStr">
        <is>
          <t>1285.00</t>
        </is>
      </c>
      <c r="D222" s="4" t="inlineStr">
        <is>
          <t>1306.30</t>
        </is>
      </c>
      <c r="E222" s="4" t="inlineStr">
        <is>
          <t>1311.20</t>
        </is>
      </c>
      <c r="F222" s="4" t="n">
        <v>10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1387.90</t>
        </is>
      </c>
      <c r="C223" s="3" t="inlineStr">
        <is>
          <t>1292.65</t>
        </is>
      </c>
      <c r="D223" s="4" t="inlineStr">
        <is>
          <t>1363.35</t>
        </is>
      </c>
      <c r="E223" s="4" t="inlineStr">
        <is>
          <t>1370.25</t>
        </is>
      </c>
      <c r="F223" s="4" t="n">
        <v>28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1372.20</t>
        </is>
      </c>
      <c r="C224" s="3" t="inlineStr">
        <is>
          <t>1323.55</t>
        </is>
      </c>
      <c r="D224" s="4" t="inlineStr">
        <is>
          <t>1340.25</t>
        </is>
      </c>
      <c r="E224" s="4" t="inlineStr">
        <is>
          <t>1341.45</t>
        </is>
      </c>
      <c r="F224" s="4" t="n">
        <v>8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1427.55</t>
        </is>
      </c>
      <c r="C225" s="3" t="inlineStr">
        <is>
          <t>1326.05</t>
        </is>
      </c>
      <c r="D225" s="4" t="inlineStr">
        <is>
          <t>1422.00</t>
        </is>
      </c>
      <c r="E225" s="4" t="inlineStr">
        <is>
          <t>1417.55</t>
        </is>
      </c>
      <c r="F225" s="4" t="n">
        <v>26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1441.00</t>
        </is>
      </c>
      <c r="C226" s="3" t="inlineStr">
        <is>
          <t>1402.05</t>
        </is>
      </c>
      <c r="D226" s="4" t="inlineStr">
        <is>
          <t>1424.10</t>
        </is>
      </c>
      <c r="E226" s="4" t="inlineStr">
        <is>
          <t>1423.15</t>
        </is>
      </c>
      <c r="F226" s="4" t="n">
        <v>16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1497.50</t>
        </is>
      </c>
      <c r="C227" s="3" t="inlineStr">
        <is>
          <t>1432.00</t>
        </is>
      </c>
      <c r="D227" s="4" t="inlineStr">
        <is>
          <t>1492.00</t>
        </is>
      </c>
      <c r="E227" s="4" t="inlineStr">
        <is>
          <t>1491.05</t>
        </is>
      </c>
      <c r="F227" s="4" t="n">
        <v>30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1639.70</t>
        </is>
      </c>
      <c r="C228" s="3" t="inlineStr">
        <is>
          <t>1550.00</t>
        </is>
      </c>
      <c r="D228" s="4" t="inlineStr">
        <is>
          <t>1623.00</t>
        </is>
      </c>
      <c r="E228" s="4" t="inlineStr">
        <is>
          <t>1627.55</t>
        </is>
      </c>
      <c r="F228" s="4" t="n">
        <v>59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1632.00</t>
        </is>
      </c>
      <c r="C229" s="3" t="inlineStr">
        <is>
          <t>1595.60</t>
        </is>
      </c>
      <c r="D229" s="4" t="inlineStr">
        <is>
          <t>1620.00</t>
        </is>
      </c>
      <c r="E229" s="4" t="inlineStr">
        <is>
          <t>1619.50</t>
        </is>
      </c>
      <c r="F229" s="4" t="n">
        <v>20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1650.00</t>
        </is>
      </c>
      <c r="C230" s="3" t="inlineStr">
        <is>
          <t>1606.50</t>
        </is>
      </c>
      <c r="D230" s="4" t="inlineStr">
        <is>
          <t>1631.00</t>
        </is>
      </c>
      <c r="E230" s="4" t="inlineStr">
        <is>
          <t>1631.05</t>
        </is>
      </c>
      <c r="F230" s="4" t="n">
        <v>19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1639.90</t>
        </is>
      </c>
      <c r="C231" s="3" t="inlineStr">
        <is>
          <t>1605.00</t>
        </is>
      </c>
      <c r="D231" s="4" t="inlineStr">
        <is>
          <t>1619.00</t>
        </is>
      </c>
      <c r="E231" s="4" t="inlineStr">
        <is>
          <t>1616.40</t>
        </is>
      </c>
      <c r="F231" s="4" t="n">
        <v>9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1670.00</t>
        </is>
      </c>
      <c r="C233" s="3" t="inlineStr">
        <is>
          <t>1585.75</t>
        </is>
      </c>
      <c r="D233" s="4" t="inlineStr">
        <is>
          <t>1645.00</t>
        </is>
      </c>
      <c r="E233" s="4" t="inlineStr">
        <is>
          <t>1643.70</t>
        </is>
      </c>
      <c r="F233" s="4" t="n">
        <v>21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1712.00</t>
        </is>
      </c>
      <c r="C234" s="3" t="inlineStr">
        <is>
          <t>1625.00</t>
        </is>
      </c>
      <c r="D234" s="4" t="inlineStr">
        <is>
          <t>1712.00</t>
        </is>
      </c>
      <c r="E234" s="4" t="inlineStr">
        <is>
          <t>1702.00</t>
        </is>
      </c>
      <c r="F234" s="4" t="n">
        <v>21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1734.90</t>
        </is>
      </c>
      <c r="C235" s="3" t="inlineStr">
        <is>
          <t>1676.15</t>
        </is>
      </c>
      <c r="D235" s="4" t="inlineStr">
        <is>
          <t>1685.00</t>
        </is>
      </c>
      <c r="E235" s="4" t="inlineStr">
        <is>
          <t>1687.95</t>
        </is>
      </c>
      <c r="F235" s="4" t="n">
        <v>20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1743.85</t>
        </is>
      </c>
      <c r="C236" s="3" t="inlineStr">
        <is>
          <t>1643.00</t>
        </is>
      </c>
      <c r="D236" s="4" t="inlineStr">
        <is>
          <t>1675.35</t>
        </is>
      </c>
      <c r="E236" s="4" t="inlineStr">
        <is>
          <t>1679.70</t>
        </is>
      </c>
      <c r="F236" s="4" t="n">
        <v>39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1698.70</t>
        </is>
      </c>
      <c r="C237" s="3" t="inlineStr">
        <is>
          <t>1646.10</t>
        </is>
      </c>
      <c r="D237" s="4" t="inlineStr">
        <is>
          <t>1679.95</t>
        </is>
      </c>
      <c r="E237" s="4" t="inlineStr">
        <is>
          <t>1669.55</t>
        </is>
      </c>
      <c r="F237" s="4" t="n">
        <v>13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1682.50</t>
        </is>
      </c>
      <c r="C238" s="3" t="inlineStr">
        <is>
          <t>1642.10</t>
        </is>
      </c>
      <c r="D238" s="4" t="inlineStr">
        <is>
          <t>1661.00</t>
        </is>
      </c>
      <c r="E238" s="4" t="inlineStr">
        <is>
          <t>1656.30</t>
        </is>
      </c>
      <c r="F238" s="4" t="n">
        <v>10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1661.85</t>
        </is>
      </c>
      <c r="C239" s="3" t="inlineStr">
        <is>
          <t>1582.45</t>
        </is>
      </c>
      <c r="D239" s="4" t="inlineStr">
        <is>
          <t>1594.00</t>
        </is>
      </c>
      <c r="E239" s="4" t="inlineStr">
        <is>
          <t>1590.65</t>
        </is>
      </c>
      <c r="F239" s="4" t="n">
        <v>18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1575.00</t>
        </is>
      </c>
      <c r="C240" s="3" t="inlineStr">
        <is>
          <t>1522.00</t>
        </is>
      </c>
      <c r="D240" s="4" t="inlineStr">
        <is>
          <t>1550.00</t>
        </is>
      </c>
      <c r="E240" s="4" t="inlineStr">
        <is>
          <t>1544.35</t>
        </is>
      </c>
      <c r="F240" s="4" t="n">
        <v>32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1562.25</t>
        </is>
      </c>
      <c r="C241" s="3" t="inlineStr">
        <is>
          <t>1504.85</t>
        </is>
      </c>
      <c r="D241" s="4" t="inlineStr">
        <is>
          <t>1515.00</t>
        </is>
      </c>
      <c r="E241" s="4" t="inlineStr">
        <is>
          <t>1514.15</t>
        </is>
      </c>
      <c r="F241" s="4" t="n">
        <v>33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1571.45</t>
        </is>
      </c>
      <c r="C243" s="3" t="inlineStr">
        <is>
          <t>1515.50</t>
        </is>
      </c>
      <c r="D243" s="4" t="inlineStr">
        <is>
          <t>1560.00</t>
        </is>
      </c>
      <c r="E243" s="4" t="inlineStr">
        <is>
          <t>1559.75</t>
        </is>
      </c>
      <c r="F243" s="4" t="n">
        <v>15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1605.40</t>
        </is>
      </c>
      <c r="C244" s="3" t="inlineStr">
        <is>
          <t>1548.40</t>
        </is>
      </c>
      <c r="D244" s="4" t="inlineStr">
        <is>
          <t>1599.00</t>
        </is>
      </c>
      <c r="E244" s="4" t="inlineStr">
        <is>
          <t>1593.10</t>
        </is>
      </c>
      <c r="F244" s="4" t="n">
        <v>16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1653.20</t>
        </is>
      </c>
      <c r="C245" s="3" t="inlineStr">
        <is>
          <t>1606.00</t>
        </is>
      </c>
      <c r="D245" s="4" t="inlineStr">
        <is>
          <t>1646.90</t>
        </is>
      </c>
      <c r="E245" s="4" t="inlineStr">
        <is>
          <t>1644.05</t>
        </is>
      </c>
      <c r="F245" s="4" t="n">
        <v>20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1752.00</t>
        </is>
      </c>
      <c r="C246" s="3" t="inlineStr">
        <is>
          <t>1647.50</t>
        </is>
      </c>
      <c r="D246" s="4" t="inlineStr">
        <is>
          <t>1738.00</t>
        </is>
      </c>
      <c r="E246" s="4" t="inlineStr">
        <is>
          <t>1744.80</t>
        </is>
      </c>
      <c r="F246" s="4" t="n">
        <v>48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1768.00</t>
        </is>
      </c>
      <c r="C247" s="3" t="inlineStr">
        <is>
          <t>1720.00</t>
        </is>
      </c>
      <c r="D247" s="4" t="inlineStr">
        <is>
          <t>1745.00</t>
        </is>
      </c>
      <c r="E247" s="4" t="inlineStr">
        <is>
          <t>1740.30</t>
        </is>
      </c>
      <c r="F247" s="4" t="n">
        <v>15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1787.00</t>
        </is>
      </c>
      <c r="C248" s="3" t="inlineStr">
        <is>
          <t>1736.60</t>
        </is>
      </c>
      <c r="D248" s="4" t="inlineStr">
        <is>
          <t>1740.05</t>
        </is>
      </c>
      <c r="E248" s="4" t="inlineStr">
        <is>
          <t>1747.65</t>
        </is>
      </c>
      <c r="F248" s="4" t="n">
        <v>16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1768.60</t>
        </is>
      </c>
      <c r="C249" s="3" t="inlineStr">
        <is>
          <t>1725.10</t>
        </is>
      </c>
      <c r="D249" s="4" t="inlineStr">
        <is>
          <t>1733.00</t>
        </is>
      </c>
      <c r="E249" s="4" t="inlineStr">
        <is>
          <t>1731.65</t>
        </is>
      </c>
      <c r="F249" s="4" t="n">
        <v>10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1750.00</t>
        </is>
      </c>
      <c r="C250" s="3" t="inlineStr">
        <is>
          <t>1722.00</t>
        </is>
      </c>
      <c r="D250" s="4" t="inlineStr">
        <is>
          <t>1739.00</t>
        </is>
      </c>
      <c r="E250" s="4" t="inlineStr">
        <is>
          <t>1736.35</t>
        </is>
      </c>
      <c r="F250" s="4" t="n">
        <v>9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1748.95</t>
        </is>
      </c>
      <c r="C251" s="3" t="inlineStr">
        <is>
          <t>1699.20</t>
        </is>
      </c>
      <c r="D251" s="4" t="inlineStr">
        <is>
          <t>1727.00</t>
        </is>
      </c>
      <c r="E251" s="4" t="inlineStr">
        <is>
          <t>1729.90</t>
        </is>
      </c>
      <c r="F251" s="4" t="n">
        <v>15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1732.50</t>
        </is>
      </c>
      <c r="C252" s="3" t="inlineStr">
        <is>
          <t>1697.50</t>
        </is>
      </c>
      <c r="D252" s="4" t="inlineStr">
        <is>
          <t>1718.00</t>
        </is>
      </c>
      <c r="E252" s="4" t="inlineStr">
        <is>
          <t>1715.10</t>
        </is>
      </c>
      <c r="F252" s="4" t="n">
        <v>11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1709.00</t>
        </is>
      </c>
      <c r="C253" s="3" t="inlineStr">
        <is>
          <t>1650.80</t>
        </is>
      </c>
      <c r="D253" s="4" t="inlineStr">
        <is>
          <t>1659.40</t>
        </is>
      </c>
      <c r="E253" s="4" t="inlineStr">
        <is>
          <t>1659.80</t>
        </is>
      </c>
      <c r="F253" s="4" t="n">
        <v>15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1683.75</t>
        </is>
      </c>
      <c r="C254" s="3" t="inlineStr">
        <is>
          <t>1637.05</t>
        </is>
      </c>
      <c r="D254" s="4" t="inlineStr">
        <is>
          <t>1655.45</t>
        </is>
      </c>
      <c r="E254" s="4" t="inlineStr">
        <is>
          <t>1655.85</t>
        </is>
      </c>
      <c r="F254" s="4" t="n">
        <v>10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1654.00</t>
        </is>
      </c>
      <c r="C255" s="3" t="inlineStr">
        <is>
          <t>1625.45</t>
        </is>
      </c>
      <c r="D255" s="4" t="inlineStr">
        <is>
          <t>1636.90</t>
        </is>
      </c>
      <c r="E255" s="4" t="inlineStr">
        <is>
          <t>1642.55</t>
        </is>
      </c>
      <c r="F255" s="4" t="n">
        <v>10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1684.55</t>
        </is>
      </c>
      <c r="C256" s="3" t="inlineStr">
        <is>
          <t>1626.80</t>
        </is>
      </c>
      <c r="D256" s="4" t="inlineStr">
        <is>
          <t>1648.30</t>
        </is>
      </c>
      <c r="E256" s="4" t="inlineStr">
        <is>
          <t>1651.05</t>
        </is>
      </c>
      <c r="F256" s="4" t="n">
        <v>18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1637.00</t>
        </is>
      </c>
      <c r="C257" s="3" t="inlineStr">
        <is>
          <t>1487.25</t>
        </is>
      </c>
      <c r="D257" s="4" t="inlineStr">
        <is>
          <t>1496.00</t>
        </is>
      </c>
      <c r="E257" s="4" t="inlineStr">
        <is>
          <t>1507.00</t>
        </is>
      </c>
      <c r="F257" s="4" t="n">
        <v>27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1596.95</t>
        </is>
      </c>
      <c r="C258" s="3" t="inlineStr">
        <is>
          <t>1425.00</t>
        </is>
      </c>
      <c r="D258" s="4" t="inlineStr">
        <is>
          <t>1574.65</t>
        </is>
      </c>
      <c r="E258" s="4" t="inlineStr">
        <is>
          <t>1570.95</t>
        </is>
      </c>
      <c r="F258" s="4" t="n">
        <v>62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1658.90</t>
        </is>
      </c>
      <c r="C259" s="3" t="inlineStr">
        <is>
          <t>1547.25</t>
        </is>
      </c>
      <c r="D259" s="4" t="inlineStr">
        <is>
          <t>1650.00</t>
        </is>
      </c>
      <c r="E259" s="4" t="inlineStr">
        <is>
          <t>1649.25</t>
        </is>
      </c>
      <c r="F259" s="4" t="n">
        <v>25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1673.00</t>
        </is>
      </c>
      <c r="C260" s="3" t="inlineStr">
        <is>
          <t>1615.15</t>
        </is>
      </c>
      <c r="D260" s="4" t="inlineStr">
        <is>
          <t>1651.15</t>
        </is>
      </c>
      <c r="E260" s="4" t="inlineStr">
        <is>
          <t>1643.80</t>
        </is>
      </c>
      <c r="F260" s="4" t="n">
        <v>15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1714.35</t>
        </is>
      </c>
      <c r="C262" s="3" t="inlineStr">
        <is>
          <t>1655.00</t>
        </is>
      </c>
      <c r="D262" s="4" t="inlineStr">
        <is>
          <t>1687.00</t>
        </is>
      </c>
      <c r="E262" s="4" t="inlineStr">
        <is>
          <t>1687.90</t>
        </is>
      </c>
      <c r="F262" s="4" t="n">
        <v>22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1714.00</t>
        </is>
      </c>
      <c r="C263" s="3" t="inlineStr">
        <is>
          <t>1669.50</t>
        </is>
      </c>
      <c r="D263" s="4" t="inlineStr">
        <is>
          <t>1691.70</t>
        </is>
      </c>
      <c r="E263" s="4" t="inlineStr">
        <is>
          <t>1692.20</t>
        </is>
      </c>
      <c r="F263" s="4" t="n">
        <v>17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1700.45</t>
        </is>
      </c>
      <c r="C264" s="3" t="inlineStr">
        <is>
          <t>1677.25</t>
        </is>
      </c>
      <c r="D264" s="4" t="inlineStr">
        <is>
          <t>1686.80</t>
        </is>
      </c>
      <c r="E264" s="4" t="inlineStr">
        <is>
          <t>1689.70</t>
        </is>
      </c>
      <c r="F264" s="4" t="n">
        <v>10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1738.90</t>
        </is>
      </c>
      <c r="C265" s="3" t="inlineStr">
        <is>
          <t>1673.90</t>
        </is>
      </c>
      <c r="D265" s="4" t="inlineStr">
        <is>
          <t>1720.00</t>
        </is>
      </c>
      <c r="E265" s="4" t="inlineStr">
        <is>
          <t>1723.30</t>
        </is>
      </c>
      <c r="F265" s="4" t="n">
        <v>14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1723.85</t>
        </is>
      </c>
      <c r="C266" s="3" t="inlineStr">
        <is>
          <t>1692.95</t>
        </is>
      </c>
      <c r="D266" s="4" t="inlineStr">
        <is>
          <t>1710.25</t>
        </is>
      </c>
      <c r="E266" s="4" t="inlineStr">
        <is>
          <t>1713.50</t>
        </is>
      </c>
      <c r="F266" s="4" t="n">
        <v>10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1751.00</t>
        </is>
      </c>
      <c r="C267" s="3" t="inlineStr">
        <is>
          <t>1718.15</t>
        </is>
      </c>
      <c r="D267" s="4" t="inlineStr">
        <is>
          <t>1746.00</t>
        </is>
      </c>
      <c r="E267" s="4" t="inlineStr">
        <is>
          <t>1744.95</t>
        </is>
      </c>
      <c r="F267" s="4" t="n">
        <v>8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1733.95</t>
        </is>
      </c>
      <c r="C268" s="3" t="inlineStr">
        <is>
          <t>1702.50</t>
        </is>
      </c>
      <c r="D268" s="4" t="inlineStr">
        <is>
          <t>1716.00</t>
        </is>
      </c>
      <c r="E268" s="4" t="inlineStr">
        <is>
          <t>1714.75</t>
        </is>
      </c>
      <c r="F268" s="4" t="n">
        <v>8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1743.00</t>
        </is>
      </c>
      <c r="C269" s="3" t="inlineStr">
        <is>
          <t>1708.85</t>
        </is>
      </c>
      <c r="D269" s="4" t="inlineStr">
        <is>
          <t>1725.40</t>
        </is>
      </c>
      <c r="E269" s="4" t="inlineStr">
        <is>
          <t>1732.50</t>
        </is>
      </c>
      <c r="F269" s="4" t="n">
        <v>10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1779.00</t>
        </is>
      </c>
      <c r="C270" s="3" t="inlineStr">
        <is>
          <t>1731.50</t>
        </is>
      </c>
      <c r="D270" s="4" t="inlineStr">
        <is>
          <t>1758.85</t>
        </is>
      </c>
      <c r="E270" s="4" t="inlineStr">
        <is>
          <t>1761.05</t>
        </is>
      </c>
      <c r="F270" s="4" t="n">
        <v>15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1774.90</t>
        </is>
      </c>
      <c r="C271" s="3" t="inlineStr">
        <is>
          <t>1723.00</t>
        </is>
      </c>
      <c r="D271" s="4" t="inlineStr">
        <is>
          <t>1737.00</t>
        </is>
      </c>
      <c r="E271" s="4" t="inlineStr">
        <is>
          <t>1732.30</t>
        </is>
      </c>
      <c r="F271" s="4" t="n">
        <v>9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1751.00</t>
        </is>
      </c>
      <c r="C272" s="3" t="inlineStr">
        <is>
          <t>1693.00</t>
        </is>
      </c>
      <c r="D272" s="4" t="inlineStr">
        <is>
          <t>1704.00</t>
        </is>
      </c>
      <c r="E272" s="4" t="inlineStr">
        <is>
          <t>1702.65</t>
        </is>
      </c>
      <c r="F272" s="4" t="n">
        <v>8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1727.00</t>
        </is>
      </c>
      <c r="C273" s="3" t="inlineStr">
        <is>
          <t>1676.55</t>
        </is>
      </c>
      <c r="D273" s="4" t="inlineStr">
        <is>
          <t>1681.30</t>
        </is>
      </c>
      <c r="E273" s="4" t="inlineStr">
        <is>
          <t>1680.00</t>
        </is>
      </c>
      <c r="F273" s="4" t="n">
        <v>10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1695.00</t>
        </is>
      </c>
      <c r="C274" s="3" t="inlineStr">
        <is>
          <t>1621.10</t>
        </is>
      </c>
      <c r="D274" s="4" t="inlineStr">
        <is>
          <t>1640.00</t>
        </is>
      </c>
      <c r="E274" s="4" t="inlineStr">
        <is>
          <t>1633.80</t>
        </is>
      </c>
      <c r="F274" s="4" t="n">
        <v>13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1667.95</t>
        </is>
      </c>
      <c r="C275" s="3" t="inlineStr">
        <is>
          <t>1622.45</t>
        </is>
      </c>
      <c r="D275" s="4" t="inlineStr">
        <is>
          <t>1658.60</t>
        </is>
      </c>
      <c r="E275" s="4" t="inlineStr">
        <is>
          <t>1658.60</t>
        </is>
      </c>
      <c r="F275" s="4" t="n">
        <v>7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1664.40</t>
        </is>
      </c>
      <c r="C276" s="3" t="inlineStr">
        <is>
          <t>1620.90</t>
        </is>
      </c>
      <c r="D276" s="4" t="inlineStr">
        <is>
          <t>1632.00</t>
        </is>
      </c>
      <c r="E276" s="4" t="inlineStr">
        <is>
          <t>1631.05</t>
        </is>
      </c>
      <c r="F276" s="4" t="n">
        <v>6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1627.00</t>
        </is>
      </c>
      <c r="C277" s="3" t="inlineStr">
        <is>
          <t>1570.60</t>
        </is>
      </c>
      <c r="D277" s="4" t="inlineStr">
        <is>
          <t>1594.70</t>
        </is>
      </c>
      <c r="E277" s="4" t="inlineStr">
        <is>
          <t>1594.05</t>
        </is>
      </c>
      <c r="F277" s="4" t="n">
        <v>8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1675.00</t>
        </is>
      </c>
      <c r="C278" s="3" t="inlineStr">
        <is>
          <t>1596.00</t>
        </is>
      </c>
      <c r="D278" s="4" t="inlineStr">
        <is>
          <t>1663.80</t>
        </is>
      </c>
      <c r="E278" s="4" t="inlineStr">
        <is>
          <t>1664.75</t>
        </is>
      </c>
      <c r="F278" s="4" t="n">
        <v>18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1674.75</t>
        </is>
      </c>
      <c r="C279" s="3" t="inlineStr">
        <is>
          <t>1642.25</t>
        </is>
      </c>
      <c r="D279" s="4" t="inlineStr">
        <is>
          <t>1668.00</t>
        </is>
      </c>
      <c r="E279" s="4" t="inlineStr">
        <is>
          <t>1666.40</t>
        </is>
      </c>
      <c r="F279" s="4" t="n">
        <v>8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1726.00</t>
        </is>
      </c>
      <c r="C280" s="3" t="inlineStr">
        <is>
          <t>1665.45</t>
        </is>
      </c>
      <c r="D280" s="4" t="inlineStr">
        <is>
          <t>1689.00</t>
        </is>
      </c>
      <c r="E280" s="4" t="inlineStr">
        <is>
          <t>1677.55</t>
        </is>
      </c>
      <c r="F280" s="4" t="n">
        <v>17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1684.40</t>
        </is>
      </c>
      <c r="C281" s="3" t="inlineStr">
        <is>
          <t>1634.05</t>
        </is>
      </c>
      <c r="D281" s="4" t="inlineStr">
        <is>
          <t>1643.90</t>
        </is>
      </c>
      <c r="E281" s="4" t="inlineStr">
        <is>
          <t>1642.30</t>
        </is>
      </c>
      <c r="F281" s="4" t="n">
        <v>6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1664.40</t>
        </is>
      </c>
      <c r="C282" s="3" t="inlineStr">
        <is>
          <t>1577.55</t>
        </is>
      </c>
      <c r="D282" s="4" t="inlineStr">
        <is>
          <t>1593.00</t>
        </is>
      </c>
      <c r="E282" s="4" t="inlineStr">
        <is>
          <t>1587.55</t>
        </is>
      </c>
      <c r="F282" s="4" t="n">
        <v>7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1627.45</t>
        </is>
      </c>
      <c r="C284" s="3" t="inlineStr">
        <is>
          <t>1574.65</t>
        </is>
      </c>
      <c r="D284" s="4" t="inlineStr">
        <is>
          <t>1582.45</t>
        </is>
      </c>
      <c r="E284" s="4" t="inlineStr">
        <is>
          <t>1590.15</t>
        </is>
      </c>
      <c r="F284" s="4" t="n">
        <v>12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1624.40</t>
        </is>
      </c>
      <c r="C285" s="3" t="inlineStr">
        <is>
          <t>1560.00</t>
        </is>
      </c>
      <c r="D285" s="4" t="inlineStr">
        <is>
          <t>1584.00</t>
        </is>
      </c>
      <c r="E285" s="4" t="inlineStr">
        <is>
          <t>1592.80</t>
        </is>
      </c>
      <c r="F285" s="4" t="n">
        <v>13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1644.20</t>
        </is>
      </c>
      <c r="C286" s="3" t="inlineStr">
        <is>
          <t>1534.00</t>
        </is>
      </c>
      <c r="D286" s="4" t="inlineStr">
        <is>
          <t>1567.45</t>
        </is>
      </c>
      <c r="E286" s="4" t="inlineStr">
        <is>
          <t>1547.75</t>
        </is>
      </c>
      <c r="F286" s="4" t="n">
        <v>25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1660.00</t>
        </is>
      </c>
      <c r="C287" s="3" t="inlineStr">
        <is>
          <t>1557.25</t>
        </is>
      </c>
      <c r="D287" s="4" t="inlineStr">
        <is>
          <t>1630.00</t>
        </is>
      </c>
      <c r="E287" s="4" t="inlineStr">
        <is>
          <t>1640.00</t>
        </is>
      </c>
      <c r="F287" s="4" t="n">
        <v>16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1671.55</t>
        </is>
      </c>
      <c r="C288" s="3" t="inlineStr">
        <is>
          <t>1597.20</t>
        </is>
      </c>
      <c r="D288" s="4" t="inlineStr">
        <is>
          <t>1631.20</t>
        </is>
      </c>
      <c r="E288" s="4" t="inlineStr">
        <is>
          <t>1630.00</t>
        </is>
      </c>
      <c r="F288" s="4" t="n">
        <v>10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1663.85</t>
        </is>
      </c>
      <c r="C289" s="3" t="inlineStr">
        <is>
          <t>1618.05</t>
        </is>
      </c>
      <c r="D289" s="4" t="inlineStr">
        <is>
          <t>1621.90</t>
        </is>
      </c>
      <c r="E289" s="4" t="inlineStr">
        <is>
          <t>1621.70</t>
        </is>
      </c>
      <c r="F289" s="4" t="n">
        <v>7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1680.00</t>
        </is>
      </c>
      <c r="C290" s="3" t="inlineStr">
        <is>
          <t>1605.55</t>
        </is>
      </c>
      <c r="D290" s="4" t="inlineStr">
        <is>
          <t>1679.00</t>
        </is>
      </c>
      <c r="E290" s="4" t="inlineStr">
        <is>
          <t>1672.35</t>
        </is>
      </c>
      <c r="F290" s="4" t="n">
        <v>11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1732.40</t>
        </is>
      </c>
      <c r="C291" s="3" t="inlineStr">
        <is>
          <t>1667.50</t>
        </is>
      </c>
      <c r="D291" s="4" t="inlineStr">
        <is>
          <t>1675.00</t>
        </is>
      </c>
      <c r="E291" s="4" t="inlineStr">
        <is>
          <t>1680.85</t>
        </is>
      </c>
      <c r="F291" s="4" t="n">
        <v>17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1743.90</t>
        </is>
      </c>
      <c r="C292" s="3" t="inlineStr">
        <is>
          <t>1680.85</t>
        </is>
      </c>
      <c r="D292" s="4" t="inlineStr">
        <is>
          <t>1707.00</t>
        </is>
      </c>
      <c r="E292" s="4" t="inlineStr">
        <is>
          <t>1695.95</t>
        </is>
      </c>
      <c r="F292" s="4" t="n">
        <v>12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1708.00</t>
        </is>
      </c>
      <c r="C293" s="3" t="inlineStr">
        <is>
          <t>1652.70</t>
        </is>
      </c>
      <c r="D293" s="4" t="inlineStr">
        <is>
          <t>1664.00</t>
        </is>
      </c>
      <c r="E293" s="4" t="inlineStr">
        <is>
          <t>1662.05</t>
        </is>
      </c>
      <c r="F293" s="4" t="n">
        <v>6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1691.15</t>
        </is>
      </c>
      <c r="C294" s="3" t="inlineStr">
        <is>
          <t>1615.00</t>
        </is>
      </c>
      <c r="D294" s="4" t="inlineStr">
        <is>
          <t>1624.00</t>
        </is>
      </c>
      <c r="E294" s="4" t="inlineStr">
        <is>
          <t>1623.65</t>
        </is>
      </c>
      <c r="F294" s="4" t="n">
        <v>16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1648.95</t>
        </is>
      </c>
      <c r="C295" s="3" t="inlineStr">
        <is>
          <t>1604.05</t>
        </is>
      </c>
      <c r="D295" s="4" t="inlineStr">
        <is>
          <t>1642.00</t>
        </is>
      </c>
      <c r="E295" s="4" t="inlineStr">
        <is>
          <t>1630.35</t>
        </is>
      </c>
      <c r="F295" s="4" t="n">
        <v>8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1701.10</t>
        </is>
      </c>
      <c r="C296" s="3" t="inlineStr">
        <is>
          <t>1616.00</t>
        </is>
      </c>
      <c r="D296" s="4" t="inlineStr">
        <is>
          <t>1640.00</t>
        </is>
      </c>
      <c r="E296" s="4" t="inlineStr">
        <is>
          <t>1643.15</t>
        </is>
      </c>
      <c r="F296" s="4" t="n">
        <v>24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1657.50</t>
        </is>
      </c>
      <c r="C297" s="3" t="inlineStr">
        <is>
          <t>1632.50</t>
        </is>
      </c>
      <c r="D297" s="4" t="inlineStr">
        <is>
          <t>1640.00</t>
        </is>
      </c>
      <c r="E297" s="4" t="inlineStr">
        <is>
          <t>1642.55</t>
        </is>
      </c>
      <c r="F297" s="4" t="n">
        <v>5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1646.55</t>
        </is>
      </c>
      <c r="C298" s="3" t="inlineStr">
        <is>
          <t>1596.15</t>
        </is>
      </c>
      <c r="D298" s="4" t="inlineStr">
        <is>
          <t>1610.95</t>
        </is>
      </c>
      <c r="E298" s="4" t="inlineStr">
        <is>
          <t>1610.45</t>
        </is>
      </c>
      <c r="F298" s="4" t="n">
        <v>9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1628.85</t>
        </is>
      </c>
      <c r="C299" s="3" t="inlineStr">
        <is>
          <t>1577.20</t>
        </is>
      </c>
      <c r="D299" s="4" t="inlineStr">
        <is>
          <t>1611.00</t>
        </is>
      </c>
      <c r="E299" s="4" t="inlineStr">
        <is>
          <t>1610.05</t>
        </is>
      </c>
      <c r="F299" s="4" t="n">
        <v>11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1621.95</t>
        </is>
      </c>
      <c r="C300" s="3" t="inlineStr">
        <is>
          <t>1578.60</t>
        </is>
      </c>
      <c r="D300" s="4" t="inlineStr">
        <is>
          <t>1586.00</t>
        </is>
      </c>
      <c r="E300" s="4" t="inlineStr">
        <is>
          <t>1592.40</t>
        </is>
      </c>
      <c r="F300" s="4" t="n">
        <v>11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1608.45</t>
        </is>
      </c>
      <c r="C301" s="3" t="inlineStr">
        <is>
          <t>1545.05</t>
        </is>
      </c>
      <c r="D301" s="4" t="inlineStr">
        <is>
          <t>1571.75</t>
        </is>
      </c>
      <c r="E301" s="4" t="inlineStr">
        <is>
          <t>1565.80</t>
        </is>
      </c>
      <c r="F301" s="4" t="n">
        <v>8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1565.80</t>
        </is>
      </c>
      <c r="C302" s="3" t="inlineStr">
        <is>
          <t>1502.30</t>
        </is>
      </c>
      <c r="D302" s="4" t="inlineStr">
        <is>
          <t>1508.10</t>
        </is>
      </c>
      <c r="E302" s="4" t="inlineStr">
        <is>
          <t>1512.25</t>
        </is>
      </c>
      <c r="F302" s="4" t="n">
        <v>10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1541.20</t>
        </is>
      </c>
      <c r="C303" s="3" t="inlineStr">
        <is>
          <t>1506.05</t>
        </is>
      </c>
      <c r="D303" s="4" t="inlineStr">
        <is>
          <t>1530.00</t>
        </is>
      </c>
      <c r="E303" s="4" t="inlineStr">
        <is>
          <t>1530.45</t>
        </is>
      </c>
      <c r="F303" s="4" t="n">
        <v>10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1635.00</t>
        </is>
      </c>
      <c r="C304" s="3" t="inlineStr">
        <is>
          <t>1531.00</t>
        </is>
      </c>
      <c r="D304" s="4" t="inlineStr">
        <is>
          <t>1620.15</t>
        </is>
      </c>
      <c r="E304" s="4" t="inlineStr">
        <is>
          <t>1621.00</t>
        </is>
      </c>
      <c r="F304" s="4" t="n">
        <v>15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1669.95</t>
        </is>
      </c>
      <c r="C305" s="3" t="inlineStr">
        <is>
          <t>1619.55</t>
        </is>
      </c>
      <c r="D305" s="4" t="inlineStr">
        <is>
          <t>1658.00</t>
        </is>
      </c>
      <c r="E305" s="4" t="inlineStr">
        <is>
          <t>1660.20</t>
        </is>
      </c>
      <c r="F305" s="4" t="n">
        <v>13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1654.55</t>
        </is>
      </c>
      <c r="C306" s="3" t="inlineStr">
        <is>
          <t>1606.30</t>
        </is>
      </c>
      <c r="D306" s="4" t="inlineStr">
        <is>
          <t>1617.00</t>
        </is>
      </c>
      <c r="E306" s="4" t="inlineStr">
        <is>
          <t>1619.95</t>
        </is>
      </c>
      <c r="F306" s="4" t="n">
        <v>11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1685.00</t>
        </is>
      </c>
      <c r="C307" s="3" t="inlineStr">
        <is>
          <t>1620.05</t>
        </is>
      </c>
      <c r="D307" s="4" t="inlineStr">
        <is>
          <t>1673.60</t>
        </is>
      </c>
      <c r="E307" s="4" t="inlineStr">
        <is>
          <t>1674.70</t>
        </is>
      </c>
      <c r="F307" s="4" t="n">
        <v>10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1698.90</t>
        </is>
      </c>
      <c r="C308" s="3" t="inlineStr">
        <is>
          <t>1667.00</t>
        </is>
      </c>
      <c r="D308" s="4" t="inlineStr">
        <is>
          <t>1687.90</t>
        </is>
      </c>
      <c r="E308" s="4" t="inlineStr">
        <is>
          <t>1691.40</t>
        </is>
      </c>
      <c r="F308" s="4" t="n">
        <v>9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1823.85</t>
        </is>
      </c>
      <c r="C309" s="3" t="inlineStr">
        <is>
          <t>1700.25</t>
        </is>
      </c>
      <c r="D309" s="4" t="inlineStr">
        <is>
          <t>1783.00</t>
        </is>
      </c>
      <c r="E309" s="4" t="inlineStr">
        <is>
          <t>1782.60</t>
        </is>
      </c>
      <c r="F309" s="4" t="n">
        <v>24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1819.45</t>
        </is>
      </c>
      <c r="C310" s="3" t="inlineStr">
        <is>
          <t>1736.50</t>
        </is>
      </c>
      <c r="D310" s="4" t="inlineStr">
        <is>
          <t>1795.00</t>
        </is>
      </c>
      <c r="E310" s="4" t="inlineStr">
        <is>
          <t>1798.90</t>
        </is>
      </c>
      <c r="F310" s="4" t="n">
        <v>17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1787.65</t>
        </is>
      </c>
      <c r="C311" s="3" t="inlineStr">
        <is>
          <t>1733.00</t>
        </is>
      </c>
      <c r="D311" s="4" t="inlineStr">
        <is>
          <t>1740.30</t>
        </is>
      </c>
      <c r="E311" s="4" t="inlineStr">
        <is>
          <t>1742.00</t>
        </is>
      </c>
      <c r="F311" s="4" t="n">
        <v>10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1744.70</t>
        </is>
      </c>
      <c r="C312" s="3" t="inlineStr">
        <is>
          <t>1696.15</t>
        </is>
      </c>
      <c r="D312" s="4" t="inlineStr">
        <is>
          <t>1706.85</t>
        </is>
      </c>
      <c r="E312" s="4" t="inlineStr">
        <is>
          <t>1707.90</t>
        </is>
      </c>
      <c r="F312" s="4" t="n">
        <v>16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1727.45</t>
        </is>
      </c>
      <c r="C313" s="3" t="inlineStr">
        <is>
          <t>1659.00</t>
        </is>
      </c>
      <c r="D313" s="4" t="inlineStr">
        <is>
          <t>1683.60</t>
        </is>
      </c>
      <c r="E313" s="4" t="inlineStr">
        <is>
          <t>1688.70</t>
        </is>
      </c>
      <c r="F313" s="4" t="n">
        <v>12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1707.70</t>
        </is>
      </c>
      <c r="C314" s="3" t="inlineStr">
        <is>
          <t>1678.05</t>
        </is>
      </c>
      <c r="D314" s="4" t="inlineStr">
        <is>
          <t>1682.00</t>
        </is>
      </c>
      <c r="E314" s="4" t="inlineStr">
        <is>
          <t>1684.55</t>
        </is>
      </c>
      <c r="F314" s="4" t="n">
        <v>4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1705.00</t>
        </is>
      </c>
      <c r="C316" s="3" t="inlineStr">
        <is>
          <t>1657.35</t>
        </is>
      </c>
      <c r="D316" s="4" t="inlineStr">
        <is>
          <t>1663.00</t>
        </is>
      </c>
      <c r="E316" s="4" t="inlineStr">
        <is>
          <t>1663.95</t>
        </is>
      </c>
      <c r="F316" s="4" t="n">
        <v>5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1686.00</t>
        </is>
      </c>
      <c r="C317" s="3" t="inlineStr">
        <is>
          <t>1630.10</t>
        </is>
      </c>
      <c r="D317" s="4" t="inlineStr">
        <is>
          <t>1650.05</t>
        </is>
      </c>
      <c r="E317" s="4" t="inlineStr">
        <is>
          <t>1661.95</t>
        </is>
      </c>
      <c r="F317" s="4" t="n">
        <v>8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1701.40</t>
        </is>
      </c>
      <c r="C318" s="3" t="inlineStr">
        <is>
          <t>1635.10</t>
        </is>
      </c>
      <c r="D318" s="4" t="inlineStr">
        <is>
          <t>1676.00</t>
        </is>
      </c>
      <c r="E318" s="4" t="inlineStr">
        <is>
          <t>1682.10</t>
        </is>
      </c>
      <c r="F318" s="4" t="n">
        <v>11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1718.00</t>
        </is>
      </c>
      <c r="C319" s="3" t="inlineStr">
        <is>
          <t>1671.05</t>
        </is>
      </c>
      <c r="D319" s="4" t="inlineStr">
        <is>
          <t>1690.00</t>
        </is>
      </c>
      <c r="E319" s="4" t="inlineStr">
        <is>
          <t>1695.55</t>
        </is>
      </c>
      <c r="F319" s="4" t="n">
        <v>16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1730.00</t>
        </is>
      </c>
      <c r="C320" s="3" t="inlineStr">
        <is>
          <t>1680.00</t>
        </is>
      </c>
      <c r="D320" s="4" t="inlineStr">
        <is>
          <t>1720.00</t>
        </is>
      </c>
      <c r="E320" s="4" t="inlineStr">
        <is>
          <t>1719.95</t>
        </is>
      </c>
      <c r="F320" s="4" t="n">
        <v>18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1730.00</t>
        </is>
      </c>
      <c r="C321" s="3" t="inlineStr">
        <is>
          <t>1651.00</t>
        </is>
      </c>
      <c r="D321" s="4" t="inlineStr">
        <is>
          <t>1666.00</t>
        </is>
      </c>
      <c r="E321" s="4" t="inlineStr">
        <is>
          <t>1663.60</t>
        </is>
      </c>
      <c r="F321" s="4" t="n">
        <v>13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1727.85</t>
        </is>
      </c>
      <c r="C322" s="3" t="inlineStr">
        <is>
          <t>1626.25</t>
        </is>
      </c>
      <c r="D322" s="4" t="inlineStr">
        <is>
          <t>1705.90</t>
        </is>
      </c>
      <c r="E322" s="4" t="inlineStr">
        <is>
          <t>1713.85</t>
        </is>
      </c>
      <c r="F322" s="4" t="n">
        <v>22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1782.00</t>
        </is>
      </c>
      <c r="C323" s="3" t="inlineStr">
        <is>
          <t>1700.00</t>
        </is>
      </c>
      <c r="D323" s="4" t="inlineStr">
        <is>
          <t>1767.85</t>
        </is>
      </c>
      <c r="E323" s="4" t="inlineStr">
        <is>
          <t>1773.45</t>
        </is>
      </c>
      <c r="F323" s="4" t="n">
        <v>27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1768.90</t>
        </is>
      </c>
      <c r="C324" s="3" t="inlineStr">
        <is>
          <t>1725.80</t>
        </is>
      </c>
      <c r="D324" s="4" t="inlineStr">
        <is>
          <t>1742.00</t>
        </is>
      </c>
      <c r="E324" s="4" t="inlineStr">
        <is>
          <t>1734.25</t>
        </is>
      </c>
      <c r="F324" s="4" t="n">
        <v>12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1742.00</t>
        </is>
      </c>
      <c r="C325" s="3" t="inlineStr">
        <is>
          <t>1650.00</t>
        </is>
      </c>
      <c r="D325" s="4" t="inlineStr">
        <is>
          <t>1659.00</t>
        </is>
      </c>
      <c r="E325" s="4" t="inlineStr">
        <is>
          <t>1663.55</t>
        </is>
      </c>
      <c r="F325" s="4" t="n">
        <v>14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1676.35</t>
        </is>
      </c>
      <c r="C326" s="3" t="inlineStr">
        <is>
          <t>1600.00</t>
        </is>
      </c>
      <c r="D326" s="4" t="inlineStr">
        <is>
          <t>1613.00</t>
        </is>
      </c>
      <c r="E326" s="4" t="inlineStr">
        <is>
          <t>1613.00</t>
        </is>
      </c>
      <c r="F326" s="4" t="n">
        <v>12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1629.70</t>
        </is>
      </c>
      <c r="C328" s="3" t="inlineStr">
        <is>
          <t>1575.20</t>
        </is>
      </c>
      <c r="D328" s="4" t="inlineStr">
        <is>
          <t>1589.00</t>
        </is>
      </c>
      <c r="E328" s="4" t="inlineStr">
        <is>
          <t>1585.40</t>
        </is>
      </c>
      <c r="F328" s="4" t="n">
        <v>12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1655.00</t>
        </is>
      </c>
      <c r="C329" s="3" t="inlineStr">
        <is>
          <t>1579.80</t>
        </is>
      </c>
      <c r="D329" s="4" t="inlineStr">
        <is>
          <t>1621.00</t>
        </is>
      </c>
      <c r="E329" s="4" t="inlineStr">
        <is>
          <t>1631.95</t>
        </is>
      </c>
      <c r="F329" s="4" t="n">
        <v>12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1640.00</t>
        </is>
      </c>
      <c r="C330" s="3" t="inlineStr">
        <is>
          <t>1601.40</t>
        </is>
      </c>
      <c r="D330" s="4" t="inlineStr">
        <is>
          <t>1614.40</t>
        </is>
      </c>
      <c r="E330" s="4" t="inlineStr">
        <is>
          <t>1616.60</t>
        </is>
      </c>
      <c r="F330" s="4" t="n">
        <v>6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1609.90</t>
        </is>
      </c>
      <c r="C332" s="3" t="inlineStr">
        <is>
          <t>1525.00</t>
        </is>
      </c>
      <c r="D332" s="4" t="inlineStr">
        <is>
          <t>1551.00</t>
        </is>
      </c>
      <c r="E332" s="4" t="inlineStr">
        <is>
          <t>1552.70</t>
        </is>
      </c>
      <c r="F332" s="4" t="n">
        <v>17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1590.80</t>
        </is>
      </c>
      <c r="C333" s="3" t="inlineStr">
        <is>
          <t>1546.55</t>
        </is>
      </c>
      <c r="D333" s="4" t="inlineStr">
        <is>
          <t>1590.80</t>
        </is>
      </c>
      <c r="E333" s="4" t="inlineStr">
        <is>
          <t>1577.60</t>
        </is>
      </c>
      <c r="F333" s="4" t="n">
        <v>10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1612.00</t>
        </is>
      </c>
      <c r="C334" s="3" t="inlineStr">
        <is>
          <t>1581.60</t>
        </is>
      </c>
      <c r="D334" s="4" t="inlineStr">
        <is>
          <t>1596.70</t>
        </is>
      </c>
      <c r="E334" s="4" t="inlineStr">
        <is>
          <t>1599.65</t>
        </is>
      </c>
      <c r="F334" s="4" t="n">
        <v>8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1648.95</t>
        </is>
      </c>
      <c r="C335" s="3" t="inlineStr">
        <is>
          <t>1595.65</t>
        </is>
      </c>
      <c r="D335" s="4" t="inlineStr">
        <is>
          <t>1635.25</t>
        </is>
      </c>
      <c r="E335" s="4" t="inlineStr">
        <is>
          <t>1640.75</t>
        </is>
      </c>
      <c r="F335" s="4" t="n">
        <v>8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1663.70</t>
        </is>
      </c>
      <c r="C336" s="3" t="inlineStr">
        <is>
          <t>1608.00</t>
        </is>
      </c>
      <c r="D336" s="4" t="inlineStr">
        <is>
          <t>1634.50</t>
        </is>
      </c>
      <c r="E336" s="4" t="inlineStr">
        <is>
          <t>1646.95</t>
        </is>
      </c>
      <c r="F336" s="4" t="n">
        <v>6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1612.95</t>
        </is>
      </c>
      <c r="C337" s="3" t="inlineStr">
        <is>
          <t>1529.20</t>
        </is>
      </c>
      <c r="D337" s="4" t="inlineStr">
        <is>
          <t>1600.00</t>
        </is>
      </c>
      <c r="E337" s="4" t="inlineStr">
        <is>
          <t>1593.80</t>
        </is>
      </c>
      <c r="F337" s="4" t="n">
        <v>13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1639.60</t>
        </is>
      </c>
      <c r="C338" s="3" t="inlineStr">
        <is>
          <t>1593.80</t>
        </is>
      </c>
      <c r="D338" s="4" t="inlineStr">
        <is>
          <t>1600.00</t>
        </is>
      </c>
      <c r="E338" s="4" t="inlineStr">
        <is>
          <t>1605.75</t>
        </is>
      </c>
      <c r="F338" s="4" t="n">
        <v>10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1619.95</t>
        </is>
      </c>
      <c r="C340" s="3" t="inlineStr">
        <is>
          <t>1565.60</t>
        </is>
      </c>
      <c r="D340" s="4" t="inlineStr">
        <is>
          <t>1609.00</t>
        </is>
      </c>
      <c r="E340" s="4" t="inlineStr">
        <is>
          <t>1609.85</t>
        </is>
      </c>
      <c r="F340" s="4" t="n">
        <v>8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1616.45</t>
        </is>
      </c>
      <c r="C341" s="3" t="inlineStr">
        <is>
          <t>1576.40</t>
        </is>
      </c>
      <c r="D341" s="4" t="inlineStr">
        <is>
          <t>1582.00</t>
        </is>
      </c>
      <c r="E341" s="4" t="inlineStr">
        <is>
          <t>1582.90</t>
        </is>
      </c>
      <c r="F341" s="4" t="n">
        <v>5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1558.00</t>
        </is>
      </c>
      <c r="C342" s="3" t="inlineStr">
        <is>
          <t>1516.55</t>
        </is>
      </c>
      <c r="D342" s="4" t="inlineStr">
        <is>
          <t>1522.00</t>
        </is>
      </c>
      <c r="E342" s="4" t="inlineStr">
        <is>
          <t>1527.90</t>
        </is>
      </c>
      <c r="F342" s="4" t="n">
        <v>9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1585.85</t>
        </is>
      </c>
      <c r="C343" s="3" t="inlineStr">
        <is>
          <t>1503.00</t>
        </is>
      </c>
      <c r="D343" s="4" t="inlineStr">
        <is>
          <t>1547.00</t>
        </is>
      </c>
      <c r="E343" s="4" t="inlineStr">
        <is>
          <t>1554.30</t>
        </is>
      </c>
      <c r="F343" s="4" t="n">
        <v>19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1565.00</t>
        </is>
      </c>
      <c r="C345" s="3" t="inlineStr">
        <is>
          <t>1520.00</t>
        </is>
      </c>
      <c r="D345" s="4" t="inlineStr">
        <is>
          <t>1538.00</t>
        </is>
      </c>
      <c r="E345" s="4" t="inlineStr">
        <is>
          <t>1541.30</t>
        </is>
      </c>
      <c r="F345" s="4" t="n">
        <v>6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1549.30</t>
        </is>
      </c>
      <c r="C346" s="3" t="inlineStr">
        <is>
          <t>1505.25</t>
        </is>
      </c>
      <c r="D346" s="4" t="inlineStr">
        <is>
          <t>1545.00</t>
        </is>
      </c>
      <c r="E346" s="4" t="inlineStr">
        <is>
          <t>1541.85</t>
        </is>
      </c>
      <c r="F346" s="4" t="n">
        <v>6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1585.00</t>
        </is>
      </c>
      <c r="C347" s="3" t="inlineStr">
        <is>
          <t>1545.00</t>
        </is>
      </c>
      <c r="D347" s="4" t="inlineStr">
        <is>
          <t>1576.15</t>
        </is>
      </c>
      <c r="E347" s="4" t="inlineStr">
        <is>
          <t>1573.05</t>
        </is>
      </c>
      <c r="F347" s="4" t="n">
        <v>5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1650.00</t>
        </is>
      </c>
      <c r="C348" s="3" t="inlineStr">
        <is>
          <t>1565.00</t>
        </is>
      </c>
      <c r="D348" s="4" t="inlineStr">
        <is>
          <t>1640.00</t>
        </is>
      </c>
      <c r="E348" s="4" t="inlineStr">
        <is>
          <t>1640.50</t>
        </is>
      </c>
      <c r="F348" s="4" t="n">
        <v>10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1656.40</t>
        </is>
      </c>
      <c r="C349" s="3" t="inlineStr">
        <is>
          <t>1633.10</t>
        </is>
      </c>
      <c r="D349" s="4" t="inlineStr">
        <is>
          <t>1651.70</t>
        </is>
      </c>
      <c r="E349" s="4" t="inlineStr">
        <is>
          <t>1647.55</t>
        </is>
      </c>
      <c r="F349" s="4" t="n">
        <v>5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1664.00</t>
        </is>
      </c>
      <c r="C350" s="3" t="inlineStr">
        <is>
          <t>1638.20</t>
        </is>
      </c>
      <c r="D350" s="4" t="inlineStr">
        <is>
          <t>1650.10</t>
        </is>
      </c>
      <c r="E350" s="4" t="inlineStr">
        <is>
          <t>1655.85</t>
        </is>
      </c>
      <c r="F350" s="4" t="n">
        <v>5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1679.80</t>
        </is>
      </c>
      <c r="C351" s="3" t="inlineStr">
        <is>
          <t>1632.00</t>
        </is>
      </c>
      <c r="D351" s="4" t="inlineStr">
        <is>
          <t>1642.95</t>
        </is>
      </c>
      <c r="E351" s="4" t="inlineStr">
        <is>
          <t>1643.40</t>
        </is>
      </c>
      <c r="F351" s="4" t="n">
        <v>7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1674.80</t>
        </is>
      </c>
      <c r="C352" s="3" t="inlineStr">
        <is>
          <t>1612.20</t>
        </is>
      </c>
      <c r="D352" s="4" t="inlineStr">
        <is>
          <t>1664.70</t>
        </is>
      </c>
      <c r="E352" s="4" t="inlineStr">
        <is>
          <t>1666.25</t>
        </is>
      </c>
      <c r="F352" s="4" t="n">
        <v>5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1685.00</t>
        </is>
      </c>
      <c r="C353" s="3" t="inlineStr">
        <is>
          <t>1615.70</t>
        </is>
      </c>
      <c r="D353" s="4" t="inlineStr">
        <is>
          <t>1631.95</t>
        </is>
      </c>
      <c r="E353" s="4" t="inlineStr">
        <is>
          <t>1621.95</t>
        </is>
      </c>
      <c r="F353" s="4" t="n">
        <v>4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1664.00</t>
        </is>
      </c>
      <c r="C354" s="3" t="inlineStr">
        <is>
          <t>1596.60</t>
        </is>
      </c>
      <c r="D354" s="4" t="inlineStr">
        <is>
          <t>1659.00</t>
        </is>
      </c>
      <c r="E354" s="4" t="inlineStr">
        <is>
          <t>1649.35</t>
        </is>
      </c>
      <c r="F354" s="4" t="n">
        <v>7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1683.00</t>
        </is>
      </c>
      <c r="C355" s="3" t="inlineStr">
        <is>
          <t>1637.80</t>
        </is>
      </c>
      <c r="D355" s="4" t="inlineStr">
        <is>
          <t>1660.15</t>
        </is>
      </c>
      <c r="E355" s="4" t="inlineStr">
        <is>
          <t>1662.95</t>
        </is>
      </c>
      <c r="F355" s="4" t="n">
        <v>6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1681.95</t>
        </is>
      </c>
      <c r="C356" s="3" t="inlineStr">
        <is>
          <t>1625.30</t>
        </is>
      </c>
      <c r="D356" s="4" t="inlineStr">
        <is>
          <t>1646.00</t>
        </is>
      </c>
      <c r="E356" s="4" t="inlineStr">
        <is>
          <t>1640.60</t>
        </is>
      </c>
      <c r="F356" s="4" t="n">
        <v>5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1685.00</t>
        </is>
      </c>
      <c r="C357" s="3" t="inlineStr">
        <is>
          <t>1643.05</t>
        </is>
      </c>
      <c r="D357" s="4" t="inlineStr">
        <is>
          <t>1679.95</t>
        </is>
      </c>
      <c r="E357" s="4" t="inlineStr">
        <is>
          <t>1677.70</t>
        </is>
      </c>
      <c r="F357" s="4" t="n">
        <v>5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1712.60</t>
        </is>
      </c>
      <c r="C358" s="3" t="inlineStr">
        <is>
          <t>1664.65</t>
        </is>
      </c>
      <c r="D358" s="4" t="inlineStr">
        <is>
          <t>1675.20</t>
        </is>
      </c>
      <c r="E358" s="4" t="inlineStr">
        <is>
          <t>1674.95</t>
        </is>
      </c>
      <c r="F358" s="4" t="n">
        <v>11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1694.10</t>
        </is>
      </c>
      <c r="C359" s="3" t="inlineStr">
        <is>
          <t>1658.50</t>
        </is>
      </c>
      <c r="D359" s="4" t="inlineStr">
        <is>
          <t>1684.95</t>
        </is>
      </c>
      <c r="E359" s="4" t="inlineStr">
        <is>
          <t>1680.90</t>
        </is>
      </c>
      <c r="F359" s="4" t="n">
        <v>4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1715.00</t>
        </is>
      </c>
      <c r="C361" s="3" t="inlineStr">
        <is>
          <t>1680.00</t>
        </is>
      </c>
      <c r="D361" s="4" t="inlineStr">
        <is>
          <t>1695.00</t>
        </is>
      </c>
      <c r="E361" s="4" t="inlineStr">
        <is>
          <t>1694.75</t>
        </is>
      </c>
      <c r="F361" s="4" t="n">
        <v>7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1709.05</t>
        </is>
      </c>
      <c r="C362" s="3" t="inlineStr">
        <is>
          <t>1670.00</t>
        </is>
      </c>
      <c r="D362" s="4" t="inlineStr">
        <is>
          <t>1704.10</t>
        </is>
      </c>
      <c r="E362" s="4" t="inlineStr">
        <is>
          <t>1703.75</t>
        </is>
      </c>
      <c r="F362" s="4" t="n">
        <v>3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1724.85</t>
        </is>
      </c>
      <c r="C363" s="3" t="inlineStr">
        <is>
          <t>1692.70</t>
        </is>
      </c>
      <c r="D363" s="4" t="inlineStr">
        <is>
          <t>1717.00</t>
        </is>
      </c>
      <c r="E363" s="4" t="inlineStr">
        <is>
          <t>1714.70</t>
        </is>
      </c>
      <c r="F363" s="4" t="n">
        <v>5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1725.00</t>
        </is>
      </c>
      <c r="C364" s="3" t="inlineStr">
        <is>
          <t>1679.05</t>
        </is>
      </c>
      <c r="D364" s="4" t="inlineStr">
        <is>
          <t>1683.00</t>
        </is>
      </c>
      <c r="E364" s="4" t="inlineStr">
        <is>
          <t>1689.60</t>
        </is>
      </c>
      <c r="F364" s="4" t="n">
        <v>5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1694.40</t>
        </is>
      </c>
      <c r="C365" s="3" t="inlineStr">
        <is>
          <t>1657.00</t>
        </is>
      </c>
      <c r="D365" s="4" t="inlineStr">
        <is>
          <t>1667.40</t>
        </is>
      </c>
      <c r="E365" s="4" t="inlineStr">
        <is>
          <t>1669.60</t>
        </is>
      </c>
      <c r="F365" s="4" t="n">
        <v>5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1704.05</t>
        </is>
      </c>
      <c r="C366" s="3" t="inlineStr">
        <is>
          <t>1661.00</t>
        </is>
      </c>
      <c r="D366" s="4" t="inlineStr">
        <is>
          <t>1690.00</t>
        </is>
      </c>
      <c r="E366" s="4" t="inlineStr">
        <is>
          <t>1692.50</t>
        </is>
      </c>
      <c r="F366" s="4" t="n">
        <v>5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1708.80</t>
        </is>
      </c>
      <c r="C367" s="3" t="inlineStr">
        <is>
          <t>1674.00</t>
        </is>
      </c>
      <c r="D367" s="4" t="inlineStr">
        <is>
          <t>1675.00</t>
        </is>
      </c>
      <c r="E367" s="4" t="inlineStr">
        <is>
          <t>1683.10</t>
        </is>
      </c>
      <c r="F367" s="4" t="n">
        <v>4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1736.30</t>
        </is>
      </c>
      <c r="C368" s="3" t="inlineStr">
        <is>
          <t>1672.25</t>
        </is>
      </c>
      <c r="D368" s="4" t="inlineStr">
        <is>
          <t>1719.00</t>
        </is>
      </c>
      <c r="E368" s="4" t="inlineStr">
        <is>
          <t>1719.10</t>
        </is>
      </c>
      <c r="F368" s="4" t="n">
        <v>10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1748.70</t>
        </is>
      </c>
      <c r="C369" s="3" t="inlineStr">
        <is>
          <t>1710.00</t>
        </is>
      </c>
      <c r="D369" s="4" t="inlineStr">
        <is>
          <t>1720.25</t>
        </is>
      </c>
      <c r="E369" s="4" t="inlineStr">
        <is>
          <t>1724.15</t>
        </is>
      </c>
      <c r="F369" s="4" t="n">
        <v>6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1747.90</t>
        </is>
      </c>
      <c r="C370" s="3" t="inlineStr">
        <is>
          <t>1704.40</t>
        </is>
      </c>
      <c r="D370" s="4" t="inlineStr">
        <is>
          <t>1738.70</t>
        </is>
      </c>
      <c r="E370" s="4" t="inlineStr">
        <is>
          <t>1740.70</t>
        </is>
      </c>
      <c r="F370" s="4" t="n">
        <v>7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1794.90</t>
        </is>
      </c>
      <c r="C371" s="3" t="inlineStr">
        <is>
          <t>1720.05</t>
        </is>
      </c>
      <c r="D371" s="4" t="inlineStr">
        <is>
          <t>1779.00</t>
        </is>
      </c>
      <c r="E371" s="4" t="inlineStr">
        <is>
          <t>1776.10</t>
        </is>
      </c>
      <c r="F371" s="4" t="n">
        <v>10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1831.15</t>
        </is>
      </c>
      <c r="C372" s="3" t="inlineStr">
        <is>
          <t>1732.00</t>
        </is>
      </c>
      <c r="D372" s="4" t="inlineStr">
        <is>
          <t>1750.00</t>
        </is>
      </c>
      <c r="E372" s="4" t="inlineStr">
        <is>
          <t>1758.90</t>
        </is>
      </c>
      <c r="F372" s="4" t="n">
        <v>14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1777.95</t>
        </is>
      </c>
      <c r="C373" s="3" t="inlineStr">
        <is>
          <t>1738.00</t>
        </is>
      </c>
      <c r="D373" s="4" t="inlineStr">
        <is>
          <t>1742.00</t>
        </is>
      </c>
      <c r="E373" s="4" t="inlineStr">
        <is>
          <t>1745.70</t>
        </is>
      </c>
      <c r="F373" s="4" t="n">
        <v>4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1774.85</t>
        </is>
      </c>
      <c r="C374" s="3" t="inlineStr">
        <is>
          <t>1728.45</t>
        </is>
      </c>
      <c r="D374" s="4" t="inlineStr">
        <is>
          <t>1764.00</t>
        </is>
      </c>
      <c r="E374" s="4" t="inlineStr">
        <is>
          <t>1764.65</t>
        </is>
      </c>
      <c r="F374" s="4" t="n">
        <v>4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1784.65</t>
        </is>
      </c>
      <c r="C375" s="3" t="inlineStr">
        <is>
          <t>1749.90</t>
        </is>
      </c>
      <c r="D375" s="4" t="inlineStr">
        <is>
          <t>1760.00</t>
        </is>
      </c>
      <c r="E375" s="4" t="inlineStr">
        <is>
          <t>1764.60</t>
        </is>
      </c>
      <c r="F375" s="4" t="n">
        <v>4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1780.00</t>
        </is>
      </c>
      <c r="C376" s="3" t="inlineStr">
        <is>
          <t>1747.80</t>
        </is>
      </c>
      <c r="D376" s="4" t="inlineStr">
        <is>
          <t>1757.00</t>
        </is>
      </c>
      <c r="E376" s="4" t="inlineStr">
        <is>
          <t>1754.45</t>
        </is>
      </c>
      <c r="F376" s="4" t="n">
        <v>4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1850.05</t>
        </is>
      </c>
      <c r="C377" s="3" t="inlineStr">
        <is>
          <t>1742.75</t>
        </is>
      </c>
      <c r="D377" s="4" t="inlineStr">
        <is>
          <t>1752.00</t>
        </is>
      </c>
      <c r="E377" s="4" t="inlineStr">
        <is>
          <t>1755.45</t>
        </is>
      </c>
      <c r="F377" s="4" t="n">
        <v>26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1795.00</t>
        </is>
      </c>
      <c r="C378" s="3" t="inlineStr">
        <is>
          <t>1759.30</t>
        </is>
      </c>
      <c r="D378" s="4" t="inlineStr">
        <is>
          <t>1788.00</t>
        </is>
      </c>
      <c r="E378" s="4" t="inlineStr">
        <is>
          <t>1784.30</t>
        </is>
      </c>
      <c r="F378" s="4" t="n">
        <v>12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1859.60</t>
        </is>
      </c>
      <c r="C379" s="3" t="inlineStr">
        <is>
          <t>1781.00</t>
        </is>
      </c>
      <c r="D379" s="4" t="inlineStr">
        <is>
          <t>1794.65</t>
        </is>
      </c>
      <c r="E379" s="4" t="inlineStr">
        <is>
          <t>1793.05</t>
        </is>
      </c>
      <c r="F379" s="4" t="n">
        <v>19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1812.85</t>
        </is>
      </c>
      <c r="C380" s="3" t="inlineStr">
        <is>
          <t>1771.50</t>
        </is>
      </c>
      <c r="D380" s="4" t="inlineStr">
        <is>
          <t>1790.00</t>
        </is>
      </c>
      <c r="E380" s="4" t="inlineStr">
        <is>
          <t>1787.45</t>
        </is>
      </c>
      <c r="F380" s="4" t="n">
        <v>6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1811.10</t>
        </is>
      </c>
      <c r="C381" s="3" t="inlineStr">
        <is>
          <t>1778.05</t>
        </is>
      </c>
      <c r="D381" s="4" t="inlineStr">
        <is>
          <t>1791.25</t>
        </is>
      </c>
      <c r="E381" s="4" t="inlineStr">
        <is>
          <t>1791.65</t>
        </is>
      </c>
      <c r="F381" s="4" t="n">
        <v>6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1801.10</t>
        </is>
      </c>
      <c r="C382" s="3" t="inlineStr">
        <is>
          <t>1765.45</t>
        </is>
      </c>
      <c r="D382" s="4" t="inlineStr">
        <is>
          <t>1776.05</t>
        </is>
      </c>
      <c r="E382" s="4" t="inlineStr">
        <is>
          <t>1776.40</t>
        </is>
      </c>
      <c r="F382" s="4" t="n">
        <v>3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1799.00</t>
        </is>
      </c>
      <c r="C383" s="3" t="inlineStr">
        <is>
          <t>1778.00</t>
        </is>
      </c>
      <c r="D383" s="4" t="inlineStr">
        <is>
          <t>1790.05</t>
        </is>
      </c>
      <c r="E383" s="4" t="inlineStr">
        <is>
          <t>1789.70</t>
        </is>
      </c>
      <c r="F383" s="4" t="n">
        <v>3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1783.45</t>
        </is>
      </c>
      <c r="C384" s="3" t="inlineStr">
        <is>
          <t>1728.00</t>
        </is>
      </c>
      <c r="D384" s="4" t="inlineStr">
        <is>
          <t>1735.00</t>
        </is>
      </c>
      <c r="E384" s="4" t="inlineStr">
        <is>
          <t>1733.70</t>
        </is>
      </c>
      <c r="F384" s="4" t="n">
        <v>8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1738.30</t>
        </is>
      </c>
      <c r="C385" s="3" t="inlineStr">
        <is>
          <t>1695.70</t>
        </is>
      </c>
      <c r="D385" s="4" t="inlineStr">
        <is>
          <t>1701.00</t>
        </is>
      </c>
      <c r="E385" s="4" t="inlineStr">
        <is>
          <t>1707.50</t>
        </is>
      </c>
      <c r="F385" s="4" t="n">
        <v>8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1716.25</t>
        </is>
      </c>
      <c r="C386" s="3" t="inlineStr">
        <is>
          <t>1665.10</t>
        </is>
      </c>
      <c r="D386" s="4" t="inlineStr">
        <is>
          <t>1707.00</t>
        </is>
      </c>
      <c r="E386" s="4" t="inlineStr">
        <is>
          <t>1702.70</t>
        </is>
      </c>
      <c r="F386" s="4" t="n">
        <v>4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1725.00</t>
        </is>
      </c>
      <c r="C387" s="3" t="inlineStr">
        <is>
          <t>1676.05</t>
        </is>
      </c>
      <c r="D387" s="4" t="inlineStr">
        <is>
          <t>1715.00</t>
        </is>
      </c>
      <c r="E387" s="4" t="inlineStr">
        <is>
          <t>1719.00</t>
        </is>
      </c>
      <c r="F387" s="4" t="n">
        <v>5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1737.95</t>
        </is>
      </c>
      <c r="C388" s="3" t="inlineStr">
        <is>
          <t>1707.50</t>
        </is>
      </c>
      <c r="D388" s="4" t="inlineStr">
        <is>
          <t>1716.50</t>
        </is>
      </c>
      <c r="E388" s="4" t="inlineStr">
        <is>
          <t>1717.45</t>
        </is>
      </c>
      <c r="F388" s="4" t="n">
        <v>4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1743.60</t>
        </is>
      </c>
      <c r="C389" s="3" t="inlineStr">
        <is>
          <t>1702.10</t>
        </is>
      </c>
      <c r="D389" s="4" t="inlineStr">
        <is>
          <t>1712.00</t>
        </is>
      </c>
      <c r="E389" s="4" t="inlineStr">
        <is>
          <t>1708.85</t>
        </is>
      </c>
      <c r="F389" s="4" t="n">
        <v>5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1733.45</t>
        </is>
      </c>
      <c r="C390" s="3" t="inlineStr">
        <is>
          <t>1684.05</t>
        </is>
      </c>
      <c r="D390" s="4" t="inlineStr">
        <is>
          <t>1694.00</t>
        </is>
      </c>
      <c r="E390" s="4" t="inlineStr">
        <is>
          <t>1690.15</t>
        </is>
      </c>
      <c r="F390" s="4" t="n">
        <v>6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1732.45</t>
        </is>
      </c>
      <c r="C391" s="3" t="inlineStr">
        <is>
          <t>1692.00</t>
        </is>
      </c>
      <c r="D391" s="4" t="inlineStr">
        <is>
          <t>1726.20</t>
        </is>
      </c>
      <c r="E391" s="4" t="inlineStr">
        <is>
          <t>1728.20</t>
        </is>
      </c>
      <c r="F391" s="4" t="n">
        <v>5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1747.45</t>
        </is>
      </c>
      <c r="C392" s="3" t="inlineStr">
        <is>
          <t>1720.05</t>
        </is>
      </c>
      <c r="D392" s="4" t="inlineStr">
        <is>
          <t>1729.80</t>
        </is>
      </c>
      <c r="E392" s="4" t="inlineStr">
        <is>
          <t>1729.60</t>
        </is>
      </c>
      <c r="F392" s="4" t="n">
        <v>2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1752.95</t>
        </is>
      </c>
      <c r="C393" s="3" t="inlineStr">
        <is>
          <t>1722.00</t>
        </is>
      </c>
      <c r="D393" s="4" t="inlineStr">
        <is>
          <t>1730.20</t>
        </is>
      </c>
      <c r="E393" s="4" t="inlineStr">
        <is>
          <t>1729.25</t>
        </is>
      </c>
      <c r="F393" s="4" t="n">
        <v>3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1745.00</t>
        </is>
      </c>
      <c r="C394" s="3" t="inlineStr">
        <is>
          <t>1709.10</t>
        </is>
      </c>
      <c r="D394" s="4" t="inlineStr">
        <is>
          <t>1721.65</t>
        </is>
      </c>
      <c r="E394" s="4" t="inlineStr">
        <is>
          <t>1716.95</t>
        </is>
      </c>
      <c r="F394" s="4" t="n">
        <v>2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1747.00</t>
        </is>
      </c>
      <c r="C395" s="3" t="inlineStr">
        <is>
          <t>1717.00</t>
        </is>
      </c>
      <c r="D395" s="4" t="inlineStr">
        <is>
          <t>1732.85</t>
        </is>
      </c>
      <c r="E395" s="4" t="inlineStr">
        <is>
          <t>1742.60</t>
        </is>
      </c>
      <c r="F395" s="4" t="n">
        <v>3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1742.60</t>
        </is>
      </c>
      <c r="C396" s="3" t="inlineStr">
        <is>
          <t>1708.15</t>
        </is>
      </c>
      <c r="D396" s="4" t="inlineStr">
        <is>
          <t>1721.00</t>
        </is>
      </c>
      <c r="E396" s="4" t="inlineStr">
        <is>
          <t>1719.95</t>
        </is>
      </c>
      <c r="F396" s="4" t="n">
        <v>4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1760.00</t>
        </is>
      </c>
      <c r="C397" s="3" t="inlineStr">
        <is>
          <t>1720.00</t>
        </is>
      </c>
      <c r="D397" s="4" t="inlineStr">
        <is>
          <t>1758.30</t>
        </is>
      </c>
      <c r="E397" s="4" t="inlineStr">
        <is>
          <t>1755.95</t>
        </is>
      </c>
      <c r="F397" s="4" t="n">
        <v>5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1810.00</t>
        </is>
      </c>
      <c r="C398" s="3" t="inlineStr">
        <is>
          <t>1759.00</t>
        </is>
      </c>
      <c r="D398" s="4" t="inlineStr">
        <is>
          <t>1769.00</t>
        </is>
      </c>
      <c r="E398" s="4" t="inlineStr">
        <is>
          <t>1768.65</t>
        </is>
      </c>
      <c r="F398" s="4" t="n">
        <v>14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1813.65</t>
        </is>
      </c>
      <c r="C399" s="3" t="inlineStr">
        <is>
          <t>1769.00</t>
        </is>
      </c>
      <c r="D399" s="4" t="inlineStr">
        <is>
          <t>1805.50</t>
        </is>
      </c>
      <c r="E399" s="4" t="inlineStr">
        <is>
          <t>1809.50</t>
        </is>
      </c>
      <c r="F399" s="4" t="n">
        <v>6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1843.30</t>
        </is>
      </c>
      <c r="C400" s="3" t="inlineStr">
        <is>
          <t>1805.50</t>
        </is>
      </c>
      <c r="D400" s="4" t="inlineStr">
        <is>
          <t>1814.95</t>
        </is>
      </c>
      <c r="E400" s="4" t="inlineStr">
        <is>
          <t>1821.95</t>
        </is>
      </c>
      <c r="F400" s="4" t="n">
        <v>8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1838.00</t>
        </is>
      </c>
      <c r="C401" s="3" t="inlineStr">
        <is>
          <t>1802.10</t>
        </is>
      </c>
      <c r="D401" s="4" t="inlineStr">
        <is>
          <t>1810.80</t>
        </is>
      </c>
      <c r="E401" s="4" t="inlineStr">
        <is>
          <t>1809.30</t>
        </is>
      </c>
      <c r="F401" s="4" t="n">
        <v>4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1829.90</t>
        </is>
      </c>
      <c r="C402" s="3" t="inlineStr">
        <is>
          <t>1800.30</t>
        </is>
      </c>
      <c r="D402" s="4" t="inlineStr">
        <is>
          <t>1806.10</t>
        </is>
      </c>
      <c r="E402" s="4" t="inlineStr">
        <is>
          <t>1812.50</t>
        </is>
      </c>
      <c r="F402" s="4" t="n">
        <v>3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1829.00</t>
        </is>
      </c>
      <c r="C403" s="3" t="inlineStr">
        <is>
          <t>1802.00</t>
        </is>
      </c>
      <c r="D403" s="4" t="inlineStr">
        <is>
          <t>1823.00</t>
        </is>
      </c>
      <c r="E403" s="4" t="inlineStr">
        <is>
          <t>1824.45</t>
        </is>
      </c>
      <c r="F403" s="4" t="n">
        <v>2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1828.60</t>
        </is>
      </c>
      <c r="C404" s="3" t="inlineStr">
        <is>
          <t>1810.10</t>
        </is>
      </c>
      <c r="D404" s="4" t="inlineStr">
        <is>
          <t>1816.00</t>
        </is>
      </c>
      <c r="E404" s="4" t="inlineStr">
        <is>
          <t>1822.55</t>
        </is>
      </c>
      <c r="F404" s="4" t="n">
        <v>5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1860.00</t>
        </is>
      </c>
      <c r="C405" s="3" t="inlineStr">
        <is>
          <t>1816.00</t>
        </is>
      </c>
      <c r="D405" s="4" t="inlineStr">
        <is>
          <t>1824.00</t>
        </is>
      </c>
      <c r="E405" s="4" t="inlineStr">
        <is>
          <t>1824.65</t>
        </is>
      </c>
      <c r="F405" s="4" t="n">
        <v>7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1822.00</t>
        </is>
      </c>
      <c r="C406" s="3" t="inlineStr">
        <is>
          <t>1802.00</t>
        </is>
      </c>
      <c r="D406" s="4" t="inlineStr">
        <is>
          <t>1809.40</t>
        </is>
      </c>
      <c r="E406" s="4" t="inlineStr">
        <is>
          <t>1809.05</t>
        </is>
      </c>
      <c r="F406" s="4" t="n">
        <v>2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1800.00</t>
        </is>
      </c>
      <c r="C407" s="3" t="inlineStr">
        <is>
          <t>1760.15</t>
        </is>
      </c>
      <c r="D407" s="4" t="inlineStr">
        <is>
          <t>1768.00</t>
        </is>
      </c>
      <c r="E407" s="4" t="inlineStr">
        <is>
          <t>1765.90</t>
        </is>
      </c>
      <c r="F407" s="4" t="n">
        <v>5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1765.90</t>
        </is>
      </c>
      <c r="C408" s="3" t="inlineStr">
        <is>
          <t>1670.00</t>
        </is>
      </c>
      <c r="D408" s="4" t="inlineStr">
        <is>
          <t>1674.70</t>
        </is>
      </c>
      <c r="E408" s="4" t="inlineStr">
        <is>
          <t>1673.95</t>
        </is>
      </c>
      <c r="F408" s="4" t="n">
        <v>11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1697.00</t>
        </is>
      </c>
      <c r="C410" s="3" t="inlineStr">
        <is>
          <t>1657.00</t>
        </is>
      </c>
      <c r="D410" s="4" t="inlineStr">
        <is>
          <t>1690.50</t>
        </is>
      </c>
      <c r="E410" s="4" t="inlineStr">
        <is>
          <t>1694.15</t>
        </is>
      </c>
      <c r="F410" s="4" t="n">
        <v>7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1750.90</t>
        </is>
      </c>
      <c r="C411" s="3" t="inlineStr">
        <is>
          <t>1680.00</t>
        </is>
      </c>
      <c r="D411" s="4" t="inlineStr">
        <is>
          <t>1724.00</t>
        </is>
      </c>
      <c r="E411" s="4" t="inlineStr">
        <is>
          <t>1727.10</t>
        </is>
      </c>
      <c r="F411" s="4" t="n">
        <v>11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1763.95</t>
        </is>
      </c>
      <c r="C412" s="3" t="inlineStr">
        <is>
          <t>1721.00</t>
        </is>
      </c>
      <c r="D412" s="4" t="inlineStr">
        <is>
          <t>1742.60</t>
        </is>
      </c>
      <c r="E412" s="4" t="inlineStr">
        <is>
          <t>1740.30</t>
        </is>
      </c>
      <c r="F412" s="4" t="n">
        <v>7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1749.70</t>
        </is>
      </c>
      <c r="C413" s="3" t="inlineStr">
        <is>
          <t>1691.85</t>
        </is>
      </c>
      <c r="D413" s="4" t="inlineStr">
        <is>
          <t>1716.00</t>
        </is>
      </c>
      <c r="E413" s="4" t="inlineStr">
        <is>
          <t>1704.85</t>
        </is>
      </c>
      <c r="F413" s="4" t="n">
        <v>6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1699.75</t>
        </is>
      </c>
      <c r="C414" s="3" t="inlineStr">
        <is>
          <t>1626.45</t>
        </is>
      </c>
      <c r="D414" s="4" t="inlineStr">
        <is>
          <t>1662.25</t>
        </is>
      </c>
      <c r="E414" s="4" t="inlineStr">
        <is>
          <t>1667.45</t>
        </is>
      </c>
      <c r="F414" s="4" t="n">
        <v>28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1678.20</t>
        </is>
      </c>
      <c r="C415" s="3" t="inlineStr">
        <is>
          <t>1640.30</t>
        </is>
      </c>
      <c r="D415" s="4" t="inlineStr">
        <is>
          <t>1646.15</t>
        </is>
      </c>
      <c r="E415" s="4" t="inlineStr">
        <is>
          <t>1653.20</t>
        </is>
      </c>
      <c r="F415" s="4" t="n">
        <v>5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1674.50</t>
        </is>
      </c>
      <c r="C416" s="3" t="inlineStr">
        <is>
          <t>1637.05</t>
        </is>
      </c>
      <c r="D416" s="4" t="inlineStr">
        <is>
          <t>1652.00</t>
        </is>
      </c>
      <c r="E416" s="4" t="inlineStr">
        <is>
          <t>1647.35</t>
        </is>
      </c>
      <c r="F416" s="4" t="n">
        <v>4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1674.90</t>
        </is>
      </c>
      <c r="C417" s="3" t="inlineStr">
        <is>
          <t>1650.00</t>
        </is>
      </c>
      <c r="D417" s="4" t="inlineStr">
        <is>
          <t>1663.00</t>
        </is>
      </c>
      <c r="E417" s="4" t="inlineStr">
        <is>
          <t>1663.15</t>
        </is>
      </c>
      <c r="F417" s="4" t="n">
        <v>2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1692.00</t>
        </is>
      </c>
      <c r="C418" s="3" t="inlineStr">
        <is>
          <t>1639.00</t>
        </is>
      </c>
      <c r="D418" s="4" t="inlineStr">
        <is>
          <t>1678.00</t>
        </is>
      </c>
      <c r="E418" s="4" t="inlineStr">
        <is>
          <t>1678.75</t>
        </is>
      </c>
      <c r="F418" s="4" t="n">
        <v>5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1694.70</t>
        </is>
      </c>
      <c r="C419" s="3" t="inlineStr">
        <is>
          <t>1656.45</t>
        </is>
      </c>
      <c r="D419" s="4" t="inlineStr">
        <is>
          <t>1663.20</t>
        </is>
      </c>
      <c r="E419" s="4" t="inlineStr">
        <is>
          <t>1662.55</t>
        </is>
      </c>
      <c r="F419" s="4" t="n">
        <v>3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1669.95</t>
        </is>
      </c>
      <c r="C420" s="3" t="inlineStr">
        <is>
          <t>1640.00</t>
        </is>
      </c>
      <c r="D420" s="4" t="inlineStr">
        <is>
          <t>1651.00</t>
        </is>
      </c>
      <c r="E420" s="4" t="inlineStr">
        <is>
          <t>1648.95</t>
        </is>
      </c>
      <c r="F420" s="4" t="n">
        <v>3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1661.95</t>
        </is>
      </c>
      <c r="C421" s="3" t="inlineStr">
        <is>
          <t>1641.15</t>
        </is>
      </c>
      <c r="D421" s="4" t="inlineStr">
        <is>
          <t>1647.00</t>
        </is>
      </c>
      <c r="E421" s="4" t="inlineStr">
        <is>
          <t>1646.50</t>
        </is>
      </c>
      <c r="F421" s="4" t="n">
        <v>2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1676.85</t>
        </is>
      </c>
      <c r="C422" s="3" t="inlineStr">
        <is>
          <t>1629.00</t>
        </is>
      </c>
      <c r="D422" s="4" t="inlineStr">
        <is>
          <t>1663.25</t>
        </is>
      </c>
      <c r="E422" s="4" t="inlineStr">
        <is>
          <t>1662.80</t>
        </is>
      </c>
      <c r="F422" s="4" t="n">
        <v>7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1676.00</t>
        </is>
      </c>
      <c r="C423" s="3" t="inlineStr">
        <is>
          <t>1629.00</t>
        </is>
      </c>
      <c r="D423" s="4" t="inlineStr">
        <is>
          <t>1637.65</t>
        </is>
      </c>
      <c r="E423" s="4" t="inlineStr">
        <is>
          <t>1638.75</t>
        </is>
      </c>
      <c r="F423" s="4" t="n">
        <v>2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1656.60</t>
        </is>
      </c>
      <c r="C424" s="3" t="inlineStr">
        <is>
          <t>1616.20</t>
        </is>
      </c>
      <c r="D424" s="4" t="inlineStr">
        <is>
          <t>1636.00</t>
        </is>
      </c>
      <c r="E424" s="4" t="inlineStr">
        <is>
          <t>1640.85</t>
        </is>
      </c>
      <c r="F424" s="4" t="n">
        <v>3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1678.90</t>
        </is>
      </c>
      <c r="C425" s="3" t="inlineStr">
        <is>
          <t>1637.00</t>
        </is>
      </c>
      <c r="D425" s="4" t="inlineStr">
        <is>
          <t>1671.95</t>
        </is>
      </c>
      <c r="E425" s="4" t="inlineStr">
        <is>
          <t>1669.30</t>
        </is>
      </c>
      <c r="F425" s="4" t="n">
        <v>3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1720.00</t>
        </is>
      </c>
      <c r="C426" s="3" t="inlineStr">
        <is>
          <t>1653.10</t>
        </is>
      </c>
      <c r="D426" s="4" t="inlineStr">
        <is>
          <t>1676.95</t>
        </is>
      </c>
      <c r="E426" s="4" t="inlineStr">
        <is>
          <t>1676.60</t>
        </is>
      </c>
      <c r="F426" s="4" t="n">
        <v>13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1704.85</t>
        </is>
      </c>
      <c r="C427" s="3" t="inlineStr">
        <is>
          <t>1661.40</t>
        </is>
      </c>
      <c r="D427" s="4" t="inlineStr">
        <is>
          <t>1692.10</t>
        </is>
      </c>
      <c r="E427" s="4" t="inlineStr">
        <is>
          <t>1692.40</t>
        </is>
      </c>
      <c r="F427" s="4" t="n">
        <v>3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1717.95</t>
        </is>
      </c>
      <c r="C428" s="3" t="inlineStr">
        <is>
          <t>1680.00</t>
        </is>
      </c>
      <c r="D428" s="4" t="inlineStr">
        <is>
          <t>1708.05</t>
        </is>
      </c>
      <c r="E428" s="4" t="inlineStr">
        <is>
          <t>1705.55</t>
        </is>
      </c>
      <c r="F428" s="4" t="n">
        <v>7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1714.55</t>
        </is>
      </c>
      <c r="C429" s="3" t="inlineStr">
        <is>
          <t>1691.10</t>
        </is>
      </c>
      <c r="D429" s="4" t="inlineStr">
        <is>
          <t>1695.00</t>
        </is>
      </c>
      <c r="E429" s="4" t="inlineStr">
        <is>
          <t>1697.45</t>
        </is>
      </c>
      <c r="F429" s="4" t="n">
        <v>4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1723.05</t>
        </is>
      </c>
      <c r="C431" s="3" t="inlineStr">
        <is>
          <t>1648.95</t>
        </is>
      </c>
      <c r="D431" s="4" t="inlineStr">
        <is>
          <t>1653.00</t>
        </is>
      </c>
      <c r="E431" s="4" t="inlineStr">
        <is>
          <t>1658.50</t>
        </is>
      </c>
      <c r="F431" s="4" t="n">
        <v>8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1687.90</t>
        </is>
      </c>
      <c r="C432" s="3" t="inlineStr">
        <is>
          <t>1630.00</t>
        </is>
      </c>
      <c r="D432" s="4" t="inlineStr">
        <is>
          <t>1671.00</t>
        </is>
      </c>
      <c r="E432" s="4" t="inlineStr">
        <is>
          <t>1671.45</t>
        </is>
      </c>
      <c r="F432" s="4" t="n">
        <v>4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1696.00</t>
        </is>
      </c>
      <c r="C433" s="3" t="inlineStr">
        <is>
          <t>1654.00</t>
        </is>
      </c>
      <c r="D433" s="4" t="inlineStr">
        <is>
          <t>1693.00</t>
        </is>
      </c>
      <c r="E433" s="4" t="inlineStr">
        <is>
          <t>1692.50</t>
        </is>
      </c>
      <c r="F433" s="4" t="n">
        <v>2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1742.45</t>
        </is>
      </c>
      <c r="C434" s="3" t="inlineStr">
        <is>
          <t>1692.40</t>
        </is>
      </c>
      <c r="D434" s="4" t="inlineStr">
        <is>
          <t>1718.00</t>
        </is>
      </c>
      <c r="E434" s="4" t="inlineStr">
        <is>
          <t>1717.00</t>
        </is>
      </c>
      <c r="F434" s="4" t="n">
        <v>8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1761.00</t>
        </is>
      </c>
      <c r="C435" s="3" t="inlineStr">
        <is>
          <t>1718.00</t>
        </is>
      </c>
      <c r="D435" s="4" t="inlineStr">
        <is>
          <t>1760.20</t>
        </is>
      </c>
      <c r="E435" s="4" t="inlineStr">
        <is>
          <t>1747.80</t>
        </is>
      </c>
      <c r="F435" s="4" t="n">
        <v>7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1783.00</t>
        </is>
      </c>
      <c r="C436" s="3" t="inlineStr">
        <is>
          <t>1734.55</t>
        </is>
      </c>
      <c r="D436" s="4" t="inlineStr">
        <is>
          <t>1776.20</t>
        </is>
      </c>
      <c r="E436" s="4" t="inlineStr">
        <is>
          <t>1776.85</t>
        </is>
      </c>
      <c r="F436" s="4" t="n">
        <v>6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1827.00</t>
        </is>
      </c>
      <c r="C437" s="3" t="inlineStr">
        <is>
          <t>1775.00</t>
        </is>
      </c>
      <c r="D437" s="4" t="inlineStr">
        <is>
          <t>1822.90</t>
        </is>
      </c>
      <c r="E437" s="4" t="inlineStr">
        <is>
          <t>1819.25</t>
        </is>
      </c>
      <c r="F437" s="4" t="n">
        <v>6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1924.05</t>
        </is>
      </c>
      <c r="C438" s="3" t="inlineStr">
        <is>
          <t>1807.05</t>
        </is>
      </c>
      <c r="D438" s="4" t="inlineStr">
        <is>
          <t>1906.00</t>
        </is>
      </c>
      <c r="E438" s="4" t="inlineStr">
        <is>
          <t>1904.15</t>
        </is>
      </c>
      <c r="F438" s="4" t="n">
        <v>16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1934.90</t>
        </is>
      </c>
      <c r="C439" s="3" t="inlineStr">
        <is>
          <t>1894.90</t>
        </is>
      </c>
      <c r="D439" s="4" t="inlineStr">
        <is>
          <t>1907.40</t>
        </is>
      </c>
      <c r="E439" s="4" t="inlineStr">
        <is>
          <t>1916.00</t>
        </is>
      </c>
      <c r="F439" s="4" t="n">
        <v>6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1954.00</t>
        </is>
      </c>
      <c r="C440" s="3" t="inlineStr">
        <is>
          <t>1898.00</t>
        </is>
      </c>
      <c r="D440" s="4" t="inlineStr">
        <is>
          <t>1938.15</t>
        </is>
      </c>
      <c r="E440" s="4" t="inlineStr">
        <is>
          <t>1944.05</t>
        </is>
      </c>
      <c r="F440" s="4" t="n">
        <v>5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1986.50</t>
        </is>
      </c>
      <c r="C441" s="3" t="inlineStr">
        <is>
          <t>1927.10</t>
        </is>
      </c>
      <c r="D441" s="4" t="inlineStr">
        <is>
          <t>1963.00</t>
        </is>
      </c>
      <c r="E441" s="4" t="inlineStr">
        <is>
          <t>1965.65</t>
        </is>
      </c>
      <c r="F441" s="4" t="n">
        <v>7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1985.00</t>
        </is>
      </c>
      <c r="C442" s="3" t="inlineStr">
        <is>
          <t>1955.00</t>
        </is>
      </c>
      <c r="D442" s="4" t="inlineStr">
        <is>
          <t>1959.15</t>
        </is>
      </c>
      <c r="E442" s="4" t="inlineStr">
        <is>
          <t>1968.70</t>
        </is>
      </c>
      <c r="F442" s="4" t="n">
        <v>5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1985.00</t>
        </is>
      </c>
      <c r="C443" s="3" t="inlineStr">
        <is>
          <t>1927.95</t>
        </is>
      </c>
      <c r="D443" s="4" t="inlineStr">
        <is>
          <t>1943.20</t>
        </is>
      </c>
      <c r="E443" s="4" t="inlineStr">
        <is>
          <t>1950.65</t>
        </is>
      </c>
      <c r="F443" s="4" t="n">
        <v>6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1959.45</t>
        </is>
      </c>
      <c r="C444" s="3" t="inlineStr">
        <is>
          <t>1924.55</t>
        </is>
      </c>
      <c r="D444" s="4" t="inlineStr">
        <is>
          <t>1956.00</t>
        </is>
      </c>
      <c r="E444" s="4" t="inlineStr">
        <is>
          <t>1950.65</t>
        </is>
      </c>
      <c r="F444" s="4" t="n">
        <v>3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1955.95</t>
        </is>
      </c>
      <c r="C445" s="3" t="inlineStr">
        <is>
          <t>1904.90</t>
        </is>
      </c>
      <c r="D445" s="4" t="inlineStr">
        <is>
          <t>1909.00</t>
        </is>
      </c>
      <c r="E445" s="4" t="inlineStr">
        <is>
          <t>1911.60</t>
        </is>
      </c>
      <c r="F445" s="4" t="n">
        <v>6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1922.05</t>
        </is>
      </c>
      <c r="C447" s="3" t="inlineStr">
        <is>
          <t>1865.00</t>
        </is>
      </c>
      <c r="D447" s="4" t="inlineStr">
        <is>
          <t>1892.00</t>
        </is>
      </c>
      <c r="E447" s="4" t="inlineStr">
        <is>
          <t>1897.70</t>
        </is>
      </c>
      <c r="F447" s="4" t="n">
        <v>7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1948.95</t>
        </is>
      </c>
      <c r="C448" s="3" t="inlineStr">
        <is>
          <t>1893.45</t>
        </is>
      </c>
      <c r="D448" s="4" t="inlineStr">
        <is>
          <t>1942.95</t>
        </is>
      </c>
      <c r="E448" s="4" t="inlineStr">
        <is>
          <t>1943.00</t>
        </is>
      </c>
      <c r="F448" s="4" t="n">
        <v>6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2023.10</t>
        </is>
      </c>
      <c r="C449" s="3" t="inlineStr">
        <is>
          <t>1935.00</t>
        </is>
      </c>
      <c r="D449" s="4" t="inlineStr">
        <is>
          <t>1972.05</t>
        </is>
      </c>
      <c r="E449" s="4" t="inlineStr">
        <is>
          <t>1977.45</t>
        </is>
      </c>
      <c r="F449" s="4" t="n">
        <v>10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1999.00</t>
        </is>
      </c>
      <c r="C450" s="3" t="inlineStr">
        <is>
          <t>1957.00</t>
        </is>
      </c>
      <c r="D450" s="4" t="inlineStr">
        <is>
          <t>1971.80</t>
        </is>
      </c>
      <c r="E450" s="4" t="inlineStr">
        <is>
          <t>1979.85</t>
        </is>
      </c>
      <c r="F450" s="4" t="n">
        <v>5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2273.95</t>
        </is>
      </c>
      <c r="C451" s="3" t="inlineStr">
        <is>
          <t>1983.55</t>
        </is>
      </c>
      <c r="D451" s="4" t="inlineStr">
        <is>
          <t>2190.00</t>
        </is>
      </c>
      <c r="E451" s="4" t="inlineStr">
        <is>
          <t>2196.05</t>
        </is>
      </c>
      <c r="F451" s="4" t="n">
        <v>83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2204.50</t>
        </is>
      </c>
      <c r="C452" s="3" t="inlineStr">
        <is>
          <t>2141.25</t>
        </is>
      </c>
      <c r="D452" s="4" t="inlineStr">
        <is>
          <t>2162.10</t>
        </is>
      </c>
      <c r="E452" s="4" t="inlineStr">
        <is>
          <t>2169.50</t>
        </is>
      </c>
      <c r="F452" s="4" t="n">
        <v>28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2249.55</t>
        </is>
      </c>
      <c r="C453" s="3" t="inlineStr">
        <is>
          <t>2140.20</t>
        </is>
      </c>
      <c r="D453" s="4" t="inlineStr">
        <is>
          <t>2232.00</t>
        </is>
      </c>
      <c r="E453" s="4" t="inlineStr">
        <is>
          <t>2236.25</t>
        </is>
      </c>
      <c r="F453" s="4" t="n">
        <v>24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2307.15</t>
        </is>
      </c>
      <c r="C454" s="3" t="inlineStr">
        <is>
          <t>2180.10</t>
        </is>
      </c>
      <c r="D454" s="4" t="inlineStr">
        <is>
          <t>2185.00</t>
        </is>
      </c>
      <c r="E454" s="4" t="inlineStr">
        <is>
          <t>2188.30</t>
        </is>
      </c>
      <c r="F454" s="4" t="n">
        <v>21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2246.00</t>
        </is>
      </c>
      <c r="C455" s="3" t="inlineStr">
        <is>
          <t>2195.70</t>
        </is>
      </c>
      <c r="D455" s="4" t="inlineStr">
        <is>
          <t>2215.10</t>
        </is>
      </c>
      <c r="E455" s="4" t="inlineStr">
        <is>
          <t>2216.50</t>
        </is>
      </c>
      <c r="F455" s="4" t="n">
        <v>14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2221.90</t>
        </is>
      </c>
      <c r="C456" s="3" t="inlineStr">
        <is>
          <t>2114.50</t>
        </is>
      </c>
      <c r="D456" s="4" t="inlineStr">
        <is>
          <t>2138.90</t>
        </is>
      </c>
      <c r="E456" s="4" t="inlineStr">
        <is>
          <t>2138.70</t>
        </is>
      </c>
      <c r="F456" s="4" t="n">
        <v>8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2170.20</t>
        </is>
      </c>
      <c r="C457" s="3" t="inlineStr">
        <is>
          <t>2057.90</t>
        </is>
      </c>
      <c r="D457" s="4" t="inlineStr">
        <is>
          <t>2085.00</t>
        </is>
      </c>
      <c r="E457" s="4" t="inlineStr">
        <is>
          <t>2082.10</t>
        </is>
      </c>
      <c r="F457" s="4" t="n">
        <v>9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2065.00</t>
        </is>
      </c>
      <c r="C458" s="3" t="inlineStr">
        <is>
          <t>1985.40</t>
        </is>
      </c>
      <c r="D458" s="4" t="inlineStr">
        <is>
          <t>2024.00</t>
        </is>
      </c>
      <c r="E458" s="4" t="inlineStr">
        <is>
          <t>2023.05</t>
        </is>
      </c>
      <c r="F458" s="4" t="n">
        <v>9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2057.90</t>
        </is>
      </c>
      <c r="C459" s="3" t="inlineStr">
        <is>
          <t>2000.05</t>
        </is>
      </c>
      <c r="D459" s="4" t="inlineStr">
        <is>
          <t>2005.00</t>
        </is>
      </c>
      <c r="E459" s="4" t="inlineStr">
        <is>
          <t>2009.30</t>
        </is>
      </c>
      <c r="F459" s="4" t="n">
        <v>6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2040.45</t>
        </is>
      </c>
      <c r="C460" s="3" t="inlineStr">
        <is>
          <t>1983.85</t>
        </is>
      </c>
      <c r="D460" s="4" t="inlineStr">
        <is>
          <t>2022.95</t>
        </is>
      </c>
      <c r="E460" s="4" t="inlineStr">
        <is>
          <t>2021.70</t>
        </is>
      </c>
      <c r="F460" s="4" t="n">
        <v>6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2030.00</t>
        </is>
      </c>
      <c r="C461" s="3" t="inlineStr">
        <is>
          <t>1958.20</t>
        </is>
      </c>
      <c r="D461" s="4" t="inlineStr">
        <is>
          <t>1974.00</t>
        </is>
      </c>
      <c r="E461" s="4" t="inlineStr">
        <is>
          <t>1976.05</t>
        </is>
      </c>
      <c r="F461" s="4" t="n">
        <v>8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2012.80</t>
        </is>
      </c>
      <c r="C462" s="3" t="inlineStr">
        <is>
          <t>1954.10</t>
        </is>
      </c>
      <c r="D462" s="4" t="inlineStr">
        <is>
          <t>1991.00</t>
        </is>
      </c>
      <c r="E462" s="4" t="inlineStr">
        <is>
          <t>1993.15</t>
        </is>
      </c>
      <c r="F462" s="4" t="n">
        <v>4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2010.80</t>
        </is>
      </c>
      <c r="C463" s="3" t="inlineStr">
        <is>
          <t>1962.00</t>
        </is>
      </c>
      <c r="D463" s="4" t="inlineStr">
        <is>
          <t>1968.50</t>
        </is>
      </c>
      <c r="E463" s="4" t="inlineStr">
        <is>
          <t>1971.05</t>
        </is>
      </c>
      <c r="F463" s="4" t="n">
        <v>3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1987.45</t>
        </is>
      </c>
      <c r="C464" s="3" t="inlineStr">
        <is>
          <t>1920.00</t>
        </is>
      </c>
      <c r="D464" s="4" t="inlineStr">
        <is>
          <t>1926.00</t>
        </is>
      </c>
      <c r="E464" s="4" t="inlineStr">
        <is>
          <t>1929.30</t>
        </is>
      </c>
      <c r="F464" s="4" t="n">
        <v>4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1988.60</t>
        </is>
      </c>
      <c r="C465" s="3" t="inlineStr">
        <is>
          <t>1936.35</t>
        </is>
      </c>
      <c r="D465" s="4" t="inlineStr">
        <is>
          <t>1947.00</t>
        </is>
      </c>
      <c r="E465" s="4" t="inlineStr">
        <is>
          <t>1947.70</t>
        </is>
      </c>
      <c r="F465" s="4" t="n">
        <v>5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1988.50</t>
        </is>
      </c>
      <c r="C466" s="3" t="inlineStr">
        <is>
          <t>1917.85</t>
        </is>
      </c>
      <c r="D466" s="4" t="inlineStr">
        <is>
          <t>1963.45</t>
        </is>
      </c>
      <c r="E466" s="4" t="inlineStr">
        <is>
          <t>1962.50</t>
        </is>
      </c>
      <c r="F466" s="4" t="n">
        <v>8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2136.00</t>
        </is>
      </c>
      <c r="C467" s="3" t="inlineStr">
        <is>
          <t>1930.00</t>
        </is>
      </c>
      <c r="D467" s="4" t="inlineStr">
        <is>
          <t>2055.05</t>
        </is>
      </c>
      <c r="E467" s="4" t="inlineStr">
        <is>
          <t>2048.20</t>
        </is>
      </c>
      <c r="F467" s="4" t="n">
        <v>23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2084.60</t>
        </is>
      </c>
      <c r="C468" s="3" t="inlineStr">
        <is>
          <t>2010.60</t>
        </is>
      </c>
      <c r="D468" s="4" t="inlineStr">
        <is>
          <t>2044.50</t>
        </is>
      </c>
      <c r="E468" s="4" t="inlineStr">
        <is>
          <t>2040.30</t>
        </is>
      </c>
      <c r="F468" s="4" t="n">
        <v>8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2140.00</t>
        </is>
      </c>
      <c r="C469" s="3" t="inlineStr">
        <is>
          <t>2010.35</t>
        </is>
      </c>
      <c r="D469" s="4" t="inlineStr">
        <is>
          <t>2019.70</t>
        </is>
      </c>
      <c r="E469" s="4" t="inlineStr">
        <is>
          <t>2017.55</t>
        </is>
      </c>
      <c r="F469" s="4" t="n">
        <v>15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2087.00</t>
        </is>
      </c>
      <c r="C470" s="3" t="inlineStr">
        <is>
          <t>2015.55</t>
        </is>
      </c>
      <c r="D470" s="4" t="inlineStr">
        <is>
          <t>2069.00</t>
        </is>
      </c>
      <c r="E470" s="4" t="inlineStr">
        <is>
          <t>2073.20</t>
        </is>
      </c>
      <c r="F470" s="4" t="n">
        <v>6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2098.90</t>
        </is>
      </c>
      <c r="C472" s="3" t="inlineStr">
        <is>
          <t>2045.00</t>
        </is>
      </c>
      <c r="D472" s="4" t="inlineStr">
        <is>
          <t>2064.90</t>
        </is>
      </c>
      <c r="E472" s="4" t="inlineStr">
        <is>
          <t>2052.85</t>
        </is>
      </c>
      <c r="F472" s="4" t="n">
        <v>4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2084.85</t>
        </is>
      </c>
      <c r="C473" s="3" t="inlineStr">
        <is>
          <t>2004.75</t>
        </is>
      </c>
      <c r="D473" s="4" t="inlineStr">
        <is>
          <t>2013.00</t>
        </is>
      </c>
      <c r="E473" s="4" t="inlineStr">
        <is>
          <t>2016.55</t>
        </is>
      </c>
      <c r="F473" s="4" t="n">
        <v>3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2073.90</t>
        </is>
      </c>
      <c r="C474" s="3" t="inlineStr">
        <is>
          <t>1986.60</t>
        </is>
      </c>
      <c r="D474" s="4" t="inlineStr">
        <is>
          <t>2014.95</t>
        </is>
      </c>
      <c r="E474" s="4" t="inlineStr">
        <is>
          <t>2011.95</t>
        </is>
      </c>
      <c r="F474" s="4" t="n">
        <v>6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2057.55</t>
        </is>
      </c>
      <c r="C475" s="3" t="inlineStr">
        <is>
          <t>1993.00</t>
        </is>
      </c>
      <c r="D475" s="4" t="inlineStr">
        <is>
          <t>2049.70</t>
        </is>
      </c>
      <c r="E475" s="4" t="inlineStr">
        <is>
          <t>2043.50</t>
        </is>
      </c>
      <c r="F475" s="4" t="n">
        <v>6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2065.00</t>
        </is>
      </c>
      <c r="C476" s="3" t="inlineStr">
        <is>
          <t>2001.15</t>
        </is>
      </c>
      <c r="D476" s="4" t="inlineStr">
        <is>
          <t>2021.30</t>
        </is>
      </c>
      <c r="E476" s="4" t="inlineStr">
        <is>
          <t>2018.70</t>
        </is>
      </c>
      <c r="F476" s="4" t="n">
        <v>3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2067.75</t>
        </is>
      </c>
      <c r="C477" s="3" t="inlineStr">
        <is>
          <t>1962.15</t>
        </is>
      </c>
      <c r="D477" s="4" t="inlineStr">
        <is>
          <t>1997.00</t>
        </is>
      </c>
      <c r="E477" s="4" t="inlineStr">
        <is>
          <t>1996.05</t>
        </is>
      </c>
      <c r="F477" s="4" t="n">
        <v>8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2030.00</t>
        </is>
      </c>
      <c r="C478" s="3" t="inlineStr">
        <is>
          <t>1989.30</t>
        </is>
      </c>
      <c r="D478" s="4" t="inlineStr">
        <is>
          <t>2025.00</t>
        </is>
      </c>
      <c r="E478" s="4" t="inlineStr">
        <is>
          <t>2021.20</t>
        </is>
      </c>
      <c r="F478" s="4" t="n">
        <v>2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2079.00</t>
        </is>
      </c>
      <c r="C479" s="3" t="inlineStr">
        <is>
          <t>2002.00</t>
        </is>
      </c>
      <c r="D479" s="4" t="inlineStr">
        <is>
          <t>2009.75</t>
        </is>
      </c>
      <c r="E479" s="4" t="inlineStr">
        <is>
          <t>2010.25</t>
        </is>
      </c>
      <c r="F479" s="4" t="n">
        <v>7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2058.00</t>
        </is>
      </c>
      <c r="C480" s="3" t="inlineStr">
        <is>
          <t>1976.20</t>
        </is>
      </c>
      <c r="D480" s="4" t="inlineStr">
        <is>
          <t>2021.00</t>
        </is>
      </c>
      <c r="E480" s="4" t="inlineStr">
        <is>
          <t>1997.95</t>
        </is>
      </c>
      <c r="F480" s="4" t="n">
        <v>6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2189.70</t>
        </is>
      </c>
      <c r="C481" s="3" t="inlineStr">
        <is>
          <t>1850.00</t>
        </is>
      </c>
      <c r="D481" s="4" t="inlineStr">
        <is>
          <t>2168.00</t>
        </is>
      </c>
      <c r="E481" s="4" t="inlineStr">
        <is>
          <t>2175.20</t>
        </is>
      </c>
      <c r="F481" s="4" t="n">
        <v>52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2205.00</t>
        </is>
      </c>
      <c r="C482" s="3" t="inlineStr">
        <is>
          <t>2129.15</t>
        </is>
      </c>
      <c r="D482" s="4" t="inlineStr">
        <is>
          <t>2179.00</t>
        </is>
      </c>
      <c r="E482" s="4" t="inlineStr">
        <is>
          <t>2179.30</t>
        </is>
      </c>
      <c r="F482" s="4" t="n">
        <v>9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2226.40</t>
        </is>
      </c>
      <c r="C483" s="3" t="inlineStr">
        <is>
          <t>2161.00</t>
        </is>
      </c>
      <c r="D483" s="4" t="inlineStr">
        <is>
          <t>2178.60</t>
        </is>
      </c>
      <c r="E483" s="4" t="inlineStr">
        <is>
          <t>2178.75</t>
        </is>
      </c>
      <c r="F483" s="4" t="n">
        <v>5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2197.10</t>
        </is>
      </c>
      <c r="C484" s="3" t="inlineStr">
        <is>
          <t>2134.10</t>
        </is>
      </c>
      <c r="D484" s="4" t="inlineStr">
        <is>
          <t>2155.00</t>
        </is>
      </c>
      <c r="E484" s="4" t="inlineStr">
        <is>
          <t>2164.45</t>
        </is>
      </c>
      <c r="F484" s="4" t="n">
        <v>3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2192.00</t>
        </is>
      </c>
      <c r="C485" s="3" t="inlineStr">
        <is>
          <t>2164.00</t>
        </is>
      </c>
      <c r="D485" s="4" t="inlineStr">
        <is>
          <t>2165.15</t>
        </is>
      </c>
      <c r="E485" s="4" t="inlineStr">
        <is>
          <t>2170.95</t>
        </is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2235.00</t>
        </is>
      </c>
      <c r="C487" s="3" t="inlineStr">
        <is>
          <t>2145.80</t>
        </is>
      </c>
      <c r="D487" s="4" t="inlineStr">
        <is>
          <t>2169.00</t>
        </is>
      </c>
      <c r="E487" s="4" t="inlineStr">
        <is>
          <t>2161.95</t>
        </is>
      </c>
      <c r="F487" s="4" t="n">
        <v>6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2202.50</t>
        </is>
      </c>
      <c r="C488" s="3" t="inlineStr">
        <is>
          <t>2143.55</t>
        </is>
      </c>
      <c r="D488" s="4" t="inlineStr">
        <is>
          <t>2158.00</t>
        </is>
      </c>
      <c r="E488" s="4" t="inlineStr">
        <is>
          <t>2155.20</t>
        </is>
      </c>
      <c r="F488" s="4" t="n">
        <v>7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2199.90</t>
        </is>
      </c>
      <c r="C489" s="3" t="inlineStr">
        <is>
          <t>2130.00</t>
        </is>
      </c>
      <c r="D489" s="4" t="inlineStr">
        <is>
          <t>2130.00</t>
        </is>
      </c>
      <c r="E489" s="4" t="inlineStr">
        <is>
          <t>2136.85</t>
        </is>
      </c>
      <c r="F489" s="4" t="n">
        <v>7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2198.00</t>
        </is>
      </c>
      <c r="C490" s="3" t="inlineStr">
        <is>
          <t>2126.55</t>
        </is>
      </c>
      <c r="D490" s="4" t="inlineStr">
        <is>
          <t>2150.00</t>
        </is>
      </c>
      <c r="E490" s="4" t="inlineStr">
        <is>
          <t>2147.45</t>
        </is>
      </c>
      <c r="F490" s="4" t="n">
        <v>11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2324.95</t>
        </is>
      </c>
      <c r="C491" s="3" t="inlineStr">
        <is>
          <t>2160.00</t>
        </is>
      </c>
      <c r="D491" s="4" t="inlineStr">
        <is>
          <t>2312.00</t>
        </is>
      </c>
      <c r="E491" s="4" t="inlineStr">
        <is>
          <t>2306.25</t>
        </is>
      </c>
      <c r="F491" s="4" t="n">
        <v>41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2355.00</t>
        </is>
      </c>
      <c r="C492" s="3" t="inlineStr">
        <is>
          <t>2285.05</t>
        </is>
      </c>
      <c r="D492" s="4" t="inlineStr">
        <is>
          <t>2344.00</t>
        </is>
      </c>
      <c r="E492" s="4" t="inlineStr">
        <is>
          <t>2346.65</t>
        </is>
      </c>
      <c r="F492" s="4" t="n">
        <v>13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2380.00</t>
        </is>
      </c>
      <c r="C493" s="3" t="inlineStr">
        <is>
          <t>2325.35</t>
        </is>
      </c>
      <c r="D493" s="4" t="inlineStr">
        <is>
          <t>2357.65</t>
        </is>
      </c>
      <c r="E493" s="4" t="inlineStr">
        <is>
          <t>2364.40</t>
        </is>
      </c>
      <c r="F493" s="4" t="n">
        <v>8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2369.90</t>
        </is>
      </c>
      <c r="C494" s="3" t="inlineStr">
        <is>
          <t>2308.10</t>
        </is>
      </c>
      <c r="D494" s="4" t="inlineStr">
        <is>
          <t>2333.80</t>
        </is>
      </c>
      <c r="E494" s="4" t="inlineStr">
        <is>
          <t>2332.00</t>
        </is>
      </c>
      <c r="F494" s="4" t="n">
        <v>4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2357.95</t>
        </is>
      </c>
      <c r="C495" s="3" t="inlineStr">
        <is>
          <t>2240.80</t>
        </is>
      </c>
      <c r="D495" s="4" t="inlineStr">
        <is>
          <t>2256.00</t>
        </is>
      </c>
      <c r="E495" s="4" t="inlineStr">
        <is>
          <t>2251.15</t>
        </is>
      </c>
      <c r="F495" s="4" t="n">
        <v>5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2273.95</t>
        </is>
      </c>
      <c r="C497" s="3" t="inlineStr">
        <is>
          <t>2128.00</t>
        </is>
      </c>
      <c r="D497" s="4" t="inlineStr">
        <is>
          <t>2170.00</t>
        </is>
      </c>
      <c r="E497" s="4" t="inlineStr">
        <is>
          <t>2162.80</t>
        </is>
      </c>
      <c r="F497" s="4" t="n">
        <v>8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2193.40</t>
        </is>
      </c>
      <c r="C498" s="3" t="inlineStr">
        <is>
          <t>2122.05</t>
        </is>
      </c>
      <c r="D498" s="4" t="inlineStr">
        <is>
          <t>2177.50</t>
        </is>
      </c>
      <c r="E498" s="4" t="inlineStr">
        <is>
          <t>2179.45</t>
        </is>
      </c>
      <c r="F498" s="4" t="n">
        <v>5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2203.00</t>
        </is>
      </c>
      <c r="C499" s="3" t="inlineStr">
        <is>
          <t>2123.00</t>
        </is>
      </c>
      <c r="D499" s="4" t="inlineStr">
        <is>
          <t>2126.25</t>
        </is>
      </c>
      <c r="E499" s="4" t="inlineStr">
        <is>
          <t>2141.75</t>
        </is>
      </c>
      <c r="F499" s="4" t="n">
        <v>4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2140.00</t>
        </is>
      </c>
      <c r="C500" s="3" t="inlineStr">
        <is>
          <t>2060.00</t>
        </is>
      </c>
      <c r="D500" s="4" t="inlineStr">
        <is>
          <t>2072.40</t>
        </is>
      </c>
      <c r="E500" s="4" t="inlineStr">
        <is>
          <t>2071.60</t>
        </is>
      </c>
      <c r="F500" s="4" t="n">
        <v>9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1999.90</t>
        </is>
      </c>
      <c r="C501" s="3" t="inlineStr">
        <is>
          <t>1870.85</t>
        </is>
      </c>
      <c r="D501" s="4" t="inlineStr">
        <is>
          <t>1875.00</t>
        </is>
      </c>
      <c r="E501" s="4" t="inlineStr">
        <is>
          <t>1888.10</t>
        </is>
      </c>
      <c r="F501" s="4" t="n">
        <v>28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1945.00</t>
        </is>
      </c>
      <c r="C502" s="3" t="inlineStr">
        <is>
          <t>1812.25</t>
        </is>
      </c>
      <c r="D502" s="4" t="inlineStr">
        <is>
          <t>1945.00</t>
        </is>
      </c>
      <c r="E502" s="4" t="inlineStr">
        <is>
          <t>1894.50</t>
        </is>
      </c>
      <c r="F502" s="4" t="n">
        <v>23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1968.00</t>
        </is>
      </c>
      <c r="C503" s="3" t="inlineStr">
        <is>
          <t>1891.15</t>
        </is>
      </c>
      <c r="D503" s="4" t="inlineStr">
        <is>
          <t>1906.00</t>
        </is>
      </c>
      <c r="E503" s="4" t="inlineStr">
        <is>
          <t>1905.05</t>
        </is>
      </c>
      <c r="F503" s="4" t="n">
        <v>24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1960.95</t>
        </is>
      </c>
      <c r="C504" s="3" t="inlineStr">
        <is>
          <t>1853.50</t>
        </is>
      </c>
      <c r="D504" s="4" t="inlineStr">
        <is>
          <t>1902.25</t>
        </is>
      </c>
      <c r="E504" s="4" t="inlineStr">
        <is>
          <t>1902.80</t>
        </is>
      </c>
      <c r="F504" s="4" t="n">
        <v>17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1935.00</t>
        </is>
      </c>
      <c r="C505" s="3" t="inlineStr">
        <is>
          <t>1861.35</t>
        </is>
      </c>
      <c r="D505" s="4" t="inlineStr">
        <is>
          <t>1912.00</t>
        </is>
      </c>
      <c r="E505" s="4" t="inlineStr">
        <is>
          <t>1912.05</t>
        </is>
      </c>
      <c r="F505" s="4" t="n">
        <v>8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1979.00</t>
        </is>
      </c>
      <c r="C506" s="3" t="inlineStr">
        <is>
          <t>1871.00</t>
        </is>
      </c>
      <c r="D506" s="4" t="inlineStr">
        <is>
          <t>1872.00</t>
        </is>
      </c>
      <c r="E506" s="4" t="inlineStr">
        <is>
          <t>1875.65</t>
        </is>
      </c>
      <c r="F506" s="4" t="n">
        <v>11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1911.90</t>
        </is>
      </c>
      <c r="C507" s="3" t="inlineStr">
        <is>
          <t>1848.00</t>
        </is>
      </c>
      <c r="D507" s="4" t="inlineStr">
        <is>
          <t>1853.00</t>
        </is>
      </c>
      <c r="E507" s="4" t="inlineStr">
        <is>
          <t>1859.05</t>
        </is>
      </c>
      <c r="F507" s="4" t="n">
        <v>7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1964.00</t>
        </is>
      </c>
      <c r="C508" s="3" t="inlineStr">
        <is>
          <t>1895.20</t>
        </is>
      </c>
      <c r="D508" s="4" t="inlineStr">
        <is>
          <t>1939.00</t>
        </is>
      </c>
      <c r="E508" s="4" t="inlineStr">
        <is>
          <t>1945.25</t>
        </is>
      </c>
      <c r="F508" s="4" t="n">
        <v>20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1997.45</t>
        </is>
      </c>
      <c r="C509" s="3" t="inlineStr">
        <is>
          <t>1951.25</t>
        </is>
      </c>
      <c r="D509" s="4" t="inlineStr">
        <is>
          <t>1980.00</t>
        </is>
      </c>
      <c r="E509" s="4" t="inlineStr">
        <is>
          <t>1986.80</t>
        </is>
      </c>
      <c r="F509" s="4" t="n">
        <v>8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2028.95</t>
        </is>
      </c>
      <c r="C510" s="3" t="inlineStr">
        <is>
          <t>1974.00</t>
        </is>
      </c>
      <c r="D510" s="4" t="inlineStr">
        <is>
          <t>2018.00</t>
        </is>
      </c>
      <c r="E510" s="4" t="inlineStr">
        <is>
          <t>2019.50</t>
        </is>
      </c>
      <c r="F510" s="4" t="n">
        <v>9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2026.50</t>
        </is>
      </c>
      <c r="C511" s="3" t="inlineStr">
        <is>
          <t>1982.15</t>
        </is>
      </c>
      <c r="D511" s="4" t="inlineStr">
        <is>
          <t>1991.95</t>
        </is>
      </c>
      <c r="E511" s="4" t="inlineStr">
        <is>
          <t>1997.60</t>
        </is>
      </c>
      <c r="F511" s="4" t="n">
        <v>7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2020.00</t>
        </is>
      </c>
      <c r="C512" s="3" t="inlineStr">
        <is>
          <t>1991.95</t>
        </is>
      </c>
      <c r="D512" s="4" t="inlineStr">
        <is>
          <t>2012.00</t>
        </is>
      </c>
      <c r="E512" s="4" t="inlineStr">
        <is>
          <t>2010.30</t>
        </is>
      </c>
      <c r="F512" s="4" t="n">
        <v>5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2025.00</t>
        </is>
      </c>
      <c r="C513" s="3" t="inlineStr">
        <is>
          <t>1961.05</t>
        </is>
      </c>
      <c r="D513" s="4" t="inlineStr">
        <is>
          <t>1981.00</t>
        </is>
      </c>
      <c r="E513" s="4" t="inlineStr">
        <is>
          <t>1977.50</t>
        </is>
      </c>
      <c r="F513" s="4" t="n">
        <v>9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2018.95</t>
        </is>
      </c>
      <c r="C514" s="3" t="inlineStr">
        <is>
          <t>1956.55</t>
        </is>
      </c>
      <c r="D514" s="4" t="inlineStr">
        <is>
          <t>1961.50</t>
        </is>
      </c>
      <c r="E514" s="4" t="inlineStr">
        <is>
          <t>1962.80</t>
        </is>
      </c>
      <c r="F514" s="4" t="n">
        <v>4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1994.35</t>
        </is>
      </c>
      <c r="C515" s="3" t="inlineStr">
        <is>
          <t>1948.55</t>
        </is>
      </c>
      <c r="D515" s="4" t="inlineStr">
        <is>
          <t>1963.35</t>
        </is>
      </c>
      <c r="E515" s="4" t="inlineStr">
        <is>
          <t>1965.60</t>
        </is>
      </c>
      <c r="F515" s="4" t="n">
        <v>4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1993.95</t>
        </is>
      </c>
      <c r="C516" s="3" t="inlineStr">
        <is>
          <t>1942.00</t>
        </is>
      </c>
      <c r="D516" s="4" t="inlineStr">
        <is>
          <t>1952.55</t>
        </is>
      </c>
      <c r="E516" s="4" t="inlineStr">
        <is>
          <t>1955.40</t>
        </is>
      </c>
      <c r="F516" s="4" t="n">
        <v>9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1941.75</t>
        </is>
      </c>
      <c r="C517" s="3" t="inlineStr">
        <is>
          <t>1795.15</t>
        </is>
      </c>
      <c r="D517" s="4" t="inlineStr">
        <is>
          <t>1814.15</t>
        </is>
      </c>
      <c r="E517" s="4" t="inlineStr">
        <is>
          <t>1818.40</t>
        </is>
      </c>
      <c r="F517" s="4" t="n">
        <v>7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1858.15</t>
        </is>
      </c>
      <c r="C518" s="3" t="inlineStr">
        <is>
          <t>1771.00</t>
        </is>
      </c>
      <c r="D518" s="4" t="inlineStr">
        <is>
          <t>1844.00</t>
        </is>
      </c>
      <c r="E518" s="4" t="inlineStr">
        <is>
          <t>1838.45</t>
        </is>
      </c>
      <c r="F518" s="4" t="n">
        <v>11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1929.80</t>
        </is>
      </c>
      <c r="C519" s="3" t="inlineStr">
        <is>
          <t>1840.00</t>
        </is>
      </c>
      <c r="D519" s="4" t="inlineStr">
        <is>
          <t>1920.00</t>
        </is>
      </c>
      <c r="E519" s="4" t="inlineStr">
        <is>
          <t>1915.55</t>
        </is>
      </c>
      <c r="F519" s="4" t="n">
        <v>10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1980.00</t>
        </is>
      </c>
      <c r="C520" s="3" t="inlineStr">
        <is>
          <t>1922.00</t>
        </is>
      </c>
      <c r="D520" s="4" t="inlineStr">
        <is>
          <t>1969.35</t>
        </is>
      </c>
      <c r="E520" s="4" t="inlineStr">
        <is>
          <t>1969.65</t>
        </is>
      </c>
      <c r="F520" s="4" t="n">
        <v>10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1990.00</t>
        </is>
      </c>
      <c r="C521" s="3" t="inlineStr">
        <is>
          <t>1947.10</t>
        </is>
      </c>
      <c r="D521" s="4" t="inlineStr">
        <is>
          <t>1965.55</t>
        </is>
      </c>
      <c r="E521" s="4" t="inlineStr">
        <is>
          <t>1967.60</t>
        </is>
      </c>
      <c r="F521" s="4" t="n">
        <v>6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2011.95</t>
        </is>
      </c>
      <c r="C522" s="3" t="inlineStr">
        <is>
          <t>1925.05</t>
        </is>
      </c>
      <c r="D522" s="4" t="inlineStr">
        <is>
          <t>2004.55</t>
        </is>
      </c>
      <c r="E522" s="4" t="inlineStr">
        <is>
          <t>2002.75</t>
        </is>
      </c>
      <c r="F522" s="4" t="n">
        <v>7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2066.00</t>
        </is>
      </c>
      <c r="C523" s="3" t="inlineStr">
        <is>
          <t>1990.00</t>
        </is>
      </c>
      <c r="D523" s="4" t="inlineStr">
        <is>
          <t>1993.00</t>
        </is>
      </c>
      <c r="E523" s="4" t="inlineStr">
        <is>
          <t>2000.95</t>
        </is>
      </c>
      <c r="F523" s="4" t="n">
        <v>8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2017.90</t>
        </is>
      </c>
      <c r="C524" s="3" t="inlineStr">
        <is>
          <t>1970.10</t>
        </is>
      </c>
      <c r="D524" s="4" t="inlineStr">
        <is>
          <t>1996.75</t>
        </is>
      </c>
      <c r="E524" s="4" t="inlineStr">
        <is>
          <t>2008.15</t>
        </is>
      </c>
      <c r="F524" s="4" t="n">
        <v>4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2007.00</t>
        </is>
      </c>
      <c r="C525" s="3" t="inlineStr">
        <is>
          <t>1974.00</t>
        </is>
      </c>
      <c r="D525" s="4" t="inlineStr">
        <is>
          <t>1980.05</t>
        </is>
      </c>
      <c r="E525" s="4" t="inlineStr">
        <is>
          <t>1979.55</t>
        </is>
      </c>
      <c r="F525" s="4" t="n">
        <v>4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2025.00</t>
        </is>
      </c>
      <c r="C526" s="3" t="inlineStr">
        <is>
          <t>1981.80</t>
        </is>
      </c>
      <c r="D526" s="4" t="inlineStr">
        <is>
          <t>2014.50</t>
        </is>
      </c>
      <c r="E526" s="4" t="inlineStr">
        <is>
          <t>2017.55</t>
        </is>
      </c>
      <c r="F526" s="4" t="n">
        <v>4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2024.80</t>
        </is>
      </c>
      <c r="C527" s="3" t="inlineStr">
        <is>
          <t>1935.00</t>
        </is>
      </c>
      <c r="D527" s="4" t="inlineStr">
        <is>
          <t>2017.00</t>
        </is>
      </c>
      <c r="E527" s="4" t="inlineStr">
        <is>
          <t>2014.00</t>
        </is>
      </c>
      <c r="F527" s="4" t="n">
        <v>13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2060.00</t>
        </is>
      </c>
      <c r="C528" s="3" t="inlineStr">
        <is>
          <t>2002.50</t>
        </is>
      </c>
      <c r="D528" s="4" t="inlineStr">
        <is>
          <t>2030.05</t>
        </is>
      </c>
      <c r="E528" s="4" t="inlineStr">
        <is>
          <t>2041.70</t>
        </is>
      </c>
      <c r="F528" s="4" t="n">
        <v>7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2027.95</t>
        </is>
      </c>
      <c r="C529" s="3" t="inlineStr">
        <is>
          <t>1965.00</t>
        </is>
      </c>
      <c r="D529" s="4" t="inlineStr">
        <is>
          <t>1977.95</t>
        </is>
      </c>
      <c r="E529" s="4" t="inlineStr">
        <is>
          <t>1977.75</t>
        </is>
      </c>
      <c r="F529" s="4" t="n">
        <v>9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1990.90</t>
        </is>
      </c>
      <c r="C530" s="3" t="inlineStr">
        <is>
          <t>1940.15</t>
        </is>
      </c>
      <c r="D530" s="4" t="inlineStr">
        <is>
          <t>1960.00</t>
        </is>
      </c>
      <c r="E530" s="4" t="inlineStr">
        <is>
          <t>1960.15</t>
        </is>
      </c>
      <c r="F530" s="4" t="n">
        <v>10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2018.75</t>
        </is>
      </c>
      <c r="C531" s="3" t="inlineStr">
        <is>
          <t>1970.00</t>
        </is>
      </c>
      <c r="D531" s="4" t="inlineStr">
        <is>
          <t>2004.95</t>
        </is>
      </c>
      <c r="E531" s="4" t="inlineStr">
        <is>
          <t>2005.45</t>
        </is>
      </c>
      <c r="F531" s="4" t="n">
        <v>14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2066.85</t>
        </is>
      </c>
      <c r="C532" s="3" t="inlineStr">
        <is>
          <t>1977.00</t>
        </is>
      </c>
      <c r="D532" s="4" t="inlineStr">
        <is>
          <t>2050.15</t>
        </is>
      </c>
      <c r="E532" s="4" t="inlineStr">
        <is>
          <t>2055.10</t>
        </is>
      </c>
      <c r="F532" s="4" t="n">
        <v>13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2115.00</t>
        </is>
      </c>
      <c r="C533" s="3" t="inlineStr">
        <is>
          <t>2025.35</t>
        </is>
      </c>
      <c r="D533" s="4" t="inlineStr">
        <is>
          <t>2032.00</t>
        </is>
      </c>
      <c r="E533" s="4" t="inlineStr">
        <is>
          <t>2035.55</t>
        </is>
      </c>
      <c r="F533" s="4" t="n">
        <v>14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2100.00</t>
        </is>
      </c>
      <c r="C534" s="3" t="inlineStr">
        <is>
          <t>2040.70</t>
        </is>
      </c>
      <c r="D534" s="4" t="inlineStr">
        <is>
          <t>2096.00</t>
        </is>
      </c>
      <c r="E534" s="4" t="inlineStr">
        <is>
          <t>2089.00</t>
        </is>
      </c>
      <c r="F534" s="4" t="n">
        <v>7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2160.90</t>
        </is>
      </c>
      <c r="C535" s="3" t="inlineStr">
        <is>
          <t>2091.10</t>
        </is>
      </c>
      <c r="D535" s="4" t="inlineStr">
        <is>
          <t>2142.20</t>
        </is>
      </c>
      <c r="E535" s="4" t="inlineStr">
        <is>
          <t>2144.90</t>
        </is>
      </c>
      <c r="F535" s="4" t="n">
        <v>11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2169.00</t>
        </is>
      </c>
      <c r="C536" s="3" t="inlineStr">
        <is>
          <t>2121.35</t>
        </is>
      </c>
      <c r="D536" s="4" t="inlineStr">
        <is>
          <t>2166.00</t>
        </is>
      </c>
      <c r="E536" s="4" t="inlineStr">
        <is>
          <t>2165.45</t>
        </is>
      </c>
      <c r="F536" s="4" t="n">
        <v>6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2173.40</t>
        </is>
      </c>
      <c r="C537" s="3" t="inlineStr">
        <is>
          <t>2136.00</t>
        </is>
      </c>
      <c r="D537" s="4" t="inlineStr">
        <is>
          <t>2168.50</t>
        </is>
      </c>
      <c r="E537" s="4" t="inlineStr">
        <is>
          <t>2165.25</t>
        </is>
      </c>
      <c r="F537" s="4" t="n">
        <v>4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2183.00</t>
        </is>
      </c>
      <c r="C538" s="3" t="inlineStr">
        <is>
          <t>2097.05</t>
        </is>
      </c>
      <c r="D538" s="4" t="inlineStr">
        <is>
          <t>2122.00</t>
        </is>
      </c>
      <c r="E538" s="4" t="inlineStr">
        <is>
          <t>2112.25</t>
        </is>
      </c>
      <c r="F538" s="4" t="n">
        <v>8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2123.00</t>
        </is>
      </c>
      <c r="C539" s="3" t="inlineStr">
        <is>
          <t>2057.60</t>
        </is>
      </c>
      <c r="D539" s="4" t="inlineStr">
        <is>
          <t>2084.65</t>
        </is>
      </c>
      <c r="E539" s="4" t="inlineStr">
        <is>
          <t>2079.50</t>
        </is>
      </c>
      <c r="F539" s="4" t="n">
        <v>4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2107.20</t>
        </is>
      </c>
      <c r="C540" s="3" t="inlineStr">
        <is>
          <t>2053.90</t>
        </is>
      </c>
      <c r="D540" s="4" t="inlineStr">
        <is>
          <t>2095.10</t>
        </is>
      </c>
      <c r="E540" s="4" t="inlineStr">
        <is>
          <t>2091.75</t>
        </is>
      </c>
      <c r="F540" s="4" t="n">
        <v>4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2127.70</t>
        </is>
      </c>
      <c r="C541" s="3" t="inlineStr">
        <is>
          <t>2070.00</t>
        </is>
      </c>
      <c r="D541" s="4" t="inlineStr">
        <is>
          <t>2089.00</t>
        </is>
      </c>
      <c r="E541" s="4" t="inlineStr">
        <is>
          <t>2084.35</t>
        </is>
      </c>
      <c r="F541" s="4" t="n">
        <v>7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2089.00</t>
        </is>
      </c>
      <c r="C542" s="3" t="inlineStr">
        <is>
          <t>1970.85</t>
        </is>
      </c>
      <c r="D542" s="4" t="inlineStr">
        <is>
          <t>1991.00</t>
        </is>
      </c>
      <c r="E542" s="4" t="inlineStr">
        <is>
          <t>1992.20</t>
        </is>
      </c>
      <c r="F542" s="4" t="n">
        <v>4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2024.00</t>
        </is>
      </c>
      <c r="C543" s="3" t="inlineStr">
        <is>
          <t>1955.60</t>
        </is>
      </c>
      <c r="D543" s="4" t="inlineStr">
        <is>
          <t>1968.00</t>
        </is>
      </c>
      <c r="E543" s="4" t="inlineStr">
        <is>
          <t>1966.70</t>
        </is>
      </c>
      <c r="F543" s="4" t="n">
        <v>7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1935.00</t>
        </is>
      </c>
      <c r="C545" s="3" t="inlineStr">
        <is>
          <t>1838.00</t>
        </is>
      </c>
      <c r="D545" s="4" t="inlineStr">
        <is>
          <t>1859.15</t>
        </is>
      </c>
      <c r="E545" s="4" t="inlineStr">
        <is>
          <t>1862.60</t>
        </is>
      </c>
      <c r="F545" s="4" t="n">
        <v>14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1901.25</t>
        </is>
      </c>
      <c r="C546" s="3" t="inlineStr">
        <is>
          <t>1826.00</t>
        </is>
      </c>
      <c r="D546" s="4" t="inlineStr">
        <is>
          <t>1860.35</t>
        </is>
      </c>
      <c r="E546" s="4" t="inlineStr">
        <is>
          <t>1856.65</t>
        </is>
      </c>
      <c r="F546" s="4" t="n">
        <v>18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1898.90</t>
        </is>
      </c>
      <c r="C547" s="3" t="inlineStr">
        <is>
          <t>1835.10</t>
        </is>
      </c>
      <c r="D547" s="4" t="inlineStr">
        <is>
          <t>1857.80</t>
        </is>
      </c>
      <c r="E547" s="4" t="inlineStr">
        <is>
          <t>1856.85</t>
        </is>
      </c>
      <c r="F547" s="4" t="n">
        <v>8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1962.00</t>
        </is>
      </c>
      <c r="C548" s="3" t="inlineStr">
        <is>
          <t>1864.05</t>
        </is>
      </c>
      <c r="D548" s="4" t="inlineStr">
        <is>
          <t>1958.90</t>
        </is>
      </c>
      <c r="E548" s="4" t="inlineStr">
        <is>
          <t>1950.90</t>
        </is>
      </c>
      <c r="F548" s="4" t="n">
        <v>10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1979.95</t>
        </is>
      </c>
      <c r="C549" s="3" t="inlineStr">
        <is>
          <t>1938.05</t>
        </is>
      </c>
      <c r="D549" s="4" t="inlineStr">
        <is>
          <t>1949.00</t>
        </is>
      </c>
      <c r="E549" s="4" t="inlineStr">
        <is>
          <t>1947.55</t>
        </is>
      </c>
      <c r="F549" s="4" t="n">
        <v>3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1959.40</t>
        </is>
      </c>
      <c r="C550" s="3" t="inlineStr">
        <is>
          <t>1920.00</t>
        </is>
      </c>
      <c r="D550" s="4" t="inlineStr">
        <is>
          <t>1937.05</t>
        </is>
      </c>
      <c r="E550" s="4" t="inlineStr">
        <is>
          <t>1941.50</t>
        </is>
      </c>
      <c r="F550" s="4" t="n">
        <v>2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2005.00</t>
        </is>
      </c>
      <c r="C551" s="3" t="inlineStr">
        <is>
          <t>1937.05</t>
        </is>
      </c>
      <c r="D551" s="4" t="inlineStr">
        <is>
          <t>1971.00</t>
        </is>
      </c>
      <c r="E551" s="4" t="inlineStr">
        <is>
          <t>1974.35</t>
        </is>
      </c>
      <c r="F551" s="4" t="n">
        <v>9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2187.05</t>
        </is>
      </c>
      <c r="C552" s="3" t="inlineStr">
        <is>
          <t>1985.00</t>
        </is>
      </c>
      <c r="D552" s="4" t="inlineStr">
        <is>
          <t>2161.00</t>
        </is>
      </c>
      <c r="E552" s="4" t="inlineStr">
        <is>
          <t>2170.10</t>
        </is>
      </c>
      <c r="F552" s="4" t="n">
        <v>44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2235.00</t>
        </is>
      </c>
      <c r="C553" s="3" t="inlineStr">
        <is>
          <t>2155.00</t>
        </is>
      </c>
      <c r="D553" s="4" t="inlineStr">
        <is>
          <t>2186.55</t>
        </is>
      </c>
      <c r="E553" s="4" t="inlineStr">
        <is>
          <t>2182.60</t>
        </is>
      </c>
      <c r="F553" s="4" t="n">
        <v>22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2263.00</t>
        </is>
      </c>
      <c r="C554" s="3" t="inlineStr">
        <is>
          <t>2180.10</t>
        </is>
      </c>
      <c r="D554" s="4" t="inlineStr">
        <is>
          <t>2248.00</t>
        </is>
      </c>
      <c r="E554" s="4" t="inlineStr">
        <is>
          <t>2253.80</t>
        </is>
      </c>
      <c r="F554" s="4" t="n">
        <v>10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2282.10</t>
        </is>
      </c>
      <c r="C555" s="3" t="inlineStr">
        <is>
          <t>2195.10</t>
        </is>
      </c>
      <c r="D555" s="4" t="inlineStr">
        <is>
          <t>2231.90</t>
        </is>
      </c>
      <c r="E555" s="4" t="inlineStr">
        <is>
          <t>2236.75</t>
        </is>
      </c>
      <c r="F555" s="4" t="n">
        <v>11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2282.00</t>
        </is>
      </c>
      <c r="C556" s="3" t="inlineStr">
        <is>
          <t>2201.10</t>
        </is>
      </c>
      <c r="D556" s="4" t="inlineStr">
        <is>
          <t>2254.00</t>
        </is>
      </c>
      <c r="E556" s="4" t="inlineStr">
        <is>
          <t>2264.95</t>
        </is>
      </c>
      <c r="F556" s="4" t="n">
        <v>13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2228.50</t>
        </is>
      </c>
      <c r="C557" s="3" t="inlineStr">
        <is>
          <t>2082.75</t>
        </is>
      </c>
      <c r="D557" s="4" t="inlineStr">
        <is>
          <t>2095.50</t>
        </is>
      </c>
      <c r="E557" s="4" t="inlineStr">
        <is>
          <t>2092.30</t>
        </is>
      </c>
      <c r="F557" s="4" t="n">
        <v>12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2198.95</t>
        </is>
      </c>
      <c r="C558" s="3" t="inlineStr">
        <is>
          <t>2071.55</t>
        </is>
      </c>
      <c r="D558" s="4" t="inlineStr">
        <is>
          <t>2195.00</t>
        </is>
      </c>
      <c r="E558" s="4" t="inlineStr">
        <is>
          <t>2190.60</t>
        </is>
      </c>
      <c r="F558" s="4" t="n">
        <v>10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2223.40</t>
        </is>
      </c>
      <c r="C559" s="3" t="inlineStr">
        <is>
          <t>2152.10</t>
        </is>
      </c>
      <c r="D559" s="4" t="inlineStr">
        <is>
          <t>2165.00</t>
        </is>
      </c>
      <c r="E559" s="4" t="inlineStr">
        <is>
          <t>2170.95</t>
        </is>
      </c>
      <c r="F559" s="4" t="n">
        <v>7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2244.00</t>
        </is>
      </c>
      <c r="C560" s="3" t="inlineStr">
        <is>
          <t>2130.00</t>
        </is>
      </c>
      <c r="D560" s="4" t="inlineStr">
        <is>
          <t>2160.00</t>
        </is>
      </c>
      <c r="E560" s="4" t="inlineStr">
        <is>
          <t>2156.65</t>
        </is>
      </c>
      <c r="F560" s="4" t="n">
        <v>14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2168.00</t>
        </is>
      </c>
      <c r="C561" s="3" t="inlineStr">
        <is>
          <t>2091.00</t>
        </is>
      </c>
      <c r="D561" s="4" t="inlineStr">
        <is>
          <t>2113.00</t>
        </is>
      </c>
      <c r="E561" s="4" t="inlineStr">
        <is>
          <t>2116.60</t>
        </is>
      </c>
      <c r="F561" s="4" t="n">
        <v>9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2096.15</t>
        </is>
      </c>
      <c r="C562" s="3" t="inlineStr">
        <is>
          <t>2025.20</t>
        </is>
      </c>
      <c r="D562" s="4" t="inlineStr">
        <is>
          <t>2079.00</t>
        </is>
      </c>
      <c r="E562" s="4" t="inlineStr">
        <is>
          <t>2086.55</t>
        </is>
      </c>
      <c r="F562" s="4" t="n">
        <v>19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2078.80</t>
        </is>
      </c>
      <c r="C563" s="3" t="inlineStr">
        <is>
          <t>1996.00</t>
        </is>
      </c>
      <c r="D563" s="4" t="inlineStr">
        <is>
          <t>2060.05</t>
        </is>
      </c>
      <c r="E563" s="4" t="inlineStr">
        <is>
          <t>2066.05</t>
        </is>
      </c>
      <c r="F563" s="4" t="n">
        <v>9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2095.00</t>
        </is>
      </c>
      <c r="C564" s="3" t="inlineStr">
        <is>
          <t>2030.45</t>
        </is>
      </c>
      <c r="D564" s="4" t="inlineStr">
        <is>
          <t>2039.00</t>
        </is>
      </c>
      <c r="E564" s="4" t="inlineStr">
        <is>
          <t>2039.40</t>
        </is>
      </c>
      <c r="F564" s="4" t="n">
        <v>7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1988.00</t>
        </is>
      </c>
      <c r="C565" s="3" t="inlineStr">
        <is>
          <t>1800.00</t>
        </is>
      </c>
      <c r="D565" s="4" t="inlineStr">
        <is>
          <t>1820.05</t>
        </is>
      </c>
      <c r="E565" s="4" t="inlineStr">
        <is>
          <t>1830.55</t>
        </is>
      </c>
      <c r="F565" s="4" t="n">
        <v>24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1977.30</t>
        </is>
      </c>
      <c r="C566" s="3" t="inlineStr">
        <is>
          <t>1870.05</t>
        </is>
      </c>
      <c r="D566" s="4" t="inlineStr">
        <is>
          <t>1923.85</t>
        </is>
      </c>
      <c r="E566" s="4" t="inlineStr">
        <is>
          <t>1918.25</t>
        </is>
      </c>
      <c r="F566" s="4" t="n">
        <v>16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1894.00</t>
        </is>
      </c>
      <c r="C567" s="3" t="inlineStr">
        <is>
          <t>1840.00</t>
        </is>
      </c>
      <c r="D567" s="4" t="inlineStr">
        <is>
          <t>1870.10</t>
        </is>
      </c>
      <c r="E567" s="4" t="inlineStr">
        <is>
          <t>1874.90</t>
        </is>
      </c>
      <c r="F567" s="4" t="n">
        <v>15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1865.00</t>
        </is>
      </c>
      <c r="C568" s="3" t="inlineStr">
        <is>
          <t>1786.85</t>
        </is>
      </c>
      <c r="D568" s="4" t="inlineStr">
        <is>
          <t>1815.85</t>
        </is>
      </c>
      <c r="E568" s="4" t="inlineStr">
        <is>
          <t>1805.05</t>
        </is>
      </c>
      <c r="F568" s="4" t="n">
        <v>16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1803.85</t>
        </is>
      </c>
      <c r="C569" s="3" t="inlineStr">
        <is>
          <t>1721.10</t>
        </is>
      </c>
      <c r="D569" s="4" t="inlineStr">
        <is>
          <t>1725.00</t>
        </is>
      </c>
      <c r="E569" s="4" t="inlineStr">
        <is>
          <t>1729.95</t>
        </is>
      </c>
      <c r="F569" s="4" t="n">
        <v>17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1742.30</t>
        </is>
      </c>
      <c r="C571" s="3" t="inlineStr">
        <is>
          <t>1634.00</t>
        </is>
      </c>
      <c r="D571" s="4" t="inlineStr">
        <is>
          <t>1729.00</t>
        </is>
      </c>
      <c r="E571" s="4" t="inlineStr">
        <is>
          <t>1724.20</t>
        </is>
      </c>
      <c r="F571" s="4" t="n">
        <v>29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1668.00</t>
        </is>
      </c>
      <c r="C572" s="3" t="inlineStr">
        <is>
          <t>1594.15</t>
        </is>
      </c>
      <c r="D572" s="4" t="inlineStr">
        <is>
          <t>1608.50</t>
        </is>
      </c>
      <c r="E572" s="4" t="inlineStr">
        <is>
          <t>1617.00</t>
        </is>
      </c>
      <c r="F572" s="4" t="n">
        <v>15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1614.95</t>
        </is>
      </c>
      <c r="C573" s="3" t="inlineStr">
        <is>
          <t>1555.10</t>
        </is>
      </c>
      <c r="D573" s="4" t="inlineStr">
        <is>
          <t>1600.15</t>
        </is>
      </c>
      <c r="E573" s="4" t="inlineStr">
        <is>
          <t>1598.80</t>
        </is>
      </c>
      <c r="F573" s="4" t="n">
        <v>15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1754.85</t>
        </is>
      </c>
      <c r="C574" s="3" t="inlineStr">
        <is>
          <t>1658.00</t>
        </is>
      </c>
      <c r="D574" s="4" t="inlineStr">
        <is>
          <t>1715.00</t>
        </is>
      </c>
      <c r="E574" s="4" t="inlineStr">
        <is>
          <t>1709.10</t>
        </is>
      </c>
      <c r="F574" s="4" t="n">
        <v>55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1824.60</t>
        </is>
      </c>
      <c r="C575" s="3" t="inlineStr">
        <is>
          <t>1753.40</t>
        </is>
      </c>
      <c r="D575" s="4" t="inlineStr">
        <is>
          <t>1789.60</t>
        </is>
      </c>
      <c r="E575" s="4" t="inlineStr">
        <is>
          <t>1789.45</t>
        </is>
      </c>
      <c r="F575" s="4" t="n">
        <v>27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1839.00</t>
        </is>
      </c>
      <c r="C576" s="3" t="inlineStr">
        <is>
          <t>1761.70</t>
        </is>
      </c>
      <c r="D576" s="4" t="inlineStr">
        <is>
          <t>1817.00</t>
        </is>
      </c>
      <c r="E576" s="4" t="inlineStr">
        <is>
          <t>1820.80</t>
        </is>
      </c>
      <c r="F576" s="4" t="n">
        <v>16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1849.80</t>
        </is>
      </c>
      <c r="C577" s="3" t="inlineStr">
        <is>
          <t>1806.30</t>
        </is>
      </c>
      <c r="D577" s="4" t="inlineStr">
        <is>
          <t>1837.20</t>
        </is>
      </c>
      <c r="E577" s="4" t="inlineStr">
        <is>
          <t>1838.80</t>
        </is>
      </c>
      <c r="F577" s="4" t="n">
        <v>8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1883.40</t>
        </is>
      </c>
      <c r="C578" s="3" t="inlineStr">
        <is>
          <t>1820.65</t>
        </is>
      </c>
      <c r="D578" s="4" t="inlineStr">
        <is>
          <t>1831.30</t>
        </is>
      </c>
      <c r="E578" s="4" t="inlineStr">
        <is>
          <t>1832.55</t>
        </is>
      </c>
      <c r="F578" s="4" t="n">
        <v>9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1923.75</t>
        </is>
      </c>
      <c r="C579" s="3" t="inlineStr">
        <is>
          <t>1866.00</t>
        </is>
      </c>
      <c r="D579" s="4" t="inlineStr">
        <is>
          <t>1900.00</t>
        </is>
      </c>
      <c r="E579" s="4" t="inlineStr">
        <is>
          <t>1899.80</t>
        </is>
      </c>
      <c r="F579" s="4" t="n">
        <v>15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1944.00</t>
        </is>
      </c>
      <c r="C580" s="3" t="inlineStr">
        <is>
          <t>1883.05</t>
        </is>
      </c>
      <c r="D580" s="4" t="inlineStr">
        <is>
          <t>1895.00</t>
        </is>
      </c>
      <c r="E580" s="4" t="inlineStr">
        <is>
          <t>1897.05</t>
        </is>
      </c>
      <c r="F580" s="4" t="n">
        <v>12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1895.00</t>
        </is>
      </c>
      <c r="C582" s="3" t="inlineStr">
        <is>
          <t>1809.55</t>
        </is>
      </c>
      <c r="D582" s="4" t="inlineStr">
        <is>
          <t>1817.90</t>
        </is>
      </c>
      <c r="E582" s="4" t="inlineStr">
        <is>
          <t>1814.05</t>
        </is>
      </c>
      <c r="F582" s="4" t="n">
        <v>7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1851.50</t>
        </is>
      </c>
      <c r="C583" s="3" t="inlineStr">
        <is>
          <t>1762.25</t>
        </is>
      </c>
      <c r="D583" s="4" t="inlineStr">
        <is>
          <t>1834.90</t>
        </is>
      </c>
      <c r="E583" s="4" t="inlineStr">
        <is>
          <t>1836.25</t>
        </is>
      </c>
      <c r="F583" s="4" t="n">
        <v>9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1855.00</t>
        </is>
      </c>
      <c r="C584" s="3" t="inlineStr">
        <is>
          <t>1812.05</t>
        </is>
      </c>
      <c r="D584" s="4" t="inlineStr">
        <is>
          <t>1831.05</t>
        </is>
      </c>
      <c r="E584" s="4" t="inlineStr">
        <is>
          <t>1832.80</t>
        </is>
      </c>
      <c r="F584" s="4" t="n">
        <v>6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1870.90</t>
        </is>
      </c>
      <c r="C585" s="3" t="inlineStr">
        <is>
          <t>1796.40</t>
        </is>
      </c>
      <c r="D585" s="4" t="inlineStr">
        <is>
          <t>1860.00</t>
        </is>
      </c>
      <c r="E585" s="4" t="inlineStr">
        <is>
          <t>1863.10</t>
        </is>
      </c>
      <c r="F585" s="4" t="n">
        <v>7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1954.05</t>
        </is>
      </c>
      <c r="C586" s="3" t="inlineStr">
        <is>
          <t>1871.00</t>
        </is>
      </c>
      <c r="D586" s="4" t="inlineStr">
        <is>
          <t>1934.00</t>
        </is>
      </c>
      <c r="E586" s="4" t="inlineStr">
        <is>
          <t>1940.55</t>
        </is>
      </c>
      <c r="F586" s="4" t="n">
        <v>23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1996.00</t>
        </is>
      </c>
      <c r="C587" s="3" t="inlineStr">
        <is>
          <t>1940.00</t>
        </is>
      </c>
      <c r="D587" s="4" t="inlineStr">
        <is>
          <t>1964.90</t>
        </is>
      </c>
      <c r="E587" s="4" t="inlineStr">
        <is>
          <t>1964.30</t>
        </is>
      </c>
      <c r="F587" s="4" t="n">
        <v>15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2019.80</t>
        </is>
      </c>
      <c r="C588" s="3" t="inlineStr">
        <is>
          <t>1950.10</t>
        </is>
      </c>
      <c r="D588" s="4" t="inlineStr">
        <is>
          <t>1963.50</t>
        </is>
      </c>
      <c r="E588" s="4" t="inlineStr">
        <is>
          <t>1963.15</t>
        </is>
      </c>
      <c r="F588" s="4" t="n">
        <v>11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2011.75</t>
        </is>
      </c>
      <c r="C589" s="3" t="inlineStr">
        <is>
          <t>1966.20</t>
        </is>
      </c>
      <c r="D589" s="4" t="inlineStr">
        <is>
          <t>1985.60</t>
        </is>
      </c>
      <c r="E589" s="4" t="inlineStr">
        <is>
          <t>1989.35</t>
        </is>
      </c>
      <c r="F589" s="4" t="n">
        <v>7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2020.00</t>
        </is>
      </c>
      <c r="C590" s="3" t="inlineStr">
        <is>
          <t>1990.35</t>
        </is>
      </c>
      <c r="D590" s="4" t="inlineStr">
        <is>
          <t>2008.20</t>
        </is>
      </c>
      <c r="E590" s="4" t="inlineStr">
        <is>
          <t>2014.15</t>
        </is>
      </c>
      <c r="F590" s="4" t="n">
        <v>9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2033.95</t>
        </is>
      </c>
      <c r="C591" s="3" t="inlineStr">
        <is>
          <t>1963.00</t>
        </is>
      </c>
      <c r="D591" s="4" t="inlineStr">
        <is>
          <t>2000.15</t>
        </is>
      </c>
      <c r="E591" s="4" t="inlineStr">
        <is>
          <t>1998.60</t>
        </is>
      </c>
      <c r="F591" s="4" t="n">
        <v>10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2025.00</t>
        </is>
      </c>
      <c r="C592" s="3" t="inlineStr">
        <is>
          <t>1995.00</t>
        </is>
      </c>
      <c r="D592" s="4" t="inlineStr">
        <is>
          <t>2008.00</t>
        </is>
      </c>
      <c r="E592" s="4" t="inlineStr">
        <is>
          <t>2014.55</t>
        </is>
      </c>
      <c r="F592" s="4" t="n">
        <v>5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2023.50</t>
        </is>
      </c>
      <c r="C593" s="3" t="inlineStr">
        <is>
          <t>1975.65</t>
        </is>
      </c>
      <c r="D593" s="4" t="inlineStr">
        <is>
          <t>1988.00</t>
        </is>
      </c>
      <c r="E593" s="4" t="inlineStr">
        <is>
          <t>1986.40</t>
        </is>
      </c>
      <c r="F593" s="4" t="n">
        <v>9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2004.00</t>
        </is>
      </c>
      <c r="C594" s="3" t="inlineStr">
        <is>
          <t>1972.00</t>
        </is>
      </c>
      <c r="D594" s="4" t="inlineStr">
        <is>
          <t>1977.35</t>
        </is>
      </c>
      <c r="E594" s="4" t="inlineStr">
        <is>
          <t>1979.25</t>
        </is>
      </c>
      <c r="F594" s="4" t="n">
        <v>3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1991.20</t>
        </is>
      </c>
      <c r="C595" s="3" t="inlineStr">
        <is>
          <t>1968.05</t>
        </is>
      </c>
      <c r="D595" s="4" t="inlineStr">
        <is>
          <t>1983.00</t>
        </is>
      </c>
      <c r="E595" s="4" t="inlineStr">
        <is>
          <t>1980.40</t>
        </is>
      </c>
      <c r="F595" s="4" t="n">
        <v>4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2029.50</t>
        </is>
      </c>
      <c r="C596" s="3" t="inlineStr">
        <is>
          <t>1992.00</t>
        </is>
      </c>
      <c r="D596" s="4" t="inlineStr">
        <is>
          <t>2005.00</t>
        </is>
      </c>
      <c r="E596" s="4" t="inlineStr">
        <is>
          <t>2000.15</t>
        </is>
      </c>
      <c r="F596" s="4" t="n">
        <v>10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2038.90</t>
        </is>
      </c>
      <c r="C597" s="3" t="inlineStr">
        <is>
          <t>1984.05</t>
        </is>
      </c>
      <c r="D597" s="4" t="inlineStr">
        <is>
          <t>1986.00</t>
        </is>
      </c>
      <c r="E597" s="4" t="inlineStr">
        <is>
          <t>1991.55</t>
        </is>
      </c>
      <c r="F597" s="4" t="n">
        <v>6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2001.85</t>
        </is>
      </c>
      <c r="C598" s="3" t="inlineStr">
        <is>
          <t>1922.85</t>
        </is>
      </c>
      <c r="D598" s="4" t="inlineStr">
        <is>
          <t>1931.30</t>
        </is>
      </c>
      <c r="E598" s="4" t="inlineStr">
        <is>
          <t>1932.85</t>
        </is>
      </c>
      <c r="F598" s="4" t="n">
        <v>6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1948.95</t>
        </is>
      </c>
      <c r="C599" s="3" t="inlineStr">
        <is>
          <t>1890.00</t>
        </is>
      </c>
      <c r="D599" s="4" t="inlineStr">
        <is>
          <t>1890.60</t>
        </is>
      </c>
      <c r="E599" s="4" t="inlineStr">
        <is>
          <t>1899.20</t>
        </is>
      </c>
      <c r="F599" s="4" t="n">
        <v>4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1892.45</t>
        </is>
      </c>
      <c r="C602" s="3" t="inlineStr">
        <is>
          <t>1830.25</t>
        </is>
      </c>
      <c r="D602" s="4" t="inlineStr">
        <is>
          <t>1878.35</t>
        </is>
      </c>
      <c r="E602" s="4" t="inlineStr">
        <is>
          <t>1884.90</t>
        </is>
      </c>
      <c r="F602" s="4" t="n">
        <v>5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1926.70</t>
        </is>
      </c>
      <c r="C603" s="3" t="inlineStr">
        <is>
          <t>1843.25</t>
        </is>
      </c>
      <c r="D603" s="4" t="inlineStr">
        <is>
          <t>1848.00</t>
        </is>
      </c>
      <c r="E603" s="4" t="inlineStr">
        <is>
          <t>1869.55</t>
        </is>
      </c>
      <c r="F603" s="4" t="n">
        <v>3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1906.50</t>
        </is>
      </c>
      <c r="C604" s="3" t="inlineStr">
        <is>
          <t>1867.20</t>
        </is>
      </c>
      <c r="D604" s="4" t="inlineStr">
        <is>
          <t>1896.90</t>
        </is>
      </c>
      <c r="E604" s="4" t="inlineStr">
        <is>
          <t>1896.35</t>
        </is>
      </c>
      <c r="F604" s="4" t="n">
        <v>4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1951.00</t>
        </is>
      </c>
      <c r="C605" s="3" t="inlineStr">
        <is>
          <t>1894.00</t>
        </is>
      </c>
      <c r="D605" s="4" t="inlineStr">
        <is>
          <t>1937.50</t>
        </is>
      </c>
      <c r="E605" s="4" t="inlineStr">
        <is>
          <t>1938.45</t>
        </is>
      </c>
      <c r="F605" s="4" t="n">
        <v>4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1945.00</t>
        </is>
      </c>
      <c r="C606" s="3" t="inlineStr">
        <is>
          <t>1905.20</t>
        </is>
      </c>
      <c r="D606" s="4" t="inlineStr">
        <is>
          <t>1913.00</t>
        </is>
      </c>
      <c r="E606" s="4" t="inlineStr">
        <is>
          <t>1916.10</t>
        </is>
      </c>
      <c r="F606" s="4" t="n">
        <v>4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1899.00</t>
        </is>
      </c>
      <c r="C607" s="3" t="inlineStr">
        <is>
          <t>1855.00</t>
        </is>
      </c>
      <c r="D607" s="4" t="inlineStr">
        <is>
          <t>1863.75</t>
        </is>
      </c>
      <c r="E607" s="4" t="inlineStr">
        <is>
          <t>1864.90</t>
        </is>
      </c>
      <c r="F607" s="4" t="n">
        <v>5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1890.00</t>
        </is>
      </c>
      <c r="C608" s="3" t="inlineStr">
        <is>
          <t>1853.55</t>
        </is>
      </c>
      <c r="D608" s="4" t="inlineStr">
        <is>
          <t>1868.90</t>
        </is>
      </c>
      <c r="E608" s="4" t="inlineStr">
        <is>
          <t>1870.20</t>
        </is>
      </c>
      <c r="F608" s="4" t="n">
        <v>2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1854.75</t>
        </is>
      </c>
      <c r="C609" s="3" t="inlineStr">
        <is>
          <t>1782.00</t>
        </is>
      </c>
      <c r="D609" s="4" t="inlineStr">
        <is>
          <t>1789.05</t>
        </is>
      </c>
      <c r="E609" s="4" t="inlineStr">
        <is>
          <t>1791.30</t>
        </is>
      </c>
      <c r="F609" s="4" t="n">
        <v>7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1873.20</t>
        </is>
      </c>
      <c r="C610" s="3" t="inlineStr">
        <is>
          <t>1795.45</t>
        </is>
      </c>
      <c r="D610" s="4" t="inlineStr">
        <is>
          <t>1860.00</t>
        </is>
      </c>
      <c r="E610" s="4" t="inlineStr">
        <is>
          <t>1858.60</t>
        </is>
      </c>
      <c r="F610" s="4" t="n">
        <v>7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1885.00</t>
        </is>
      </c>
      <c r="C611" s="3" t="inlineStr">
        <is>
          <t>1851.50</t>
        </is>
      </c>
      <c r="D611" s="4" t="inlineStr">
        <is>
          <t>1864.00</t>
        </is>
      </c>
      <c r="E611" s="4" t="inlineStr">
        <is>
          <t>1858.10</t>
        </is>
      </c>
      <c r="F611" s="4" t="n">
        <v>4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1875.00</t>
        </is>
      </c>
      <c r="C612" s="3" t="inlineStr">
        <is>
          <t>1818.90</t>
        </is>
      </c>
      <c r="D612" s="4" t="inlineStr">
        <is>
          <t>1862.10</t>
        </is>
      </c>
      <c r="E612" s="4" t="inlineStr">
        <is>
          <t>1866.85</t>
        </is>
      </c>
      <c r="F612" s="4" t="n">
        <v>2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1866.80</t>
        </is>
      </c>
      <c r="C614" s="3" t="inlineStr">
        <is>
          <t>1795.00</t>
        </is>
      </c>
      <c r="D614" s="4" t="inlineStr">
        <is>
          <t>1805.00</t>
        </is>
      </c>
      <c r="E614" s="4" t="inlineStr">
        <is>
          <t>1801.75</t>
        </is>
      </c>
      <c r="F614" s="4" t="n">
        <v>3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1825.00</t>
        </is>
      </c>
      <c r="C615" s="3" t="inlineStr">
        <is>
          <t>1770.10</t>
        </is>
      </c>
      <c r="D615" s="4" t="inlineStr">
        <is>
          <t>1789.00</t>
        </is>
      </c>
      <c r="E615" s="4" t="inlineStr">
        <is>
          <t>1781.90</t>
        </is>
      </c>
      <c r="F615" s="4" t="n">
        <v>3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1774.50</t>
        </is>
      </c>
      <c r="C616" s="3" t="inlineStr">
        <is>
          <t>1723.40</t>
        </is>
      </c>
      <c r="D616" s="4" t="inlineStr">
        <is>
          <t>1755.30</t>
        </is>
      </c>
      <c r="E616" s="4" t="inlineStr">
        <is>
          <t>1745.35</t>
        </is>
      </c>
      <c r="F616" s="4" t="n">
        <v>4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1745.00</t>
        </is>
      </c>
      <c r="C617" s="3" t="inlineStr">
        <is>
          <t>1683.05</t>
        </is>
      </c>
      <c r="D617" s="4" t="inlineStr">
        <is>
          <t>1718.05</t>
        </is>
      </c>
      <c r="E617" s="4" t="inlineStr">
        <is>
          <t>1717.30</t>
        </is>
      </c>
      <c r="F617" s="4" t="n">
        <v>3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1762.00</t>
        </is>
      </c>
      <c r="C618" s="3" t="inlineStr">
        <is>
          <t>1687.20</t>
        </is>
      </c>
      <c r="D618" s="4" t="inlineStr">
        <is>
          <t>1689.00</t>
        </is>
      </c>
      <c r="E618" s="4" t="inlineStr">
        <is>
          <t>1693.40</t>
        </is>
      </c>
      <c r="F618" s="4" t="n">
        <v>3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1712.00</t>
        </is>
      </c>
      <c r="C619" s="3" t="inlineStr">
        <is>
          <t>1640.45</t>
        </is>
      </c>
      <c r="D619" s="4" t="inlineStr">
        <is>
          <t>1682.40</t>
        </is>
      </c>
      <c r="E619" s="4" t="inlineStr">
        <is>
          <t>1678.90</t>
        </is>
      </c>
      <c r="F619" s="4" t="n">
        <v>5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1670.00</t>
        </is>
      </c>
      <c r="C620" s="3" t="inlineStr">
        <is>
          <t>1615.00</t>
        </is>
      </c>
      <c r="D620" s="4" t="inlineStr">
        <is>
          <t>1633.00</t>
        </is>
      </c>
      <c r="E620" s="4" t="inlineStr">
        <is>
          <t>1631.25</t>
        </is>
      </c>
      <c r="F620" s="4" t="n">
        <v>3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1689.85</t>
        </is>
      </c>
      <c r="C621" s="3" t="inlineStr">
        <is>
          <t>1616.00</t>
        </is>
      </c>
      <c r="D621" s="4" t="inlineStr">
        <is>
          <t>1622.55</t>
        </is>
      </c>
      <c r="E621" s="4" t="inlineStr">
        <is>
          <t>1624.80</t>
        </is>
      </c>
      <c r="F621" s="4" t="n">
        <v>4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1666.00</t>
        </is>
      </c>
      <c r="C622" s="3" t="inlineStr">
        <is>
          <t>1607.60</t>
        </is>
      </c>
      <c r="D622" s="4" t="inlineStr">
        <is>
          <t>1659.20</t>
        </is>
      </c>
      <c r="E622" s="4" t="inlineStr">
        <is>
          <t>1654.60</t>
        </is>
      </c>
      <c r="F622" s="4" t="n">
        <v>4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1691.80</t>
        </is>
      </c>
      <c r="C623" s="3" t="inlineStr">
        <is>
          <t>1630.00</t>
        </is>
      </c>
      <c r="D623" s="4" t="inlineStr">
        <is>
          <t>1680.00</t>
        </is>
      </c>
      <c r="E623" s="4" t="inlineStr">
        <is>
          <t>1680.85</t>
        </is>
      </c>
      <c r="F623" s="4" t="n">
        <v>5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1760.75</t>
        </is>
      </c>
      <c r="C624" s="3" t="inlineStr">
        <is>
          <t>1686.20</t>
        </is>
      </c>
      <c r="D624" s="4" t="inlineStr">
        <is>
          <t>1690.00</t>
        </is>
      </c>
      <c r="E624" s="4" t="inlineStr">
        <is>
          <t>1696.40</t>
        </is>
      </c>
      <c r="F624" s="4" t="n">
        <v>13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1685.95</t>
        </is>
      </c>
      <c r="C625" s="3" t="inlineStr">
        <is>
          <t>1574.30</t>
        </is>
      </c>
      <c r="D625" s="4" t="inlineStr">
        <is>
          <t>1662.00</t>
        </is>
      </c>
      <c r="E625" s="4" t="inlineStr">
        <is>
          <t>1661.70</t>
        </is>
      </c>
      <c r="F625" s="4" t="n">
        <v>4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1697.00</t>
        </is>
      </c>
      <c r="C626" s="3" t="inlineStr">
        <is>
          <t>1645.05</t>
        </is>
      </c>
      <c r="D626" s="4" t="inlineStr">
        <is>
          <t>1667.00</t>
        </is>
      </c>
      <c r="E626" s="4" t="inlineStr">
        <is>
          <t>1664.20</t>
        </is>
      </c>
      <c r="F626" s="4" t="n">
        <v>4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1733.40</t>
        </is>
      </c>
      <c r="C627" s="3" t="inlineStr">
        <is>
          <t>1670.10</t>
        </is>
      </c>
      <c r="D627" s="4" t="inlineStr">
        <is>
          <t>1721.00</t>
        </is>
      </c>
      <c r="E627" s="4" t="inlineStr">
        <is>
          <t>1725.20</t>
        </is>
      </c>
      <c r="F627" s="4" t="n">
        <v>9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1741.45</t>
        </is>
      </c>
      <c r="C628" s="3" t="inlineStr">
        <is>
          <t>1653.05</t>
        </is>
      </c>
      <c r="D628" s="4" t="inlineStr">
        <is>
          <t>1675.50</t>
        </is>
      </c>
      <c r="E628" s="4" t="inlineStr">
        <is>
          <t>1683.00</t>
        </is>
      </c>
      <c r="F628" s="4" t="n">
        <v>5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1698.95</t>
        </is>
      </c>
      <c r="C629" s="3" t="inlineStr">
        <is>
          <t>1626.00</t>
        </is>
      </c>
      <c r="D629" s="4" t="inlineStr">
        <is>
          <t>1648.00</t>
        </is>
      </c>
      <c r="E629" s="4" t="inlineStr">
        <is>
          <t>1645.65</t>
        </is>
      </c>
      <c r="F629" s="4" t="n">
        <v>5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1836.00</t>
        </is>
      </c>
      <c r="C630" s="3" t="inlineStr">
        <is>
          <t>1665.20</t>
        </is>
      </c>
      <c r="D630" s="4" t="inlineStr">
        <is>
          <t>1813.75</t>
        </is>
      </c>
      <c r="E630" s="4" t="inlineStr">
        <is>
          <t>1816.20</t>
        </is>
      </c>
      <c r="F630" s="4" t="n">
        <v>32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1842.85</t>
        </is>
      </c>
      <c r="C631" s="3" t="inlineStr">
        <is>
          <t>1797.50</t>
        </is>
      </c>
      <c r="D631" s="4" t="inlineStr">
        <is>
          <t>1826.00</t>
        </is>
      </c>
      <c r="E631" s="4" t="inlineStr">
        <is>
          <t>1821.85</t>
        </is>
      </c>
      <c r="F631" s="4" t="n">
        <v>10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1835.00</t>
        </is>
      </c>
      <c r="C632" s="3" t="inlineStr">
        <is>
          <t>1787.70</t>
        </is>
      </c>
      <c r="D632" s="4" t="inlineStr">
        <is>
          <t>1810.35</t>
        </is>
      </c>
      <c r="E632" s="4" t="inlineStr">
        <is>
          <t>1808.90</t>
        </is>
      </c>
      <c r="F632" s="4" t="n">
        <v>6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1849.45</t>
        </is>
      </c>
      <c r="C633" s="3" t="inlineStr">
        <is>
          <t>1785.60</t>
        </is>
      </c>
      <c r="D633" s="4" t="inlineStr">
        <is>
          <t>1840.00</t>
        </is>
      </c>
      <c r="E633" s="4" t="inlineStr">
        <is>
          <t>1838.55</t>
        </is>
      </c>
      <c r="F633" s="4" t="n">
        <v>9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1880.00</t>
        </is>
      </c>
      <c r="C634" s="3" t="inlineStr">
        <is>
          <t>1816.10</t>
        </is>
      </c>
      <c r="D634" s="4" t="inlineStr">
        <is>
          <t>1822.40</t>
        </is>
      </c>
      <c r="E634" s="4" t="inlineStr">
        <is>
          <t>1825.55</t>
        </is>
      </c>
      <c r="F634" s="4" t="n">
        <v>5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1856.50</t>
        </is>
      </c>
      <c r="C635" s="3" t="inlineStr">
        <is>
          <t>1814.80</t>
        </is>
      </c>
      <c r="D635" s="4" t="inlineStr">
        <is>
          <t>1823.05</t>
        </is>
      </c>
      <c r="E635" s="4" t="inlineStr">
        <is>
          <t>1828.55</t>
        </is>
      </c>
      <c r="F635" s="4" t="n">
        <v>4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1847.00</t>
        </is>
      </c>
      <c r="C636" s="3" t="inlineStr">
        <is>
          <t>1809.55</t>
        </is>
      </c>
      <c r="D636" s="4" t="inlineStr">
        <is>
          <t>1810.00</t>
        </is>
      </c>
      <c r="E636" s="4" t="inlineStr">
        <is>
          <t>1812.60</t>
        </is>
      </c>
      <c r="F636" s="4" t="n">
        <v>4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1825.60</t>
        </is>
      </c>
      <c r="C637" s="3" t="inlineStr">
        <is>
          <t>1786.05</t>
        </is>
      </c>
      <c r="D637" s="4" t="inlineStr">
        <is>
          <t>1818.00</t>
        </is>
      </c>
      <c r="E637" s="4" t="inlineStr">
        <is>
          <t>1819.80</t>
        </is>
      </c>
      <c r="F637" s="4" t="n">
        <v>3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1827.75</t>
        </is>
      </c>
      <c r="C638" s="3" t="inlineStr">
        <is>
          <t>1795.05</t>
        </is>
      </c>
      <c r="D638" s="4" t="inlineStr">
        <is>
          <t>1818.00</t>
        </is>
      </c>
      <c r="E638" s="4" t="inlineStr">
        <is>
          <t>1820.65</t>
        </is>
      </c>
      <c r="F638" s="4" t="n">
        <v>2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1838.50</t>
        </is>
      </c>
      <c r="C639" s="3" t="inlineStr">
        <is>
          <t>1781.15</t>
        </is>
      </c>
      <c r="D639" s="4" t="inlineStr">
        <is>
          <t>1800.00</t>
        </is>
      </c>
      <c r="E639" s="4" t="inlineStr">
        <is>
          <t>1802.50</t>
        </is>
      </c>
      <c r="F639" s="4" t="n">
        <v>7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1808.00</t>
        </is>
      </c>
      <c r="C640" s="3" t="inlineStr">
        <is>
          <t>1763.55</t>
        </is>
      </c>
      <c r="D640" s="4" t="inlineStr">
        <is>
          <t>1794.00</t>
        </is>
      </c>
      <c r="E640" s="4" t="inlineStr">
        <is>
          <t>1793.55</t>
        </is>
      </c>
      <c r="F640" s="4" t="n">
        <v>3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1820.00</t>
        </is>
      </c>
      <c r="C641" s="3" t="inlineStr">
        <is>
          <t>1770.10</t>
        </is>
      </c>
      <c r="D641" s="4" t="inlineStr">
        <is>
          <t>1801.30</t>
        </is>
      </c>
      <c r="E641" s="4" t="inlineStr">
        <is>
          <t>1808.90</t>
        </is>
      </c>
      <c r="F641" s="4" t="n">
        <v>5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1799.75</t>
        </is>
      </c>
      <c r="C642" s="3" t="inlineStr">
        <is>
          <t>1722.65</t>
        </is>
      </c>
      <c r="D642" s="4" t="inlineStr">
        <is>
          <t>1753.80</t>
        </is>
      </c>
      <c r="E642" s="4" t="inlineStr">
        <is>
          <t>1755.80</t>
        </is>
      </c>
      <c r="F642" s="4" t="n">
        <v>4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1770.00</t>
        </is>
      </c>
      <c r="C643" s="3" t="inlineStr">
        <is>
          <t>1730.55</t>
        </is>
      </c>
      <c r="D643" s="4" t="inlineStr">
        <is>
          <t>1745.05</t>
        </is>
      </c>
      <c r="E643" s="4" t="inlineStr">
        <is>
          <t>1742.90</t>
        </is>
      </c>
      <c r="F643" s="4" t="n">
        <v>3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1761.85</t>
        </is>
      </c>
      <c r="C644" s="3" t="inlineStr">
        <is>
          <t>1732.15</t>
        </is>
      </c>
      <c r="D644" s="4" t="inlineStr">
        <is>
          <t>1735.00</t>
        </is>
      </c>
      <c r="E644" s="4" t="inlineStr">
        <is>
          <t>1735.50</t>
        </is>
      </c>
      <c r="F644" s="4" t="n">
        <v>2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1746.00</t>
        </is>
      </c>
      <c r="C645" s="3" t="inlineStr">
        <is>
          <t>1629.55</t>
        </is>
      </c>
      <c r="D645" s="4" t="inlineStr">
        <is>
          <t>1646.00</t>
        </is>
      </c>
      <c r="E645" s="4" t="inlineStr">
        <is>
          <t>1649.20</t>
        </is>
      </c>
      <c r="F645" s="4" t="n">
        <v>14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1653.95</t>
        </is>
      </c>
      <c r="C646" s="3" t="inlineStr">
        <is>
          <t>1599.00</t>
        </is>
      </c>
      <c r="D646" s="4" t="inlineStr">
        <is>
          <t>1627.05</t>
        </is>
      </c>
      <c r="E646" s="4" t="inlineStr">
        <is>
          <t>1631.95</t>
        </is>
      </c>
      <c r="F646" s="4" t="n">
        <v>10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1678.30</t>
        </is>
      </c>
      <c r="C647" s="3" t="inlineStr">
        <is>
          <t>1511.75</t>
        </is>
      </c>
      <c r="D647" s="4" t="inlineStr">
        <is>
          <t>1555.90</t>
        </is>
      </c>
      <c r="E647" s="4" t="inlineStr">
        <is>
          <t>1549.30</t>
        </is>
      </c>
      <c r="F647" s="4" t="n">
        <v>19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1634.90</t>
        </is>
      </c>
      <c r="C648" s="3" t="inlineStr">
        <is>
          <t>1557.55</t>
        </is>
      </c>
      <c r="D648" s="4" t="inlineStr">
        <is>
          <t>1630.05</t>
        </is>
      </c>
      <c r="E648" s="4" t="inlineStr">
        <is>
          <t>1627.60</t>
        </is>
      </c>
      <c r="F648" s="4" t="n">
        <v>12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1670.00</t>
        </is>
      </c>
      <c r="C649" s="3" t="inlineStr">
        <is>
          <t>1590.40</t>
        </is>
      </c>
      <c r="D649" s="4" t="inlineStr">
        <is>
          <t>1656.65</t>
        </is>
      </c>
      <c r="E649" s="4" t="inlineStr">
        <is>
          <t>1646.85</t>
        </is>
      </c>
      <c r="F649" s="4" t="n">
        <v>9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1667.35</t>
        </is>
      </c>
      <c r="C650" s="3" t="inlineStr">
        <is>
          <t>1598.55</t>
        </is>
      </c>
      <c r="D650" s="4" t="inlineStr">
        <is>
          <t>1620.00</t>
        </is>
      </c>
      <c r="E650" s="4" t="inlineStr">
        <is>
          <t>1621.50</t>
        </is>
      </c>
      <c r="F650" s="4" t="n">
        <v>9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1646.40</t>
        </is>
      </c>
      <c r="C651" s="3" t="inlineStr">
        <is>
          <t>1603.00</t>
        </is>
      </c>
      <c r="D651" s="4" t="inlineStr">
        <is>
          <t>1625.15</t>
        </is>
      </c>
      <c r="E651" s="4" t="inlineStr">
        <is>
          <t>1630.75</t>
        </is>
      </c>
      <c r="F651" s="4" t="n">
        <v>4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1655.95</t>
        </is>
      </c>
      <c r="C652" s="3" t="inlineStr">
        <is>
          <t>1618.75</t>
        </is>
      </c>
      <c r="D652" s="4" t="inlineStr">
        <is>
          <t>1625.00</t>
        </is>
      </c>
      <c r="E652" s="4" t="inlineStr">
        <is>
          <t>1625.15</t>
        </is>
      </c>
      <c r="F652" s="4" t="n">
        <v>4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1646.55</t>
        </is>
      </c>
      <c r="C653" s="3" t="inlineStr">
        <is>
          <t>1571.75</t>
        </is>
      </c>
      <c r="D653" s="4" t="inlineStr">
        <is>
          <t>1638.85</t>
        </is>
      </c>
      <c r="E653" s="4" t="inlineStr">
        <is>
          <t>1637.90</t>
        </is>
      </c>
      <c r="F653" s="4" t="n">
        <v>11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1638.70</t>
        </is>
      </c>
      <c r="C654" s="3" t="inlineStr">
        <is>
          <t>1604.00</t>
        </is>
      </c>
      <c r="D654" s="4" t="inlineStr">
        <is>
          <t>1616.65</t>
        </is>
      </c>
      <c r="E654" s="4" t="inlineStr">
        <is>
          <t>1615.20</t>
        </is>
      </c>
      <c r="F654" s="4" t="n">
        <v>7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1628.50</t>
        </is>
      </c>
      <c r="C655" s="3" t="inlineStr">
        <is>
          <t>1597.55</t>
        </is>
      </c>
      <c r="D655" s="4" t="inlineStr">
        <is>
          <t>1609.50</t>
        </is>
      </c>
      <c r="E655" s="4" t="inlineStr">
        <is>
          <t>1606.20</t>
        </is>
      </c>
      <c r="F655" s="4" t="n">
        <v>8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1667.00</t>
        </is>
      </c>
      <c r="C656" s="3" t="inlineStr">
        <is>
          <t>1591.60</t>
        </is>
      </c>
      <c r="D656" s="4" t="inlineStr">
        <is>
          <t>1651.80</t>
        </is>
      </c>
      <c r="E656" s="4" t="inlineStr">
        <is>
          <t>1650.40</t>
        </is>
      </c>
      <c r="F656" s="4" t="n">
        <v>6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1654.00</t>
        </is>
      </c>
      <c r="C657" s="3" t="inlineStr">
        <is>
          <t>1587.55</t>
        </is>
      </c>
      <c r="D657" s="4" t="inlineStr">
        <is>
          <t>1650.00</t>
        </is>
      </c>
      <c r="E657" s="4" t="inlineStr">
        <is>
          <t>1648.75</t>
        </is>
      </c>
      <c r="F657" s="4" t="n">
        <v>9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1670.00</t>
        </is>
      </c>
      <c r="C658" s="3" t="inlineStr">
        <is>
          <t>1619.20</t>
        </is>
      </c>
      <c r="D658" s="4" t="inlineStr">
        <is>
          <t>1625.00</t>
        </is>
      </c>
      <c r="E658" s="4" t="inlineStr">
        <is>
          <t>1629.45</t>
        </is>
      </c>
      <c r="F658" s="4" t="n">
        <v>4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1690.00</t>
        </is>
      </c>
      <c r="C659" s="3" t="inlineStr">
        <is>
          <t>1622.15</t>
        </is>
      </c>
      <c r="D659" s="4" t="inlineStr">
        <is>
          <t>1655.20</t>
        </is>
      </c>
      <c r="E659" s="4" t="inlineStr">
        <is>
          <t>1662.15</t>
        </is>
      </c>
      <c r="F659" s="4" t="n">
        <v>14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1696.15</t>
        </is>
      </c>
      <c r="C660" s="3" t="inlineStr">
        <is>
          <t>1653.60</t>
        </is>
      </c>
      <c r="D660" s="4" t="inlineStr">
        <is>
          <t>1691.00</t>
        </is>
      </c>
      <c r="E660" s="4" t="inlineStr">
        <is>
          <t>1692.00</t>
        </is>
      </c>
      <c r="F660" s="4" t="n">
        <v>7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1690.50</t>
        </is>
      </c>
      <c r="C661" s="3" t="inlineStr">
        <is>
          <t>1643.50</t>
        </is>
      </c>
      <c r="D661" s="4" t="inlineStr">
        <is>
          <t>1675.10</t>
        </is>
      </c>
      <c r="E661" s="4" t="inlineStr">
        <is>
          <t>1677.90</t>
        </is>
      </c>
      <c r="F661" s="4" t="n">
        <v>7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1705.70</t>
        </is>
      </c>
      <c r="C662" s="3" t="inlineStr">
        <is>
          <t>1648.00</t>
        </is>
      </c>
      <c r="D662" s="4" t="inlineStr">
        <is>
          <t>1697.00</t>
        </is>
      </c>
      <c r="E662" s="4" t="inlineStr">
        <is>
          <t>1694.65</t>
        </is>
      </c>
      <c r="F662" s="4" t="n">
        <v>5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1711.80</t>
        </is>
      </c>
      <c r="C663" s="3" t="inlineStr">
        <is>
          <t>1679.35</t>
        </is>
      </c>
      <c r="D663" s="4" t="inlineStr">
        <is>
          <t>1686.00</t>
        </is>
      </c>
      <c r="E663" s="4" t="inlineStr">
        <is>
          <t>1693.45</t>
        </is>
      </c>
      <c r="F663" s="4" t="n">
        <v>4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1760.00</t>
        </is>
      </c>
      <c r="C664" s="3" t="inlineStr">
        <is>
          <t>1714.60</t>
        </is>
      </c>
      <c r="D664" s="4" t="inlineStr">
        <is>
          <t>1732.80</t>
        </is>
      </c>
      <c r="E664" s="4" t="inlineStr">
        <is>
          <t>1737.70</t>
        </is>
      </c>
      <c r="F664" s="4" t="n">
        <v>15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1775.00</t>
        </is>
      </c>
      <c r="C665" s="3" t="inlineStr">
        <is>
          <t>1728.15</t>
        </is>
      </c>
      <c r="D665" s="4" t="inlineStr">
        <is>
          <t>1773.90</t>
        </is>
      </c>
      <c r="E665" s="4" t="inlineStr">
        <is>
          <t>1761.00</t>
        </is>
      </c>
      <c r="F665" s="4" t="n">
        <v>3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1790.00</t>
        </is>
      </c>
      <c r="C666" s="3" t="inlineStr">
        <is>
          <t>1753.20</t>
        </is>
      </c>
      <c r="D666" s="4" t="inlineStr">
        <is>
          <t>1783.00</t>
        </is>
      </c>
      <c r="E666" s="4" t="inlineStr">
        <is>
          <t>1785.85</t>
        </is>
      </c>
      <c r="F666" s="4" t="n">
        <v>3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1808.95</t>
        </is>
      </c>
      <c r="C667" s="3" t="inlineStr">
        <is>
          <t>1785.00</t>
        </is>
      </c>
      <c r="D667" s="4" t="inlineStr">
        <is>
          <t>1795.05</t>
        </is>
      </c>
      <c r="E667" s="4" t="inlineStr">
        <is>
          <t>1801.15</t>
        </is>
      </c>
      <c r="F667" s="4" t="n">
        <v>3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1795.80</t>
        </is>
      </c>
      <c r="C668" s="3" t="inlineStr">
        <is>
          <t>1770.30</t>
        </is>
      </c>
      <c r="D668" s="4" t="inlineStr">
        <is>
          <t>1776.35</t>
        </is>
      </c>
      <c r="E668" s="4" t="inlineStr">
        <is>
          <t>1776.65</t>
        </is>
      </c>
      <c r="F668" s="4" t="n">
        <v>3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1805.00</t>
        </is>
      </c>
      <c r="C669" s="3" t="inlineStr">
        <is>
          <t>1761.55</t>
        </is>
      </c>
      <c r="D669" s="4" t="inlineStr">
        <is>
          <t>1766.90</t>
        </is>
      </c>
      <c r="E669" s="4" t="inlineStr">
        <is>
          <t>1766.40</t>
        </is>
      </c>
      <c r="F669" s="4" t="n">
        <v>3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1830.00</t>
        </is>
      </c>
      <c r="C670" s="3" t="inlineStr">
        <is>
          <t>1766.90</t>
        </is>
      </c>
      <c r="D670" s="4" t="inlineStr">
        <is>
          <t>1828.70</t>
        </is>
      </c>
      <c r="E670" s="4" t="inlineStr">
        <is>
          <t>1826.00</t>
        </is>
      </c>
      <c r="F670" s="4" t="n">
        <v>4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1836.50</t>
        </is>
      </c>
      <c r="C671" s="3" t="inlineStr">
        <is>
          <t>1805.05</t>
        </is>
      </c>
      <c r="D671" s="4" t="inlineStr">
        <is>
          <t>1814.65</t>
        </is>
      </c>
      <c r="E671" s="4" t="inlineStr">
        <is>
          <t>1815.45</t>
        </is>
      </c>
      <c r="F671" s="4" t="n">
        <v>4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1824.60</t>
        </is>
      </c>
      <c r="C672" s="3" t="inlineStr">
        <is>
          <t>1795.80</t>
        </is>
      </c>
      <c r="D672" s="4" t="inlineStr">
        <is>
          <t>1808.00</t>
        </is>
      </c>
      <c r="E672" s="4" t="inlineStr">
        <is>
          <t>1816.40</t>
        </is>
      </c>
      <c r="F672" s="4" t="n">
        <v>2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1809.80</t>
        </is>
      </c>
      <c r="C673" s="3" t="inlineStr">
        <is>
          <t>1762.40</t>
        </is>
      </c>
      <c r="D673" s="4" t="inlineStr">
        <is>
          <t>1777.00</t>
        </is>
      </c>
      <c r="E673" s="4" t="inlineStr">
        <is>
          <t>1779.65</t>
        </is>
      </c>
      <c r="F673" s="4" t="n">
        <v>3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1784.60</t>
        </is>
      </c>
      <c r="C674" s="3" t="inlineStr">
        <is>
          <t>1751.55</t>
        </is>
      </c>
      <c r="D674" s="4" t="inlineStr">
        <is>
          <t>1762.70</t>
        </is>
      </c>
      <c r="E674" s="4" t="inlineStr">
        <is>
          <t>1772.10</t>
        </is>
      </c>
      <c r="F674" s="4" t="n">
        <v>5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1848.40</t>
        </is>
      </c>
      <c r="C675" s="3" t="inlineStr">
        <is>
          <t>1787.05</t>
        </is>
      </c>
      <c r="D675" s="4" t="inlineStr">
        <is>
          <t>1846.00</t>
        </is>
      </c>
      <c r="E675" s="4" t="inlineStr">
        <is>
          <t>1843.00</t>
        </is>
      </c>
      <c r="F675" s="4" t="n">
        <v>7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1892.90</t>
        </is>
      </c>
      <c r="C676" s="3" t="inlineStr">
        <is>
          <t>1848.00</t>
        </is>
      </c>
      <c r="D676" s="4" t="inlineStr">
        <is>
          <t>1867.00</t>
        </is>
      </c>
      <c r="E676" s="4" t="inlineStr">
        <is>
          <t>1867.95</t>
        </is>
      </c>
      <c r="F676" s="4" t="n">
        <v>7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1897.00</t>
        </is>
      </c>
      <c r="C677" s="3" t="inlineStr">
        <is>
          <t>1870.00</t>
        </is>
      </c>
      <c r="D677" s="4" t="inlineStr">
        <is>
          <t>1888.00</t>
        </is>
      </c>
      <c r="E677" s="4" t="inlineStr">
        <is>
          <t>1891.40</t>
        </is>
      </c>
      <c r="F677" s="4" t="n">
        <v>4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1949.00</t>
        </is>
      </c>
      <c r="C678" s="3" t="inlineStr">
        <is>
          <t>1874.10</t>
        </is>
      </c>
      <c r="D678" s="4" t="inlineStr">
        <is>
          <t>1942.00</t>
        </is>
      </c>
      <c r="E678" s="4" t="inlineStr">
        <is>
          <t>1944.65</t>
        </is>
      </c>
      <c r="F678" s="4" t="n">
        <v>6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1990.40</t>
        </is>
      </c>
      <c r="C679" s="3" t="inlineStr">
        <is>
          <t>1916.65</t>
        </is>
      </c>
      <c r="D679" s="4" t="inlineStr">
        <is>
          <t>1967.00</t>
        </is>
      </c>
      <c r="E679" s="4" t="inlineStr">
        <is>
          <t>1976.65</t>
        </is>
      </c>
      <c r="F679" s="4" t="n">
        <v>8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2014.00</t>
        </is>
      </c>
      <c r="C680" s="3" t="inlineStr">
        <is>
          <t>1918.60</t>
        </is>
      </c>
      <c r="D680" s="4" t="inlineStr">
        <is>
          <t>1979.00</t>
        </is>
      </c>
      <c r="E680" s="4" t="inlineStr">
        <is>
          <t>1986.10</t>
        </is>
      </c>
      <c r="F680" s="4" t="n">
        <v>18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2103.95</t>
        </is>
      </c>
      <c r="C681" s="3" t="inlineStr">
        <is>
          <t>1985.20</t>
        </is>
      </c>
      <c r="D681" s="4" t="inlineStr">
        <is>
          <t>2080.55</t>
        </is>
      </c>
      <c r="E681" s="4" t="inlineStr">
        <is>
          <t>2080.90</t>
        </is>
      </c>
      <c r="F681" s="4" t="n">
        <v>21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2085.00</t>
        </is>
      </c>
      <c r="C682" s="3" t="inlineStr">
        <is>
          <t>2055.25</t>
        </is>
      </c>
      <c r="D682" s="4" t="inlineStr">
        <is>
          <t>2062.20</t>
        </is>
      </c>
      <c r="E682" s="4" t="inlineStr">
        <is>
          <t>2067.20</t>
        </is>
      </c>
      <c r="F682" s="4" t="n">
        <v>5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2066.80</t>
        </is>
      </c>
      <c r="C684" s="3" t="inlineStr">
        <is>
          <t>2022.25</t>
        </is>
      </c>
      <c r="D684" s="4" t="inlineStr">
        <is>
          <t>2035.00</t>
        </is>
      </c>
      <c r="E684" s="4" t="inlineStr">
        <is>
          <t>2038.30</t>
        </is>
      </c>
      <c r="F684" s="4" t="n">
        <v>3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2084.60</t>
        </is>
      </c>
      <c r="C685" s="3" t="inlineStr">
        <is>
          <t>2012.50</t>
        </is>
      </c>
      <c r="D685" s="4" t="inlineStr">
        <is>
          <t>2020.00</t>
        </is>
      </c>
      <c r="E685" s="4" t="inlineStr">
        <is>
          <t>2019.80</t>
        </is>
      </c>
      <c r="F685" s="4" t="n">
        <v>8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2027.50</t>
        </is>
      </c>
      <c r="C686" s="3" t="inlineStr">
        <is>
          <t>2002.00</t>
        </is>
      </c>
      <c r="D686" s="4" t="inlineStr">
        <is>
          <t>2014.95</t>
        </is>
      </c>
      <c r="E686" s="4" t="inlineStr">
        <is>
          <t>2014.15</t>
        </is>
      </c>
      <c r="F686" s="4" t="n">
        <v>2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2074.80</t>
        </is>
      </c>
      <c r="C688" s="3" t="inlineStr">
        <is>
          <t>2032.00</t>
        </is>
      </c>
      <c r="D688" s="4" t="inlineStr">
        <is>
          <t>2062.00</t>
        </is>
      </c>
      <c r="E688" s="4" t="inlineStr">
        <is>
          <t>2069.15</t>
        </is>
      </c>
      <c r="F688" s="4" t="n">
        <v>5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2088.00</t>
        </is>
      </c>
      <c r="C689" s="3" t="inlineStr">
        <is>
          <t>2040.90</t>
        </is>
      </c>
      <c r="D689" s="4" t="inlineStr">
        <is>
          <t>2043.80</t>
        </is>
      </c>
      <c r="E689" s="4" t="inlineStr">
        <is>
          <t>2050.55</t>
        </is>
      </c>
      <c r="F689" s="4" t="n">
        <v>4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2043.55</t>
        </is>
      </c>
      <c r="C690" s="3" t="inlineStr">
        <is>
          <t>2003.00</t>
        </is>
      </c>
      <c r="D690" s="4" t="inlineStr">
        <is>
          <t>2029.95</t>
        </is>
      </c>
      <c r="E690" s="4" t="inlineStr">
        <is>
          <t>2022.00</t>
        </is>
      </c>
      <c r="F690" s="4" t="n">
        <v>4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2013.35</t>
        </is>
      </c>
      <c r="C691" s="3" t="inlineStr">
        <is>
          <t>1950.00</t>
        </is>
      </c>
      <c r="D691" s="4" t="inlineStr">
        <is>
          <t>1973.80</t>
        </is>
      </c>
      <c r="E691" s="4" t="inlineStr">
        <is>
          <t>1970.30</t>
        </is>
      </c>
      <c r="F691" s="4" t="n">
        <v>9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2000.00</t>
        </is>
      </c>
      <c r="C692" s="3" t="inlineStr">
        <is>
          <t>1940.20</t>
        </is>
      </c>
      <c r="D692" s="4" t="inlineStr">
        <is>
          <t>1964.65</t>
        </is>
      </c>
      <c r="E692" s="4" t="inlineStr">
        <is>
          <t>1968.75</t>
        </is>
      </c>
      <c r="F692" s="4" t="n">
        <v>5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2011.80</t>
        </is>
      </c>
      <c r="C693" s="3" t="inlineStr">
        <is>
          <t>1932.00</t>
        </is>
      </c>
      <c r="D693" s="4" t="inlineStr">
        <is>
          <t>2009.40</t>
        </is>
      </c>
      <c r="E693" s="4" t="inlineStr">
        <is>
          <t>2004.50</t>
        </is>
      </c>
      <c r="F693" s="4" t="n">
        <v>7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2009.00</t>
        </is>
      </c>
      <c r="C694" s="3" t="inlineStr">
        <is>
          <t>1960.40</t>
        </is>
      </c>
      <c r="D694" s="4" t="inlineStr">
        <is>
          <t>1965.70</t>
        </is>
      </c>
      <c r="E694" s="4" t="inlineStr">
        <is>
          <t>1970.70</t>
        </is>
      </c>
      <c r="F694" s="4" t="n">
        <v>6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1992.60</t>
        </is>
      </c>
      <c r="C695" s="3" t="inlineStr">
        <is>
          <t>1963.55</t>
        </is>
      </c>
      <c r="D695" s="4" t="inlineStr">
        <is>
          <t>1967.95</t>
        </is>
      </c>
      <c r="E695" s="4" t="inlineStr">
        <is>
          <t>1973.80</t>
        </is>
      </c>
      <c r="F695" s="4" t="n">
        <v>3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1995.55</t>
        </is>
      </c>
      <c r="C696" s="3" t="inlineStr">
        <is>
          <t>1965.05</t>
        </is>
      </c>
      <c r="D696" s="4" t="inlineStr">
        <is>
          <t>1978.70</t>
        </is>
      </c>
      <c r="E696" s="4" t="inlineStr">
        <is>
          <t>1974.70</t>
        </is>
      </c>
      <c r="F696" s="4" t="n">
        <v>2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1983.45</t>
        </is>
      </c>
      <c r="C697" s="3" t="inlineStr">
        <is>
          <t>1946.00</t>
        </is>
      </c>
      <c r="D697" s="4" t="inlineStr">
        <is>
          <t>1955.50</t>
        </is>
      </c>
      <c r="E697" s="4" t="inlineStr">
        <is>
          <t>1959.20</t>
        </is>
      </c>
      <c r="F697" s="4" t="n">
        <v>4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2023.00</t>
        </is>
      </c>
      <c r="C698" s="3" t="inlineStr">
        <is>
          <t>1960.00</t>
        </is>
      </c>
      <c r="D698" s="4" t="inlineStr">
        <is>
          <t>2010.00</t>
        </is>
      </c>
      <c r="E698" s="4" t="inlineStr">
        <is>
          <t>2016.80</t>
        </is>
      </c>
      <c r="F698" s="4" t="n">
        <v>7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2048.00</t>
        </is>
      </c>
      <c r="C700" s="3" t="inlineStr">
        <is>
          <t>2005.50</t>
        </is>
      </c>
      <c r="D700" s="4" t="inlineStr">
        <is>
          <t>2036.00</t>
        </is>
      </c>
      <c r="E700" s="4" t="inlineStr">
        <is>
          <t>2038.35</t>
        </is>
      </c>
      <c r="F700" s="4" t="n">
        <v>4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2064.00</t>
        </is>
      </c>
      <c r="C701" s="3" t="inlineStr">
        <is>
          <t>2020.00</t>
        </is>
      </c>
      <c r="D701" s="4" t="inlineStr">
        <is>
          <t>2022.00</t>
        </is>
      </c>
      <c r="E701" s="4" t="inlineStr">
        <is>
          <t>2029.40</t>
        </is>
      </c>
      <c r="F701" s="4" t="n">
        <v>3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2049.90</t>
        </is>
      </c>
      <c r="C702" s="3" t="inlineStr">
        <is>
          <t>2011.50</t>
        </is>
      </c>
      <c r="D702" s="4" t="inlineStr">
        <is>
          <t>2021.30</t>
        </is>
      </c>
      <c r="E702" s="4" t="inlineStr">
        <is>
          <t>2019.90</t>
        </is>
      </c>
      <c r="F702" s="4" t="n">
        <v>2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2033.25</t>
        </is>
      </c>
      <c r="C703" s="3" t="inlineStr">
        <is>
          <t>2013.00</t>
        </is>
      </c>
      <c r="D703" s="4" t="inlineStr">
        <is>
          <t>2022.00</t>
        </is>
      </c>
      <c r="E703" s="4" t="inlineStr">
        <is>
          <t>2021.40</t>
        </is>
      </c>
      <c r="F703" s="4" t="n">
        <v>2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2067.55</t>
        </is>
      </c>
      <c r="C704" s="3" t="inlineStr">
        <is>
          <t>1945.00</t>
        </is>
      </c>
      <c r="D704" s="4" t="inlineStr">
        <is>
          <t>1951.05</t>
        </is>
      </c>
      <c r="E704" s="4" t="inlineStr">
        <is>
          <t>1977.70</t>
        </is>
      </c>
      <c r="F704" s="4" t="n">
        <v>9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1978.00</t>
        </is>
      </c>
      <c r="C705" s="3" t="inlineStr">
        <is>
          <t>1885.00</t>
        </is>
      </c>
      <c r="D705" s="4" t="inlineStr">
        <is>
          <t>1946.90</t>
        </is>
      </c>
      <c r="E705" s="4" t="inlineStr">
        <is>
          <t>1940.65</t>
        </is>
      </c>
      <c r="F705" s="4" t="n">
        <v>245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1959.80</t>
        </is>
      </c>
      <c r="C706" s="3" t="inlineStr">
        <is>
          <t>1925.80</t>
        </is>
      </c>
      <c r="D706" s="4" t="inlineStr">
        <is>
          <t>1929.70</t>
        </is>
      </c>
      <c r="E706" s="4" t="inlineStr">
        <is>
          <t>1933.30</t>
        </is>
      </c>
      <c r="F706" s="4" t="n">
        <v>12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1950.10</t>
        </is>
      </c>
      <c r="C707" s="3" t="inlineStr">
        <is>
          <t>1918.90</t>
        </is>
      </c>
      <c r="D707" s="4" t="inlineStr">
        <is>
          <t>1925.95</t>
        </is>
      </c>
      <c r="E707" s="4" t="inlineStr">
        <is>
          <t>1927.25</t>
        </is>
      </c>
      <c r="F707" s="4" t="n">
        <v>6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1942.00</t>
        </is>
      </c>
      <c r="C708" s="3" t="inlineStr">
        <is>
          <t>1921.25</t>
        </is>
      </c>
      <c r="D708" s="4" t="inlineStr">
        <is>
          <t>1930.00</t>
        </is>
      </c>
      <c r="E708" s="4" t="inlineStr">
        <is>
          <t>1930.25</t>
        </is>
      </c>
      <c r="F708" s="4" t="n">
        <v>9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1931.80</t>
        </is>
      </c>
      <c r="C709" s="3" t="inlineStr">
        <is>
          <t>1896.10</t>
        </is>
      </c>
      <c r="D709" s="4" t="inlineStr">
        <is>
          <t>1899.00</t>
        </is>
      </c>
      <c r="E709" s="4" t="inlineStr">
        <is>
          <t>1905.05</t>
        </is>
      </c>
      <c r="F709" s="4" t="n">
        <v>4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1920.50</t>
        </is>
      </c>
      <c r="C710" s="3" t="inlineStr">
        <is>
          <t>1887.30</t>
        </is>
      </c>
      <c r="D710" s="4" t="inlineStr">
        <is>
          <t>1900.20</t>
        </is>
      </c>
      <c r="E710" s="4" t="inlineStr">
        <is>
          <t>1902.10</t>
        </is>
      </c>
      <c r="F710" s="4" t="n">
        <v>6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1928.00</t>
        </is>
      </c>
      <c r="C711" s="3" t="inlineStr">
        <is>
          <t>1824.90</t>
        </is>
      </c>
      <c r="D711" s="4" t="inlineStr">
        <is>
          <t>1833.95</t>
        </is>
      </c>
      <c r="E711" s="4" t="inlineStr">
        <is>
          <t>1836.05</t>
        </is>
      </c>
      <c r="F711" s="4" t="n">
        <v>9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1845.95</t>
        </is>
      </c>
      <c r="C712" s="3" t="inlineStr">
        <is>
          <t>1812.00</t>
        </is>
      </c>
      <c r="D712" s="4" t="inlineStr">
        <is>
          <t>1840.00</t>
        </is>
      </c>
      <c r="E712" s="4" t="inlineStr">
        <is>
          <t>1838.55</t>
        </is>
      </c>
      <c r="F712" s="4" t="n">
        <v>5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1924.00</t>
        </is>
      </c>
      <c r="C713" s="3" t="inlineStr">
        <is>
          <t>1846.60</t>
        </is>
      </c>
      <c r="D713" s="4" t="inlineStr">
        <is>
          <t>1905.00</t>
        </is>
      </c>
      <c r="E713" s="4" t="inlineStr">
        <is>
          <t>1905.65</t>
        </is>
      </c>
      <c r="F713" s="4" t="n">
        <v>11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1917.15</t>
        </is>
      </c>
      <c r="C714" s="3" t="inlineStr">
        <is>
          <t>1872.05</t>
        </is>
      </c>
      <c r="D714" s="4" t="inlineStr">
        <is>
          <t>1878.00</t>
        </is>
      </c>
      <c r="E714" s="4" t="inlineStr">
        <is>
          <t>1877.55</t>
        </is>
      </c>
      <c r="F714" s="4" t="n">
        <v>4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1912.00</t>
        </is>
      </c>
      <c r="C715" s="3" t="inlineStr">
        <is>
          <t>1860.55</t>
        </is>
      </c>
      <c r="D715" s="4" t="inlineStr">
        <is>
          <t>1875.00</t>
        </is>
      </c>
      <c r="E715" s="4" t="inlineStr">
        <is>
          <t>1876.80</t>
        </is>
      </c>
      <c r="F715" s="4" t="n">
        <v>5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1894.55</t>
        </is>
      </c>
      <c r="C716" s="3" t="inlineStr">
        <is>
          <t>1830.00</t>
        </is>
      </c>
      <c r="D716" s="4" t="inlineStr">
        <is>
          <t>1837.90</t>
        </is>
      </c>
      <c r="E716" s="4" t="inlineStr">
        <is>
          <t>1844.25</t>
        </is>
      </c>
      <c r="F716" s="4" t="n">
        <v>4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1856.30</t>
        </is>
      </c>
      <c r="C717" s="3" t="inlineStr">
        <is>
          <t>1802.65</t>
        </is>
      </c>
      <c r="D717" s="4" t="inlineStr">
        <is>
          <t>1845.25</t>
        </is>
      </c>
      <c r="E717" s="4" t="inlineStr">
        <is>
          <t>1839.25</t>
        </is>
      </c>
      <c r="F717" s="4" t="n">
        <v>6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1868.80</t>
        </is>
      </c>
      <c r="C718" s="3" t="inlineStr">
        <is>
          <t>1816.00</t>
        </is>
      </c>
      <c r="D718" s="4" t="inlineStr">
        <is>
          <t>1840.00</t>
        </is>
      </c>
      <c r="E718" s="4" t="inlineStr">
        <is>
          <t>1845.15</t>
        </is>
      </c>
      <c r="F718" s="4" t="n">
        <v>4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1852.00</t>
        </is>
      </c>
      <c r="C719" s="3" t="inlineStr">
        <is>
          <t>1811.00</t>
        </is>
      </c>
      <c r="D719" s="4" t="inlineStr">
        <is>
          <t>1817.55</t>
        </is>
      </c>
      <c r="E719" s="4" t="inlineStr">
        <is>
          <t>1819.70</t>
        </is>
      </c>
      <c r="F719" s="4" t="n">
        <v>4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1844.95</t>
        </is>
      </c>
      <c r="C720" s="3" t="inlineStr">
        <is>
          <t>1807.05</t>
        </is>
      </c>
      <c r="D720" s="4" t="inlineStr">
        <is>
          <t>1828.00</t>
        </is>
      </c>
      <c r="E720" s="4" t="inlineStr">
        <is>
          <t>1827.30</t>
        </is>
      </c>
      <c r="F720" s="4" t="n">
        <v>3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1871.85</t>
        </is>
      </c>
      <c r="C721" s="3" t="inlineStr">
        <is>
          <t>1803.20</t>
        </is>
      </c>
      <c r="D721" s="4" t="inlineStr">
        <is>
          <t>1857.00</t>
        </is>
      </c>
      <c r="E721" s="4" t="inlineStr">
        <is>
          <t>1855.30</t>
        </is>
      </c>
      <c r="F721" s="4" t="n">
        <v>5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1874.00</t>
        </is>
      </c>
      <c r="C722" s="3" t="inlineStr">
        <is>
          <t>1783.00</t>
        </is>
      </c>
      <c r="D722" s="4" t="inlineStr">
        <is>
          <t>1805.00</t>
        </is>
      </c>
      <c r="E722" s="4" t="inlineStr">
        <is>
          <t>1796.85</t>
        </is>
      </c>
      <c r="F722" s="4" t="n">
        <v>7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1869.50</t>
        </is>
      </c>
      <c r="C723" s="3" t="inlineStr">
        <is>
          <t>1830.10</t>
        </is>
      </c>
      <c r="D723" s="4" t="inlineStr">
        <is>
          <t>1851.00</t>
        </is>
      </c>
      <c r="E723" s="4" t="inlineStr">
        <is>
          <t>1851.75</t>
        </is>
      </c>
      <c r="F723" s="4" t="n">
        <v>8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1876.00</t>
        </is>
      </c>
      <c r="C725" s="3" t="inlineStr">
        <is>
          <t>1808.05</t>
        </is>
      </c>
      <c r="D725" s="4" t="inlineStr">
        <is>
          <t>1817.00</t>
        </is>
      </c>
      <c r="E725" s="4" t="inlineStr">
        <is>
          <t>1816.30</t>
        </is>
      </c>
      <c r="F725" s="4" t="n">
        <v>6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1820.00</t>
        </is>
      </c>
      <c r="C726" s="3" t="inlineStr">
        <is>
          <t>1750.65</t>
        </is>
      </c>
      <c r="D726" s="4" t="inlineStr">
        <is>
          <t>1790.00</t>
        </is>
      </c>
      <c r="E726" s="4" t="inlineStr">
        <is>
          <t>1794.10</t>
        </is>
      </c>
      <c r="F726" s="4" t="n">
        <v>14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1784.45</t>
        </is>
      </c>
      <c r="C727" s="3" t="inlineStr">
        <is>
          <t>1735.10</t>
        </is>
      </c>
      <c r="D727" s="4" t="inlineStr">
        <is>
          <t>1774.60</t>
        </is>
      </c>
      <c r="E727" s="4" t="inlineStr">
        <is>
          <t>1775.55</t>
        </is>
      </c>
      <c r="F727" s="4" t="n">
        <v>5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1796.25</t>
        </is>
      </c>
      <c r="C728" s="3" t="inlineStr">
        <is>
          <t>1760.05</t>
        </is>
      </c>
      <c r="D728" s="4" t="inlineStr">
        <is>
          <t>1760.20</t>
        </is>
      </c>
      <c r="E728" s="4" t="inlineStr">
        <is>
          <t>1769.95</t>
        </is>
      </c>
      <c r="F728" s="4" t="n">
        <v>6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1778.65</t>
        </is>
      </c>
      <c r="C729" s="3" t="inlineStr">
        <is>
          <t>1732.35</t>
        </is>
      </c>
      <c r="D729" s="4" t="inlineStr">
        <is>
          <t>1744.35</t>
        </is>
      </c>
      <c r="E729" s="4" t="inlineStr">
        <is>
          <t>1747.20</t>
        </is>
      </c>
      <c r="F729" s="4" t="n">
        <v>7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1782.00</t>
        </is>
      </c>
      <c r="C730" s="3" t="inlineStr">
        <is>
          <t>1722.95</t>
        </is>
      </c>
      <c r="D730" s="4" t="inlineStr">
        <is>
          <t>1734.00</t>
        </is>
      </c>
      <c r="E730" s="4" t="inlineStr">
        <is>
          <t>1736.15</t>
        </is>
      </c>
      <c r="F730" s="4" t="n">
        <v>4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1772.55</t>
        </is>
      </c>
      <c r="C731" s="3" t="inlineStr">
        <is>
          <t>1743.00</t>
        </is>
      </c>
      <c r="D731" s="4" t="inlineStr">
        <is>
          <t>1750.05</t>
        </is>
      </c>
      <c r="E731" s="4" t="inlineStr">
        <is>
          <t>1751.95</t>
        </is>
      </c>
      <c r="F731" s="4" t="n">
        <v>5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1756.25</t>
        </is>
      </c>
      <c r="C732" s="3" t="inlineStr">
        <is>
          <t>1728.00</t>
        </is>
      </c>
      <c r="D732" s="4" t="inlineStr">
        <is>
          <t>1747.00</t>
        </is>
      </c>
      <c r="E732" s="4" t="inlineStr">
        <is>
          <t>1745.00</t>
        </is>
      </c>
      <c r="F732" s="4" t="n">
        <v>4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1786.55</t>
        </is>
      </c>
      <c r="C733" s="3" t="inlineStr">
        <is>
          <t>1749.15</t>
        </is>
      </c>
      <c r="D733" s="4" t="inlineStr">
        <is>
          <t>1783.00</t>
        </is>
      </c>
      <c r="E733" s="4" t="inlineStr">
        <is>
          <t>1781.00</t>
        </is>
      </c>
      <c r="F733" s="4" t="n">
        <v>3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1799.35</t>
        </is>
      </c>
      <c r="C734" s="3" t="inlineStr">
        <is>
          <t>1775.00</t>
        </is>
      </c>
      <c r="D734" s="4" t="inlineStr">
        <is>
          <t>1784.00</t>
        </is>
      </c>
      <c r="E734" s="4" t="inlineStr">
        <is>
          <t>1781.20</t>
        </is>
      </c>
      <c r="F734" s="4" t="n">
        <v>3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1805.00</t>
        </is>
      </c>
      <c r="C735" s="3" t="inlineStr">
        <is>
          <t>1761.45</t>
        </is>
      </c>
      <c r="D735" s="4" t="inlineStr">
        <is>
          <t>1784.95</t>
        </is>
      </c>
      <c r="E735" s="4" t="inlineStr">
        <is>
          <t>1784.30</t>
        </is>
      </c>
      <c r="F735" s="4" t="n">
        <v>4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1795.80</t>
        </is>
      </c>
      <c r="C736" s="3" t="inlineStr">
        <is>
          <t>1765.80</t>
        </is>
      </c>
      <c r="D736" s="4" t="inlineStr">
        <is>
          <t>1780.05</t>
        </is>
      </c>
      <c r="E736" s="4" t="inlineStr">
        <is>
          <t>1779.10</t>
        </is>
      </c>
      <c r="F736" s="4" t="n">
        <v>3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1800.00</t>
        </is>
      </c>
      <c r="C737" s="3" t="inlineStr">
        <is>
          <t>1781.00</t>
        </is>
      </c>
      <c r="D737" s="4" t="inlineStr">
        <is>
          <t>1797.95</t>
        </is>
      </c>
      <c r="E737" s="4" t="inlineStr">
        <is>
          <t>1793.40</t>
        </is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1801.95</t>
        </is>
      </c>
      <c r="C738" s="3" t="inlineStr">
        <is>
          <t>1762.00</t>
        </is>
      </c>
      <c r="D738" s="4" t="inlineStr">
        <is>
          <t>1769.75</t>
        </is>
      </c>
      <c r="E738" s="4" t="inlineStr">
        <is>
          <t>1768.60</t>
        </is>
      </c>
      <c r="F738" s="4" t="n">
        <v>4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1781.15</t>
        </is>
      </c>
      <c r="C740" s="3" t="inlineStr">
        <is>
          <t>1737.60</t>
        </is>
      </c>
      <c r="D740" s="4" t="inlineStr">
        <is>
          <t>1744.80</t>
        </is>
      </c>
      <c r="E740" s="4" t="inlineStr">
        <is>
          <t>1741.25</t>
        </is>
      </c>
      <c r="F740" s="4" t="n">
        <v>6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1768.00</t>
        </is>
      </c>
      <c r="C741" s="3" t="inlineStr">
        <is>
          <t>1741.55</t>
        </is>
      </c>
      <c r="D741" s="4" t="inlineStr">
        <is>
          <t>1760.00</t>
        </is>
      </c>
      <c r="E741" s="4" t="inlineStr">
        <is>
          <t>1762.30</t>
        </is>
      </c>
      <c r="F741" s="4" t="n">
        <v>4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1790.00</t>
        </is>
      </c>
      <c r="C742" s="3" t="inlineStr">
        <is>
          <t>1763.10</t>
        </is>
      </c>
      <c r="D742" s="4" t="inlineStr">
        <is>
          <t>1782.25</t>
        </is>
      </c>
      <c r="E742" s="4" t="inlineStr">
        <is>
          <t>1781.70</t>
        </is>
      </c>
      <c r="F742" s="4" t="n">
        <v>4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1827.75</t>
        </is>
      </c>
      <c r="C743" s="3" t="inlineStr">
        <is>
          <t>1773.65</t>
        </is>
      </c>
      <c r="D743" s="4" t="inlineStr">
        <is>
          <t>1820.00</t>
        </is>
      </c>
      <c r="E743" s="4" t="inlineStr">
        <is>
          <t>1820.70</t>
        </is>
      </c>
      <c r="F743" s="4" t="n">
        <v>5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1836.50</t>
        </is>
      </c>
      <c r="C744" s="3" t="inlineStr">
        <is>
          <t>1785.60</t>
        </is>
      </c>
      <c r="D744" s="4" t="inlineStr">
        <is>
          <t>1802.80</t>
        </is>
      </c>
      <c r="E744" s="4" t="inlineStr">
        <is>
          <t>1805.50</t>
        </is>
      </c>
      <c r="F744" s="4" t="n">
        <v>5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1817.15</t>
        </is>
      </c>
      <c r="C745" s="3" t="inlineStr">
        <is>
          <t>1788.25</t>
        </is>
      </c>
      <c r="D745" s="4" t="inlineStr">
        <is>
          <t>1802.45</t>
        </is>
      </c>
      <c r="E745" s="4" t="inlineStr">
        <is>
          <t>1803.20</t>
        </is>
      </c>
      <c r="F745" s="4" t="n">
        <v>2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1817.40</t>
        </is>
      </c>
      <c r="C746" s="3" t="inlineStr">
        <is>
          <t>1790.00</t>
        </is>
      </c>
      <c r="D746" s="4" t="inlineStr">
        <is>
          <t>1800.00</t>
        </is>
      </c>
      <c r="E746" s="4" t="inlineStr">
        <is>
          <t>1798.00</t>
        </is>
      </c>
      <c r="F746" s="4" t="n">
        <v>4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1817.95</t>
        </is>
      </c>
      <c r="C747" s="3" t="inlineStr">
        <is>
          <t>1768.00</t>
        </is>
      </c>
      <c r="D747" s="4" t="inlineStr">
        <is>
          <t>1776.00</t>
        </is>
      </c>
      <c r="E747" s="4" t="inlineStr">
        <is>
          <t>1778.05</t>
        </is>
      </c>
      <c r="F747" s="4" t="n">
        <v>12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1784.85</t>
        </is>
      </c>
      <c r="C749" s="3" t="inlineStr">
        <is>
          <t>1676.00</t>
        </is>
      </c>
      <c r="D749" s="4" t="inlineStr">
        <is>
          <t>1720.00</t>
        </is>
      </c>
      <c r="E749" s="4" t="inlineStr">
        <is>
          <t>1718.75</t>
        </is>
      </c>
      <c r="F749" s="4" t="n">
        <v>17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1729.45</t>
        </is>
      </c>
      <c r="C750" s="3" t="inlineStr">
        <is>
          <t>1697.55</t>
        </is>
      </c>
      <c r="D750" s="4" t="inlineStr">
        <is>
          <t>1710.00</t>
        </is>
      </c>
      <c r="E750" s="4" t="inlineStr">
        <is>
          <t>1710.40</t>
        </is>
      </c>
      <c r="F750" s="4" t="n">
        <v>5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1769.20</t>
        </is>
      </c>
      <c r="C751" s="3" t="inlineStr">
        <is>
          <t>1695.60</t>
        </is>
      </c>
      <c r="D751" s="4" t="inlineStr">
        <is>
          <t>1765.00</t>
        </is>
      </c>
      <c r="E751" s="4" t="inlineStr">
        <is>
          <t>1766.10</t>
        </is>
      </c>
      <c r="F751" s="4" t="n">
        <v>7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1780.00</t>
        </is>
      </c>
      <c r="C752" s="3" t="inlineStr">
        <is>
          <t>1757.10</t>
        </is>
      </c>
      <c r="D752" s="4" t="inlineStr">
        <is>
          <t>1770.00</t>
        </is>
      </c>
      <c r="E752" s="4" t="inlineStr">
        <is>
          <t>1775.75</t>
        </is>
      </c>
      <c r="F752" s="4" t="n">
        <v>2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1800.00</t>
        </is>
      </c>
      <c r="C753" s="3" t="inlineStr">
        <is>
          <t>1770.25</t>
        </is>
      </c>
      <c r="D753" s="4" t="inlineStr">
        <is>
          <t>1793.05</t>
        </is>
      </c>
      <c r="E753" s="4" t="inlineStr">
        <is>
          <t>1792.95</t>
        </is>
      </c>
      <c r="F753" s="4" t="n">
        <v>3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1813.00</t>
        </is>
      </c>
      <c r="C754" s="3" t="inlineStr">
        <is>
          <t>1760.15</t>
        </is>
      </c>
      <c r="D754" s="4" t="inlineStr">
        <is>
          <t>1768.50</t>
        </is>
      </c>
      <c r="E754" s="4" t="inlineStr">
        <is>
          <t>1770.90</t>
        </is>
      </c>
      <c r="F754" s="4" t="n">
        <v>6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1772.25</t>
        </is>
      </c>
      <c r="C755" s="3" t="inlineStr">
        <is>
          <t>1741.00</t>
        </is>
      </c>
      <c r="D755" s="4" t="inlineStr">
        <is>
          <t>1746.80</t>
        </is>
      </c>
      <c r="E755" s="4" t="inlineStr">
        <is>
          <t>1748.65</t>
        </is>
      </c>
      <c r="F755" s="4" t="n">
        <v>2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1796.00</t>
        </is>
      </c>
      <c r="C756" s="3" t="inlineStr">
        <is>
          <t>1750.00</t>
        </is>
      </c>
      <c r="D756" s="4" t="inlineStr">
        <is>
          <t>1779.05</t>
        </is>
      </c>
      <c r="E756" s="4" t="inlineStr">
        <is>
          <t>1782.95</t>
        </is>
      </c>
      <c r="F756" s="4" t="n">
        <v>7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1809.00</t>
        </is>
      </c>
      <c r="C757" s="3" t="inlineStr">
        <is>
          <t>1766.10</t>
        </is>
      </c>
      <c r="D757" s="4" t="inlineStr">
        <is>
          <t>1789.25</t>
        </is>
      </c>
      <c r="E757" s="4" t="inlineStr">
        <is>
          <t>1792.45</t>
        </is>
      </c>
      <c r="F757" s="4" t="n">
        <v>3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1829.30</t>
        </is>
      </c>
      <c r="C758" s="3" t="inlineStr">
        <is>
          <t>1788.95</t>
        </is>
      </c>
      <c r="D758" s="4" t="inlineStr">
        <is>
          <t>1818.00</t>
        </is>
      </c>
      <c r="E758" s="4" t="inlineStr">
        <is>
          <t>1818.95</t>
        </is>
      </c>
      <c r="F758" s="4" t="n">
        <v>6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1897.90</t>
        </is>
      </c>
      <c r="C759" s="3" t="inlineStr">
        <is>
          <t>1825.70</t>
        </is>
      </c>
      <c r="D759" s="4" t="inlineStr">
        <is>
          <t>1891.35</t>
        </is>
      </c>
      <c r="E759" s="4" t="inlineStr">
        <is>
          <t>1893.35</t>
        </is>
      </c>
      <c r="F759" s="4" t="n">
        <v>22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1968.00</t>
        </is>
      </c>
      <c r="C760" s="3" t="inlineStr">
        <is>
          <t>1888.00</t>
        </is>
      </c>
      <c r="D760" s="4" t="inlineStr">
        <is>
          <t>1894.00</t>
        </is>
      </c>
      <c r="E760" s="4" t="inlineStr">
        <is>
          <t>1897.30</t>
        </is>
      </c>
      <c r="F760" s="4" t="n">
        <v>21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1912.95</t>
        </is>
      </c>
      <c r="C761" s="3" t="inlineStr">
        <is>
          <t>1876.00</t>
        </is>
      </c>
      <c r="D761" s="4" t="inlineStr">
        <is>
          <t>1901.00</t>
        </is>
      </c>
      <c r="E761" s="4" t="inlineStr">
        <is>
          <t>1906.95</t>
        </is>
      </c>
      <c r="F761" s="4" t="n">
        <v>3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1952.00</t>
        </is>
      </c>
      <c r="C762" s="3" t="inlineStr">
        <is>
          <t>1906.10</t>
        </is>
      </c>
      <c r="D762" s="4" t="inlineStr">
        <is>
          <t>1921.00</t>
        </is>
      </c>
      <c r="E762" s="4" t="inlineStr">
        <is>
          <t>1913.30</t>
        </is>
      </c>
      <c r="F762" s="4" t="n">
        <v>8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1940.00</t>
        </is>
      </c>
      <c r="C763" s="3" t="inlineStr">
        <is>
          <t>1901.00</t>
        </is>
      </c>
      <c r="D763" s="4" t="inlineStr">
        <is>
          <t>1910.80</t>
        </is>
      </c>
      <c r="E763" s="4" t="inlineStr">
        <is>
          <t>1911.35</t>
        </is>
      </c>
      <c r="F763" s="4" t="n">
        <v>5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1941.65</t>
        </is>
      </c>
      <c r="C764" s="3" t="inlineStr">
        <is>
          <t>1888.60</t>
        </is>
      </c>
      <c r="D764" s="4" t="inlineStr">
        <is>
          <t>1937.00</t>
        </is>
      </c>
      <c r="E764" s="4" t="inlineStr">
        <is>
          <t>1937.45</t>
        </is>
      </c>
      <c r="F764" s="4" t="n">
        <v>7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1955.50</t>
        </is>
      </c>
      <c r="C765" s="3" t="inlineStr">
        <is>
          <t>1932.15</t>
        </is>
      </c>
      <c r="D765" s="4" t="inlineStr">
        <is>
          <t>1941.75</t>
        </is>
      </c>
      <c r="E765" s="4" t="inlineStr">
        <is>
          <t>1944.15</t>
        </is>
      </c>
      <c r="F765" s="4" t="n">
        <v>4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1952.85</t>
        </is>
      </c>
      <c r="C766" s="3" t="inlineStr">
        <is>
          <t>1912.10</t>
        </is>
      </c>
      <c r="D766" s="4" t="inlineStr">
        <is>
          <t>1912.20</t>
        </is>
      </c>
      <c r="E766" s="4" t="inlineStr">
        <is>
          <t>1916.50</t>
        </is>
      </c>
      <c r="F766" s="4" t="n">
        <v>3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1934.45</t>
        </is>
      </c>
      <c r="C767" s="3" t="inlineStr">
        <is>
          <t>1906.25</t>
        </is>
      </c>
      <c r="D767" s="4" t="inlineStr">
        <is>
          <t>1916.00</t>
        </is>
      </c>
      <c r="E767" s="4" t="inlineStr">
        <is>
          <t>1919.05</t>
        </is>
      </c>
      <c r="F767" s="4" t="n">
        <v>2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1950.00</t>
        </is>
      </c>
      <c r="C768" s="3" t="inlineStr">
        <is>
          <t>1916.05</t>
        </is>
      </c>
      <c r="D768" s="4" t="inlineStr">
        <is>
          <t>1928.00</t>
        </is>
      </c>
      <c r="E768" s="4" t="inlineStr">
        <is>
          <t>1932.85</t>
        </is>
      </c>
      <c r="F768" s="4" t="n">
        <v>4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2008.75</t>
        </is>
      </c>
      <c r="C769" s="3" t="inlineStr">
        <is>
          <t>1940.45</t>
        </is>
      </c>
      <c r="D769" s="4" t="inlineStr">
        <is>
          <t>1971.00</t>
        </is>
      </c>
      <c r="E769" s="4" t="inlineStr">
        <is>
          <t>1973.15</t>
        </is>
      </c>
      <c r="F769" s="4" t="n">
        <v>17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2025.00</t>
        </is>
      </c>
      <c r="C770" s="3" t="inlineStr">
        <is>
          <t>1968.15</t>
        </is>
      </c>
      <c r="D770" s="4" t="inlineStr">
        <is>
          <t>2020.00</t>
        </is>
      </c>
      <c r="E770" s="4" t="inlineStr">
        <is>
          <t>2019.25</t>
        </is>
      </c>
      <c r="F770" s="4" t="n">
        <v>10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2030.00</t>
        </is>
      </c>
      <c r="C771" s="3" t="inlineStr">
        <is>
          <t>1988.15</t>
        </is>
      </c>
      <c r="D771" s="4" t="inlineStr">
        <is>
          <t>1994.50</t>
        </is>
      </c>
      <c r="E771" s="4" t="inlineStr">
        <is>
          <t>1992.05</t>
        </is>
      </c>
      <c r="F771" s="4" t="n">
        <v>6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2060.00</t>
        </is>
      </c>
      <c r="C772" s="3" t="inlineStr">
        <is>
          <t>1995.00</t>
        </is>
      </c>
      <c r="D772" s="4" t="inlineStr">
        <is>
          <t>2057.25</t>
        </is>
      </c>
      <c r="E772" s="4" t="inlineStr">
        <is>
          <t>2053.95</t>
        </is>
      </c>
      <c r="F772" s="4" t="n">
        <v>15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2052.95</t>
        </is>
      </c>
      <c r="C773" s="3" t="inlineStr">
        <is>
          <t>2020.50</t>
        </is>
      </c>
      <c r="D773" s="4" t="inlineStr">
        <is>
          <t>2029.95</t>
        </is>
      </c>
      <c r="E773" s="4" t="inlineStr">
        <is>
          <t>2030.45</t>
        </is>
      </c>
      <c r="F773" s="4" t="n">
        <v>5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2041.60</t>
        </is>
      </c>
      <c r="C774" s="3" t="inlineStr">
        <is>
          <t>2011.00</t>
        </is>
      </c>
      <c r="D774" s="4" t="inlineStr">
        <is>
          <t>2020.00</t>
        </is>
      </c>
      <c r="E774" s="4" t="inlineStr">
        <is>
          <t>2015.70</t>
        </is>
      </c>
      <c r="F774" s="4" t="n">
        <v>3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2025.40</t>
        </is>
      </c>
      <c r="C775" s="3" t="inlineStr">
        <is>
          <t>1998.00</t>
        </is>
      </c>
      <c r="D775" s="4" t="inlineStr">
        <is>
          <t>2013.20</t>
        </is>
      </c>
      <c r="E775" s="4" t="inlineStr">
        <is>
          <t>2015.00</t>
        </is>
      </c>
      <c r="F775" s="4" t="n">
        <v>3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2028.95</t>
        </is>
      </c>
      <c r="C776" s="3" t="inlineStr">
        <is>
          <t>1955.55</t>
        </is>
      </c>
      <c r="D776" s="4" t="inlineStr">
        <is>
          <t>1959.15</t>
        </is>
      </c>
      <c r="E776" s="4" t="inlineStr">
        <is>
          <t>1962.40</t>
        </is>
      </c>
      <c r="F776" s="4" t="n">
        <v>4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2032.45</t>
        </is>
      </c>
      <c r="C777" s="3" t="inlineStr">
        <is>
          <t>1945.30</t>
        </is>
      </c>
      <c r="D777" s="4" t="inlineStr">
        <is>
          <t>2032.00</t>
        </is>
      </c>
      <c r="E777" s="4" t="inlineStr">
        <is>
          <t>2027.10</t>
        </is>
      </c>
      <c r="F777" s="4" t="n">
        <v>4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2100.00</t>
        </is>
      </c>
      <c r="C778" s="3" t="inlineStr">
        <is>
          <t>2007.05</t>
        </is>
      </c>
      <c r="D778" s="4" t="inlineStr">
        <is>
          <t>2060.00</t>
        </is>
      </c>
      <c r="E778" s="4" t="inlineStr">
        <is>
          <t>2063.80</t>
        </is>
      </c>
      <c r="F778" s="4" t="n">
        <v>17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2084.30</t>
        </is>
      </c>
      <c r="C779" s="3" t="inlineStr">
        <is>
          <t>1983.00</t>
        </is>
      </c>
      <c r="D779" s="4" t="inlineStr">
        <is>
          <t>2010.00</t>
        </is>
      </c>
      <c r="E779" s="4" t="inlineStr">
        <is>
          <t>2016.25</t>
        </is>
      </c>
      <c r="F779" s="4" t="n">
        <v>12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2015.95</t>
        </is>
      </c>
      <c r="C780" s="3" t="inlineStr">
        <is>
          <t>1958.25</t>
        </is>
      </c>
      <c r="D780" s="4" t="inlineStr">
        <is>
          <t>1970.85</t>
        </is>
      </c>
      <c r="E780" s="4" t="inlineStr">
        <is>
          <t>1977.10</t>
        </is>
      </c>
      <c r="F780" s="4" t="n">
        <v>10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1959.95</t>
        </is>
      </c>
      <c r="C781" s="3" t="inlineStr">
        <is>
          <t>1893.90</t>
        </is>
      </c>
      <c r="D781" s="4" t="inlineStr">
        <is>
          <t>1909.85</t>
        </is>
      </c>
      <c r="E781" s="4" t="inlineStr">
        <is>
          <t>1914.25</t>
        </is>
      </c>
      <c r="F781" s="4" t="n">
        <v>11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1963.00</t>
        </is>
      </c>
      <c r="C782" s="3" t="inlineStr">
        <is>
          <t>1895.25</t>
        </is>
      </c>
      <c r="D782" s="4" t="inlineStr">
        <is>
          <t>1962.85</t>
        </is>
      </c>
      <c r="E782" s="4" t="inlineStr">
        <is>
          <t>1958.30</t>
        </is>
      </c>
      <c r="F782" s="4" t="n">
        <v>2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2034.50</t>
        </is>
      </c>
      <c r="C783" s="3" t="inlineStr">
        <is>
          <t>1962.00</t>
        </is>
      </c>
      <c r="D783" s="4" t="inlineStr">
        <is>
          <t>2023.00</t>
        </is>
      </c>
      <c r="E783" s="4" t="inlineStr">
        <is>
          <t>2027.75</t>
        </is>
      </c>
      <c r="F783" s="4" t="n">
        <v>6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2053.45</t>
        </is>
      </c>
      <c r="C784" s="3" t="inlineStr">
        <is>
          <t>2008.55</t>
        </is>
      </c>
      <c r="D784" s="4" t="inlineStr">
        <is>
          <t>2015.00</t>
        </is>
      </c>
      <c r="E784" s="4" t="inlineStr">
        <is>
          <t>2015.20</t>
        </is>
      </c>
      <c r="F784" s="4" t="n">
        <v>5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2026.70</t>
        </is>
      </c>
      <c r="C785" s="3" t="inlineStr">
        <is>
          <t>1986.00</t>
        </is>
      </c>
      <c r="D785" s="4" t="inlineStr">
        <is>
          <t>2025.00</t>
        </is>
      </c>
      <c r="E785" s="4" t="inlineStr">
        <is>
          <t>2015.65</t>
        </is>
      </c>
      <c r="F785" s="4" t="n">
        <v>5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2047.35</t>
        </is>
      </c>
      <c r="C786" s="3" t="inlineStr">
        <is>
          <t>2001.15</t>
        </is>
      </c>
      <c r="D786" s="4" t="inlineStr">
        <is>
          <t>2001.15</t>
        </is>
      </c>
      <c r="E786" s="4" t="inlineStr">
        <is>
          <t>2007.70</t>
        </is>
      </c>
      <c r="F786" s="4" t="n">
        <v>3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2050.00</t>
        </is>
      </c>
      <c r="C787" s="3" t="inlineStr">
        <is>
          <t>2007.10</t>
        </is>
      </c>
      <c r="D787" s="4" t="inlineStr">
        <is>
          <t>2039.35</t>
        </is>
      </c>
      <c r="E787" s="4" t="inlineStr">
        <is>
          <t>2042.75</t>
        </is>
      </c>
      <c r="F787" s="4" t="n">
        <v>2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2049.95</t>
        </is>
      </c>
      <c r="C788" s="3" t="inlineStr">
        <is>
          <t>2022.00</t>
        </is>
      </c>
      <c r="D788" s="4" t="inlineStr">
        <is>
          <t>2034.90</t>
        </is>
      </c>
      <c r="E788" s="4" t="inlineStr">
        <is>
          <t>2040.95</t>
        </is>
      </c>
      <c r="F788" s="4" t="n">
        <v>3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2056.55</t>
        </is>
      </c>
      <c r="C789" s="3" t="inlineStr">
        <is>
          <t>1990.40</t>
        </is>
      </c>
      <c r="D789" s="4" t="inlineStr">
        <is>
          <t>1998.05</t>
        </is>
      </c>
      <c r="E789" s="4" t="inlineStr">
        <is>
          <t>2003.10</t>
        </is>
      </c>
      <c r="F789" s="4" t="n">
        <v>4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2041.45</t>
        </is>
      </c>
      <c r="C790" s="3" t="inlineStr">
        <is>
          <t>2015.00</t>
        </is>
      </c>
      <c r="D790" s="4" t="inlineStr">
        <is>
          <t>2033.05</t>
        </is>
      </c>
      <c r="E790" s="4" t="inlineStr">
        <is>
          <t>2037.55</t>
        </is>
      </c>
      <c r="F790" s="4" t="n">
        <v>8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2048.00</t>
        </is>
      </c>
      <c r="C791" s="3" t="inlineStr">
        <is>
          <t>2002.00</t>
        </is>
      </c>
      <c r="D791" s="4" t="inlineStr">
        <is>
          <t>2018.55</t>
        </is>
      </c>
      <c r="E791" s="4" t="inlineStr">
        <is>
          <t>2020.00</t>
        </is>
      </c>
      <c r="F791" s="4" t="n">
        <v>3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2037.95</t>
        </is>
      </c>
      <c r="C792" s="3" t="inlineStr">
        <is>
          <t>2006.00</t>
        </is>
      </c>
      <c r="D792" s="4" t="inlineStr">
        <is>
          <t>2025.00</t>
        </is>
      </c>
      <c r="E792" s="4" t="inlineStr">
        <is>
          <t>2024.20</t>
        </is>
      </c>
      <c r="F792" s="4" t="n">
        <v>2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2072.20</t>
        </is>
      </c>
      <c r="C793" s="3" t="inlineStr">
        <is>
          <t>2018.25</t>
        </is>
      </c>
      <c r="D793" s="4" t="inlineStr">
        <is>
          <t>2041.00</t>
        </is>
      </c>
      <c r="E793" s="4" t="inlineStr">
        <is>
          <t>2044.15</t>
        </is>
      </c>
      <c r="F793" s="4" t="n">
        <v>11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2118.80</t>
        </is>
      </c>
      <c r="C794" s="3" t="inlineStr">
        <is>
          <t>2037.00</t>
        </is>
      </c>
      <c r="D794" s="4" t="inlineStr">
        <is>
          <t>2111.00</t>
        </is>
      </c>
      <c r="E794" s="4" t="inlineStr">
        <is>
          <t>2107.35</t>
        </is>
      </c>
      <c r="F794" s="4" t="n">
        <v>9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2127.85</t>
        </is>
      </c>
      <c r="C795" s="3" t="inlineStr">
        <is>
          <t>2090.00</t>
        </is>
      </c>
      <c r="D795" s="4" t="inlineStr">
        <is>
          <t>2100.00</t>
        </is>
      </c>
      <c r="E795" s="4" t="inlineStr">
        <is>
          <t>2105.05</t>
        </is>
      </c>
      <c r="F795" s="4" t="n">
        <v>10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2120.85</t>
        </is>
      </c>
      <c r="C796" s="3" t="inlineStr">
        <is>
          <t>2097.55</t>
        </is>
      </c>
      <c r="D796" s="4" t="inlineStr">
        <is>
          <t>2119.00</t>
        </is>
      </c>
      <c r="E796" s="4" t="inlineStr">
        <is>
          <t>2117.40</t>
        </is>
      </c>
      <c r="F796" s="4" t="n">
        <v>3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2141.60</t>
        </is>
      </c>
      <c r="C797" s="3" t="inlineStr">
        <is>
          <t>2083.85</t>
        </is>
      </c>
      <c r="D797" s="4" t="inlineStr">
        <is>
          <t>2105.15</t>
        </is>
      </c>
      <c r="E797" s="4" t="inlineStr">
        <is>
          <t>2100.15</t>
        </is>
      </c>
      <c r="F797" s="4" t="n">
        <v>7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2129.90</t>
        </is>
      </c>
      <c r="C798" s="3" t="inlineStr">
        <is>
          <t>2068.05</t>
        </is>
      </c>
      <c r="D798" s="4" t="inlineStr">
        <is>
          <t>2086.00</t>
        </is>
      </c>
      <c r="E798" s="4" t="inlineStr">
        <is>
          <t>2081.25</t>
        </is>
      </c>
      <c r="F798" s="4" t="n">
        <v>4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2106.65</t>
        </is>
      </c>
      <c r="C799" s="3" t="inlineStr">
        <is>
          <t>2080.00</t>
        </is>
      </c>
      <c r="D799" s="4" t="inlineStr">
        <is>
          <t>2088.00</t>
        </is>
      </c>
      <c r="E799" s="4" t="inlineStr">
        <is>
          <t>2084.25</t>
        </is>
      </c>
      <c r="F799" s="4" t="n">
        <v>4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2128.00</t>
        </is>
      </c>
      <c r="C800" s="3" t="inlineStr">
        <is>
          <t>2075.00</t>
        </is>
      </c>
      <c r="D800" s="4" t="inlineStr">
        <is>
          <t>2125.00</t>
        </is>
      </c>
      <c r="E800" s="4" t="inlineStr">
        <is>
          <t>2122.80</t>
        </is>
      </c>
      <c r="F800" s="4" t="n">
        <v>6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2165.00</t>
        </is>
      </c>
      <c r="C801" s="3" t="inlineStr">
        <is>
          <t>2086.90</t>
        </is>
      </c>
      <c r="D801" s="4" t="inlineStr">
        <is>
          <t>2100.00</t>
        </is>
      </c>
      <c r="E801" s="4" t="inlineStr">
        <is>
          <t>2099.85</t>
        </is>
      </c>
      <c r="F801" s="4" t="n">
        <v>9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2131.35</t>
        </is>
      </c>
      <c r="C802" s="3" t="inlineStr">
        <is>
          <t>2094.75</t>
        </is>
      </c>
      <c r="D802" s="4" t="inlineStr">
        <is>
          <t>2119.00</t>
        </is>
      </c>
      <c r="E802" s="4" t="inlineStr">
        <is>
          <t>2121.80</t>
        </is>
      </c>
      <c r="F802" s="4" t="n">
        <v>2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2130.80</t>
        </is>
      </c>
      <c r="C803" s="3" t="inlineStr">
        <is>
          <t>2091.50</t>
        </is>
      </c>
      <c r="D803" s="4" t="inlineStr">
        <is>
          <t>2092.00</t>
        </is>
      </c>
      <c r="E803" s="4" t="inlineStr">
        <is>
          <t>2102.35</t>
        </is>
      </c>
      <c r="F803" s="4" t="n">
        <v>2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2120.00</t>
        </is>
      </c>
      <c r="C804" s="3" t="inlineStr">
        <is>
          <t>2070.00</t>
        </is>
      </c>
      <c r="D804" s="4" t="inlineStr">
        <is>
          <t>2102.00</t>
        </is>
      </c>
      <c r="E804" s="4" t="inlineStr">
        <is>
          <t>2109.25</t>
        </is>
      </c>
      <c r="F804" s="4" t="n">
        <v>8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2109.35</t>
        </is>
      </c>
      <c r="C806" s="3" t="inlineStr">
        <is>
          <t>2070.00</t>
        </is>
      </c>
      <c r="D806" s="4" t="inlineStr">
        <is>
          <t>2089.50</t>
        </is>
      </c>
      <c r="E806" s="4" t="inlineStr">
        <is>
          <t>2094.05</t>
        </is>
      </c>
      <c r="F806" s="4" t="n">
        <v>6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2110.75</t>
        </is>
      </c>
      <c r="C807" s="3" t="inlineStr">
        <is>
          <t>2060.00</t>
        </is>
      </c>
      <c r="D807" s="4" t="inlineStr">
        <is>
          <t>2074.65</t>
        </is>
      </c>
      <c r="E807" s="4" t="inlineStr">
        <is>
          <t>2083.75</t>
        </is>
      </c>
      <c r="F807" s="4" t="n">
        <v>11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2135.00</t>
        </is>
      </c>
      <c r="C808" s="3" t="inlineStr">
        <is>
          <t>2085.80</t>
        </is>
      </c>
      <c r="D808" s="4" t="inlineStr">
        <is>
          <t>2121.45</t>
        </is>
      </c>
      <c r="E808" s="4" t="inlineStr">
        <is>
          <t>2124.25</t>
        </is>
      </c>
      <c r="F808" s="4" t="n">
        <v>5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2146.75</t>
        </is>
      </c>
      <c r="C809" s="3" t="inlineStr">
        <is>
          <t>2062.80</t>
        </is>
      </c>
      <c r="D809" s="4" t="inlineStr">
        <is>
          <t>2075.50</t>
        </is>
      </c>
      <c r="E809" s="4" t="inlineStr">
        <is>
          <t>2084.90</t>
        </is>
      </c>
      <c r="F809" s="4" t="n">
        <v>8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2130.60</t>
        </is>
      </c>
      <c r="C810" s="3" t="inlineStr">
        <is>
          <t>2060.70</t>
        </is>
      </c>
      <c r="D810" s="4" t="inlineStr">
        <is>
          <t>2123.55</t>
        </is>
      </c>
      <c r="E810" s="4" t="inlineStr">
        <is>
          <t>2124.85</t>
        </is>
      </c>
      <c r="F810" s="4" t="n">
        <v>7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2160.00</t>
        </is>
      </c>
      <c r="C811" s="3" t="inlineStr">
        <is>
          <t>2079.55</t>
        </is>
      </c>
      <c r="D811" s="4" t="inlineStr">
        <is>
          <t>2100.00</t>
        </is>
      </c>
      <c r="E811" s="4" t="inlineStr">
        <is>
          <t>2097.70</t>
        </is>
      </c>
      <c r="F811" s="4" t="n">
        <v>5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2180.00</t>
        </is>
      </c>
      <c r="C812" s="3" t="inlineStr">
        <is>
          <t>2043.45</t>
        </is>
      </c>
      <c r="D812" s="4" t="inlineStr">
        <is>
          <t>2065.00</t>
        </is>
      </c>
      <c r="E812" s="4" t="inlineStr">
        <is>
          <t>2071.55</t>
        </is>
      </c>
      <c r="F812" s="4" t="n">
        <v>23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2102.70</t>
        </is>
      </c>
      <c r="C813" s="3" t="inlineStr">
        <is>
          <t>2006.65</t>
        </is>
      </c>
      <c r="D813" s="4" t="inlineStr">
        <is>
          <t>2020.00</t>
        </is>
      </c>
      <c r="E813" s="4" t="inlineStr">
        <is>
          <t>2025.40</t>
        </is>
      </c>
      <c r="F813" s="4" t="n">
        <v>13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2056.95</t>
        </is>
      </c>
      <c r="C814" s="3" t="inlineStr">
        <is>
          <t>2020.35</t>
        </is>
      </c>
      <c r="D814" s="4" t="inlineStr">
        <is>
          <t>2039.00</t>
        </is>
      </c>
      <c r="E814" s="4" t="inlineStr">
        <is>
          <t>2040.20</t>
        </is>
      </c>
      <c r="F814" s="4" t="n">
        <v>3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2065.00</t>
        </is>
      </c>
      <c r="C815" s="3" t="inlineStr">
        <is>
          <t>2035.05</t>
        </is>
      </c>
      <c r="D815" s="4" t="inlineStr">
        <is>
          <t>2037.90</t>
        </is>
      </c>
      <c r="E815" s="4" t="inlineStr">
        <is>
          <t>2039.70</t>
        </is>
      </c>
      <c r="F815" s="4" t="n">
        <v>4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2054.00</t>
        </is>
      </c>
      <c r="C816" s="3" t="inlineStr">
        <is>
          <t>2035.00</t>
        </is>
      </c>
      <c r="D816" s="4" t="inlineStr">
        <is>
          <t>2042.00</t>
        </is>
      </c>
      <c r="E816" s="4" t="inlineStr">
        <is>
          <t>2043.50</t>
        </is>
      </c>
      <c r="F816" s="4" t="n">
        <v>1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2056.85</t>
        </is>
      </c>
      <c r="C817" s="3" t="inlineStr">
        <is>
          <t>2035.85</t>
        </is>
      </c>
      <c r="D817" s="4" t="inlineStr">
        <is>
          <t>2055.00</t>
        </is>
      </c>
      <c r="E817" s="4" t="inlineStr">
        <is>
          <t>2048.55</t>
        </is>
      </c>
      <c r="F817" s="4" t="n">
        <v>4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2057.00</t>
        </is>
      </c>
      <c r="C818" s="3" t="inlineStr">
        <is>
          <t>2025.00</t>
        </is>
      </c>
      <c r="D818" s="4" t="inlineStr">
        <is>
          <t>2025.00</t>
        </is>
      </c>
      <c r="E818" s="4" t="inlineStr">
        <is>
          <t>2036.80</t>
        </is>
      </c>
      <c r="F818" s="4" t="n">
        <v>3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2036.40</t>
        </is>
      </c>
      <c r="C819" s="3" t="inlineStr">
        <is>
          <t>1968.55</t>
        </is>
      </c>
      <c r="D819" s="4" t="inlineStr">
        <is>
          <t>1976.00</t>
        </is>
      </c>
      <c r="E819" s="4" t="inlineStr">
        <is>
          <t>1986.05</t>
        </is>
      </c>
      <c r="F819" s="4" t="n">
        <v>14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1940.00</t>
        </is>
      </c>
      <c r="C820" s="3" t="inlineStr">
        <is>
          <t>1890.00</t>
        </is>
      </c>
      <c r="D820" s="4" t="inlineStr">
        <is>
          <t>1897.00</t>
        </is>
      </c>
      <c r="E820" s="4" t="inlineStr">
        <is>
          <t>1897.25</t>
        </is>
      </c>
      <c r="F820" s="4" t="n">
        <v>63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1898.95</t>
        </is>
      </c>
      <c r="C821" s="3" t="inlineStr">
        <is>
          <t>1875.90</t>
        </is>
      </c>
      <c r="D821" s="4" t="inlineStr">
        <is>
          <t>1877.00</t>
        </is>
      </c>
      <c r="E821" s="4" t="inlineStr">
        <is>
          <t>1882.20</t>
        </is>
      </c>
      <c r="F821" s="4" t="n">
        <v>10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1891.95</t>
        </is>
      </c>
      <c r="C822" s="3" t="inlineStr">
        <is>
          <t>1860.35</t>
        </is>
      </c>
      <c r="D822" s="4" t="inlineStr">
        <is>
          <t>1884.65</t>
        </is>
      </c>
      <c r="E822" s="4" t="inlineStr">
        <is>
          <t>1881.75</t>
        </is>
      </c>
      <c r="F822" s="4" t="n">
        <v>17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1897.85</t>
        </is>
      </c>
      <c r="C823" s="3" t="inlineStr">
        <is>
          <t>1848.00</t>
        </is>
      </c>
      <c r="D823" s="4" t="inlineStr">
        <is>
          <t>1853.00</t>
        </is>
      </c>
      <c r="E823" s="4" t="inlineStr">
        <is>
          <t>1853.15</t>
        </is>
      </c>
      <c r="F823" s="4" t="n">
        <v>10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1860.00</t>
        </is>
      </c>
      <c r="C824" s="3" t="inlineStr">
        <is>
          <t>1820.00</t>
        </is>
      </c>
      <c r="D824" s="4" t="inlineStr">
        <is>
          <t>1834.50</t>
        </is>
      </c>
      <c r="E824" s="4" t="inlineStr">
        <is>
          <t>1834.85</t>
        </is>
      </c>
      <c r="F824" s="4" t="n">
        <v>10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1871.90</t>
        </is>
      </c>
      <c r="C825" s="3" t="inlineStr">
        <is>
          <t>1820.00</t>
        </is>
      </c>
      <c r="D825" s="4" t="inlineStr">
        <is>
          <t>1865.00</t>
        </is>
      </c>
      <c r="E825" s="4" t="inlineStr">
        <is>
          <t>1865.00</t>
        </is>
      </c>
      <c r="F825" s="4" t="n">
        <v>9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1876.10</t>
        </is>
      </c>
      <c r="C826" s="3" t="inlineStr">
        <is>
          <t>1843.25</t>
        </is>
      </c>
      <c r="D826" s="4" t="inlineStr">
        <is>
          <t>1856.55</t>
        </is>
      </c>
      <c r="E826" s="4" t="inlineStr">
        <is>
          <t>1853.25</t>
        </is>
      </c>
      <c r="F826" s="4" t="n">
        <v>3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1845.95</t>
        </is>
      </c>
      <c r="C827" s="3" t="inlineStr">
        <is>
          <t>1816.00</t>
        </is>
      </c>
      <c r="D827" s="4" t="inlineStr">
        <is>
          <t>1841.35</t>
        </is>
      </c>
      <c r="E827" s="4" t="inlineStr">
        <is>
          <t>1838.05</t>
        </is>
      </c>
      <c r="F827" s="4" t="n">
        <v>7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1864.70</t>
        </is>
      </c>
      <c r="C828" s="3" t="inlineStr">
        <is>
          <t>1835.30</t>
        </is>
      </c>
      <c r="D828" s="4" t="inlineStr">
        <is>
          <t>1856.50</t>
        </is>
      </c>
      <c r="E828" s="4" t="inlineStr">
        <is>
          <t>1856.35</t>
        </is>
      </c>
      <c r="F828" s="4" t="n">
        <v>4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1868.95</t>
        </is>
      </c>
      <c r="C829" s="3" t="inlineStr">
        <is>
          <t>1831.45</t>
        </is>
      </c>
      <c r="D829" s="4" t="inlineStr">
        <is>
          <t>1838.00</t>
        </is>
      </c>
      <c r="E829" s="4" t="inlineStr">
        <is>
          <t>1843.70</t>
        </is>
      </c>
      <c r="F829" s="4" t="n">
        <v>4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1876.50</t>
        </is>
      </c>
      <c r="C830" s="3" t="inlineStr">
        <is>
          <t>1837.15</t>
        </is>
      </c>
      <c r="D830" s="4" t="inlineStr">
        <is>
          <t>1850.10</t>
        </is>
      </c>
      <c r="E830" s="4" t="inlineStr">
        <is>
          <t>1853.40</t>
        </is>
      </c>
      <c r="F830" s="4" t="n">
        <v>3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1875.00</t>
        </is>
      </c>
      <c r="C831" s="3" t="inlineStr">
        <is>
          <t>1850.00</t>
        </is>
      </c>
      <c r="D831" s="4" t="inlineStr">
        <is>
          <t>1863.00</t>
        </is>
      </c>
      <c r="E831" s="4" t="inlineStr">
        <is>
          <t>1865.15</t>
        </is>
      </c>
      <c r="F831" s="4" t="n">
        <v>2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1877.80</t>
        </is>
      </c>
      <c r="C832" s="3" t="inlineStr">
        <is>
          <t>1851.00</t>
        </is>
      </c>
      <c r="D832" s="4" t="inlineStr">
        <is>
          <t>1855.05</t>
        </is>
      </c>
      <c r="E832" s="4" t="inlineStr">
        <is>
          <t>1855.75</t>
        </is>
      </c>
      <c r="F832" s="4" t="n">
        <v>2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1905.05</t>
        </is>
      </c>
      <c r="C834" s="3" t="inlineStr">
        <is>
          <t>1853.30</t>
        </is>
      </c>
      <c r="D834" s="4" t="inlineStr">
        <is>
          <t>1904.45</t>
        </is>
      </c>
      <c r="E834" s="4" t="inlineStr">
        <is>
          <t>1901.80</t>
        </is>
      </c>
      <c r="F834" s="4" t="n">
        <v>9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1911.30</t>
        </is>
      </c>
      <c r="C835" s="3" t="inlineStr">
        <is>
          <t>1864.00</t>
        </is>
      </c>
      <c r="D835" s="4" t="inlineStr">
        <is>
          <t>1872.00</t>
        </is>
      </c>
      <c r="E835" s="4" t="inlineStr">
        <is>
          <t>1867.05</t>
        </is>
      </c>
      <c r="F835" s="4" t="n">
        <v>3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1893.45</t>
        </is>
      </c>
      <c r="C836" s="3" t="inlineStr">
        <is>
          <t>1850.10</t>
        </is>
      </c>
      <c r="D836" s="4" t="inlineStr">
        <is>
          <t>1887.00</t>
        </is>
      </c>
      <c r="E836" s="4" t="inlineStr">
        <is>
          <t>1889.80</t>
        </is>
      </c>
      <c r="F836" s="4" t="n">
        <v>3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1890.00</t>
        </is>
      </c>
      <c r="C837" s="3" t="inlineStr">
        <is>
          <t>1845.05</t>
        </is>
      </c>
      <c r="D837" s="4" t="inlineStr">
        <is>
          <t>1856.90</t>
        </is>
      </c>
      <c r="E837" s="4" t="inlineStr">
        <is>
          <t>1858.90</t>
        </is>
      </c>
      <c r="F837" s="4" t="n">
        <v>1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1869.90</t>
        </is>
      </c>
      <c r="C838" s="3" t="inlineStr">
        <is>
          <t>1846.70</t>
        </is>
      </c>
      <c r="D838" s="4" t="inlineStr">
        <is>
          <t>1859.00</t>
        </is>
      </c>
      <c r="E838" s="4" t="inlineStr">
        <is>
          <t>1862.75</t>
        </is>
      </c>
      <c r="F838" s="4" t="n">
        <v>3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1891.95</t>
        </is>
      </c>
      <c r="C839" s="3" t="inlineStr">
        <is>
          <t>1858.55</t>
        </is>
      </c>
      <c r="D839" s="4" t="inlineStr">
        <is>
          <t>1868.85</t>
        </is>
      </c>
      <c r="E839" s="4" t="inlineStr">
        <is>
          <t>1867.25</t>
        </is>
      </c>
      <c r="F839" s="4" t="n">
        <v>3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1882.80</t>
        </is>
      </c>
      <c r="C840" s="3" t="inlineStr">
        <is>
          <t>1842.40</t>
        </is>
      </c>
      <c r="D840" s="4" t="inlineStr">
        <is>
          <t>1870.00</t>
        </is>
      </c>
      <c r="E840" s="4" t="inlineStr">
        <is>
          <t>1865.35</t>
        </is>
      </c>
      <c r="F840" s="4" t="n">
        <v>3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1890.00</t>
        </is>
      </c>
      <c r="C841" s="3" t="inlineStr">
        <is>
          <t>1848.05</t>
        </is>
      </c>
      <c r="D841" s="4" t="inlineStr">
        <is>
          <t>1853.00</t>
        </is>
      </c>
      <c r="E841" s="4" t="inlineStr">
        <is>
          <t>1856.35</t>
        </is>
      </c>
      <c r="F841" s="4" t="n">
        <v>4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1866.10</t>
        </is>
      </c>
      <c r="C842" s="3" t="inlineStr">
        <is>
          <t>1827.00</t>
        </is>
      </c>
      <c r="D842" s="4" t="inlineStr">
        <is>
          <t>1863.00</t>
        </is>
      </c>
      <c r="E842" s="4" t="inlineStr">
        <is>
          <t>1857.75</t>
        </is>
      </c>
      <c r="F842" s="4" t="n">
        <v>4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1919.00</t>
        </is>
      </c>
      <c r="C843" s="3" t="inlineStr">
        <is>
          <t>1865.65</t>
        </is>
      </c>
      <c r="D843" s="4" t="inlineStr">
        <is>
          <t>1873.00</t>
        </is>
      </c>
      <c r="E843" s="4" t="inlineStr">
        <is>
          <t>1874.60</t>
        </is>
      </c>
      <c r="F843" s="4" t="n">
        <v>4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1896.55</t>
        </is>
      </c>
      <c r="C844" s="3" t="inlineStr">
        <is>
          <t>1881.00</t>
        </is>
      </c>
      <c r="D844" s="4" t="inlineStr">
        <is>
          <t>1892.95</t>
        </is>
      </c>
      <c r="E844" s="4" t="inlineStr">
        <is>
          <t>1888.75</t>
        </is>
      </c>
      <c r="F844" s="4" t="n">
        <v>2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1919.95</t>
        </is>
      </c>
      <c r="C845" s="3" t="inlineStr">
        <is>
          <t>1888.95</t>
        </is>
      </c>
      <c r="D845" s="4" t="inlineStr">
        <is>
          <t>1906.00</t>
        </is>
      </c>
      <c r="E845" s="4" t="inlineStr">
        <is>
          <t>1908.95</t>
        </is>
      </c>
      <c r="F845" s="4" t="n">
        <v>7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1919.00</t>
        </is>
      </c>
      <c r="C846" s="3" t="inlineStr">
        <is>
          <t>1860.00</t>
        </is>
      </c>
      <c r="D846" s="4" t="inlineStr">
        <is>
          <t>1862.50</t>
        </is>
      </c>
      <c r="E846" s="4" t="inlineStr">
        <is>
          <t>1865.20</t>
        </is>
      </c>
      <c r="F846" s="4" t="n">
        <v>3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1880.05</t>
        </is>
      </c>
      <c r="C847" s="3" t="inlineStr">
        <is>
          <t>1826.05</t>
        </is>
      </c>
      <c r="D847" s="4" t="inlineStr">
        <is>
          <t>1842.00</t>
        </is>
      </c>
      <c r="E847" s="4" t="inlineStr">
        <is>
          <t>1834.30</t>
        </is>
      </c>
      <c r="F847" s="4" t="n">
        <v>3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1843.50</t>
        </is>
      </c>
      <c r="C848" s="3" t="inlineStr">
        <is>
          <t>1810.65</t>
        </is>
      </c>
      <c r="D848" s="4" t="inlineStr">
        <is>
          <t>1825.00</t>
        </is>
      </c>
      <c r="E848" s="4" t="inlineStr">
        <is>
          <t>1825.20</t>
        </is>
      </c>
      <c r="F848" s="4" t="n">
        <v>7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1840.00</t>
        </is>
      </c>
      <c r="C849" s="3" t="inlineStr">
        <is>
          <t>1810.80</t>
        </is>
      </c>
      <c r="D849" s="4" t="inlineStr">
        <is>
          <t>1835.00</t>
        </is>
      </c>
      <c r="E849" s="4" t="inlineStr">
        <is>
          <t>1825.35</t>
        </is>
      </c>
      <c r="F849" s="4" t="n">
        <v>6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1916.20</t>
        </is>
      </c>
      <c r="C851" s="3" t="inlineStr">
        <is>
          <t>1833.00</t>
        </is>
      </c>
      <c r="D851" s="4" t="inlineStr">
        <is>
          <t>1915.00</t>
        </is>
      </c>
      <c r="E851" s="4" t="inlineStr">
        <is>
          <t>1910.65</t>
        </is>
      </c>
      <c r="F851" s="4" t="n">
        <v>14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1903.95</t>
        </is>
      </c>
      <c r="C852" s="3" t="inlineStr">
        <is>
          <t>1861.00</t>
        </is>
      </c>
      <c r="D852" s="4" t="inlineStr">
        <is>
          <t>1900.05</t>
        </is>
      </c>
      <c r="E852" s="4" t="inlineStr">
        <is>
          <t>1900.00</t>
        </is>
      </c>
      <c r="F852" s="4" t="n">
        <v>3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1933.30</t>
        </is>
      </c>
      <c r="C854" s="3" t="inlineStr">
        <is>
          <t>1884.40</t>
        </is>
      </c>
      <c r="D854" s="4" t="inlineStr">
        <is>
          <t>1928.00</t>
        </is>
      </c>
      <c r="E854" s="4" t="inlineStr">
        <is>
          <t>1927.75</t>
        </is>
      </c>
      <c r="F854" s="4" t="n">
        <v>4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1939.70</t>
        </is>
      </c>
      <c r="C855" s="3" t="inlineStr">
        <is>
          <t>1902.00</t>
        </is>
      </c>
      <c r="D855" s="4" t="inlineStr">
        <is>
          <t>1908.50</t>
        </is>
      </c>
      <c r="E855" s="4" t="inlineStr">
        <is>
          <t>1911.95</t>
        </is>
      </c>
      <c r="F855" s="4" t="n">
        <v>4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1922.45</t>
        </is>
      </c>
      <c r="C857" s="3" t="inlineStr">
        <is>
          <t>1896.65</t>
        </is>
      </c>
      <c r="D857" s="4" t="inlineStr">
        <is>
          <t>1904.50</t>
        </is>
      </c>
      <c r="E857" s="4" t="inlineStr">
        <is>
          <t>1902.10</t>
        </is>
      </c>
      <c r="F857" s="4" t="n">
        <v>1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1922.95</t>
        </is>
      </c>
      <c r="C858" s="3" t="inlineStr">
        <is>
          <t>1876.50</t>
        </is>
      </c>
      <c r="D858" s="4" t="inlineStr">
        <is>
          <t>1878.00</t>
        </is>
      </c>
      <c r="E858" s="4" t="inlineStr">
        <is>
          <t>1879.05</t>
        </is>
      </c>
      <c r="F858" s="4" t="n">
        <v>3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1884.80</t>
        </is>
      </c>
      <c r="C859" s="3" t="inlineStr">
        <is>
          <t>1864.55</t>
        </is>
      </c>
      <c r="D859" s="4" t="inlineStr">
        <is>
          <t>1877.95</t>
        </is>
      </c>
      <c r="E859" s="4" t="inlineStr">
        <is>
          <t>1880.05</t>
        </is>
      </c>
      <c r="F859" s="4" t="n">
        <v>2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1899.00</t>
        </is>
      </c>
      <c r="C860" s="3" t="inlineStr">
        <is>
          <t>1873.50</t>
        </is>
      </c>
      <c r="D860" s="4" t="inlineStr">
        <is>
          <t>1882.00</t>
        </is>
      </c>
      <c r="E860" s="4" t="inlineStr">
        <is>
          <t>1879.35</t>
        </is>
      </c>
      <c r="F860" s="4" t="n">
        <v>2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1940.00</t>
        </is>
      </c>
      <c r="C862" s="3" t="inlineStr">
        <is>
          <t>1882.85</t>
        </is>
      </c>
      <c r="D862" s="4" t="inlineStr">
        <is>
          <t>1934.00</t>
        </is>
      </c>
      <c r="E862" s="4" t="inlineStr">
        <is>
          <t>1937.00</t>
        </is>
      </c>
      <c r="F862" s="4" t="n">
        <v>7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1970.00</t>
        </is>
      </c>
      <c r="C863" s="3" t="inlineStr">
        <is>
          <t>1936.35</t>
        </is>
      </c>
      <c r="D863" s="4" t="inlineStr">
        <is>
          <t>1964.10</t>
        </is>
      </c>
      <c r="E863" s="4" t="inlineStr">
        <is>
          <t>1960.00</t>
        </is>
      </c>
      <c r="F863" s="4" t="n">
        <v>5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1980.00</t>
        </is>
      </c>
      <c r="C864" s="3" t="inlineStr">
        <is>
          <t>1950.00</t>
        </is>
      </c>
      <c r="D864" s="4" t="inlineStr">
        <is>
          <t>1963.25</t>
        </is>
      </c>
      <c r="E864" s="4" t="inlineStr">
        <is>
          <t>1968.85</t>
        </is>
      </c>
      <c r="F864" s="4" t="n">
        <v>5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1994.70</t>
        </is>
      </c>
      <c r="C865" s="3" t="inlineStr">
        <is>
          <t>1962.50</t>
        </is>
      </c>
      <c r="D865" s="4" t="inlineStr">
        <is>
          <t>1991.40</t>
        </is>
      </c>
      <c r="E865" s="4" t="inlineStr">
        <is>
          <t>1990.35</t>
        </is>
      </c>
      <c r="F865" s="4" t="n">
        <v>3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1999.95</t>
        </is>
      </c>
      <c r="C866" s="3" t="inlineStr">
        <is>
          <t>1971.15</t>
        </is>
      </c>
      <c r="D866" s="4" t="inlineStr">
        <is>
          <t>1988.85</t>
        </is>
      </c>
      <c r="E866" s="4" t="inlineStr">
        <is>
          <t>1987.65</t>
        </is>
      </c>
      <c r="F866" s="4" t="n">
        <v>2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2000.00</t>
        </is>
      </c>
      <c r="C867" s="3" t="inlineStr">
        <is>
          <t>1975.05</t>
        </is>
      </c>
      <c r="D867" s="4" t="inlineStr">
        <is>
          <t>1990.85</t>
        </is>
      </c>
      <c r="E867" s="4" t="inlineStr">
        <is>
          <t>1991.95</t>
        </is>
      </c>
      <c r="F867" s="4" t="n">
        <v>1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1997.70</t>
        </is>
      </c>
      <c r="C868" s="3" t="inlineStr">
        <is>
          <t>1975.00</t>
        </is>
      </c>
      <c r="D868" s="4" t="inlineStr">
        <is>
          <t>1990.00</t>
        </is>
      </c>
      <c r="E868" s="4" t="inlineStr">
        <is>
          <t>1992.70</t>
        </is>
      </c>
      <c r="F868" s="4" t="n">
        <v>1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2021.45</t>
        </is>
      </c>
      <c r="C869" s="3" t="inlineStr">
        <is>
          <t>1979.15</t>
        </is>
      </c>
      <c r="D869" s="4" t="inlineStr">
        <is>
          <t>2010.10</t>
        </is>
      </c>
      <c r="E869" s="4" t="inlineStr">
        <is>
          <t>2017.55</t>
        </is>
      </c>
      <c r="F869" s="4" t="n">
        <v>4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2033.05</t>
        </is>
      </c>
      <c r="C870" s="3" t="inlineStr">
        <is>
          <t>2010.20</t>
        </is>
      </c>
      <c r="D870" s="4" t="inlineStr">
        <is>
          <t>2021.00</t>
        </is>
      </c>
      <c r="E870" s="4" t="inlineStr">
        <is>
          <t>2021.05</t>
        </is>
      </c>
      <c r="F870" s="4" t="n">
        <v>3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2037.45</t>
        </is>
      </c>
      <c r="C871" s="3" t="inlineStr">
        <is>
          <t>2007.20</t>
        </is>
      </c>
      <c r="D871" s="4" t="inlineStr">
        <is>
          <t>2022.00</t>
        </is>
      </c>
      <c r="E871" s="4" t="inlineStr">
        <is>
          <t>2020.95</t>
        </is>
      </c>
      <c r="F871" s="4" t="n">
        <v>5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2087.90</t>
        </is>
      </c>
      <c r="C873" s="3" t="inlineStr">
        <is>
          <t>2022.00</t>
        </is>
      </c>
      <c r="D873" s="4" t="inlineStr">
        <is>
          <t>2064.35</t>
        </is>
      </c>
      <c r="E873" s="4" t="inlineStr">
        <is>
          <t>2067.40</t>
        </is>
      </c>
      <c r="F873" s="4" t="n">
        <v>8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2236.95</t>
        </is>
      </c>
      <c r="C874" s="3" t="inlineStr">
        <is>
          <t>2145.00</t>
        </is>
      </c>
      <c r="D874" s="4" t="inlineStr">
        <is>
          <t>2166.00</t>
        </is>
      </c>
      <c r="E874" s="4" t="inlineStr">
        <is>
          <t>2164.10</t>
        </is>
      </c>
      <c r="F874" s="4" t="n">
        <v>41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2180.00</t>
        </is>
      </c>
      <c r="C875" s="3" t="inlineStr">
        <is>
          <t>2130.30</t>
        </is>
      </c>
      <c r="D875" s="4" t="inlineStr">
        <is>
          <t>2161.00</t>
        </is>
      </c>
      <c r="E875" s="4" t="inlineStr">
        <is>
          <t>2163.60</t>
        </is>
      </c>
      <c r="F875" s="4" t="n">
        <v>5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2172.90</t>
        </is>
      </c>
      <c r="C876" s="3" t="inlineStr">
        <is>
          <t>2149.40</t>
        </is>
      </c>
      <c r="D876" s="4" t="inlineStr">
        <is>
          <t>2154.65</t>
        </is>
      </c>
      <c r="E876" s="4" t="inlineStr">
        <is>
          <t>2158.85</t>
        </is>
      </c>
      <c r="F876" s="4" t="n">
        <v>3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2210.00</t>
        </is>
      </c>
      <c r="C877" s="3" t="inlineStr">
        <is>
          <t>2161.00</t>
        </is>
      </c>
      <c r="D877" s="4" t="inlineStr">
        <is>
          <t>2194.35</t>
        </is>
      </c>
      <c r="E877" s="4" t="inlineStr">
        <is>
          <t>2199.85</t>
        </is>
      </c>
      <c r="F877" s="4" t="n">
        <v>7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2223.85</t>
        </is>
      </c>
      <c r="C878" s="3" t="inlineStr">
        <is>
          <t>2198.00</t>
        </is>
      </c>
      <c r="D878" s="4" t="inlineStr">
        <is>
          <t>2212.95</t>
        </is>
      </c>
      <c r="E878" s="4" t="inlineStr">
        <is>
          <t>2207.85</t>
        </is>
      </c>
      <c r="F878" s="4" t="n">
        <v>3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2230.65</t>
        </is>
      </c>
      <c r="C879" s="3" t="inlineStr">
        <is>
          <t>2203.30</t>
        </is>
      </c>
      <c r="D879" s="4" t="inlineStr">
        <is>
          <t>2222.00</t>
        </is>
      </c>
      <c r="E879" s="4" t="inlineStr">
        <is>
          <t>2223.65</t>
        </is>
      </c>
      <c r="F879" s="4" t="n">
        <v>4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2257.35</t>
        </is>
      </c>
      <c r="C880" s="3" t="inlineStr">
        <is>
          <t>2225.00</t>
        </is>
      </c>
      <c r="D880" s="4" t="inlineStr">
        <is>
          <t>2251.15</t>
        </is>
      </c>
      <c r="E880" s="4" t="inlineStr">
        <is>
          <t>2251.45</t>
        </is>
      </c>
      <c r="F880" s="4" t="n">
        <v>4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2304.75</t>
        </is>
      </c>
      <c r="C881" s="3" t="inlineStr">
        <is>
          <t>2228.70</t>
        </is>
      </c>
      <c r="D881" s="4" t="inlineStr">
        <is>
          <t>2236.00</t>
        </is>
      </c>
      <c r="E881" s="4" t="inlineStr">
        <is>
          <t>2234.60</t>
        </is>
      </c>
      <c r="F881" s="4" t="n">
        <v>7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2256.95</t>
        </is>
      </c>
      <c r="C882" s="3" t="inlineStr">
        <is>
          <t>2222.40</t>
        </is>
      </c>
      <c r="D882" s="4" t="inlineStr">
        <is>
          <t>2251.00</t>
        </is>
      </c>
      <c r="E882" s="4" t="inlineStr">
        <is>
          <t>2251.40</t>
        </is>
      </c>
      <c r="F882" s="4" t="n">
        <v>2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2295.00</t>
        </is>
      </c>
      <c r="C883" s="3" t="inlineStr">
        <is>
          <t>2245.75</t>
        </is>
      </c>
      <c r="D883" s="4" t="inlineStr">
        <is>
          <t>2281.00</t>
        </is>
      </c>
      <c r="E883" s="4" t="inlineStr">
        <is>
          <t>2281.00</t>
        </is>
      </c>
      <c r="F883" s="4" t="n">
        <v>4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2307.00</t>
        </is>
      </c>
      <c r="C884" s="3" t="inlineStr">
        <is>
          <t>2268.00</t>
        </is>
      </c>
      <c r="D884" s="4" t="inlineStr">
        <is>
          <t>2300.00</t>
        </is>
      </c>
      <c r="E884" s="4" t="inlineStr">
        <is>
          <t>2300.20</t>
        </is>
      </c>
      <c r="F884" s="4" t="n">
        <v>5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2332.95</t>
        </is>
      </c>
      <c r="C885" s="3" t="inlineStr">
        <is>
          <t>2255.30</t>
        </is>
      </c>
      <c r="D885" s="4" t="inlineStr">
        <is>
          <t>2265.00</t>
        </is>
      </c>
      <c r="E885" s="4" t="inlineStr">
        <is>
          <t>2264.65</t>
        </is>
      </c>
      <c r="F885" s="4" t="n">
        <v>8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2302.45</t>
        </is>
      </c>
      <c r="C886" s="3" t="inlineStr">
        <is>
          <t>2230.50</t>
        </is>
      </c>
      <c r="D886" s="4" t="inlineStr">
        <is>
          <t>2257.45</t>
        </is>
      </c>
      <c r="E886" s="4" t="inlineStr">
        <is>
          <t>2266.80</t>
        </is>
      </c>
      <c r="F886" s="4" t="n">
        <v>16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2299.05</t>
        </is>
      </c>
      <c r="C887" s="3" t="inlineStr">
        <is>
          <t>2255.00</t>
        </is>
      </c>
      <c r="D887" s="4" t="inlineStr">
        <is>
          <t>2283.90</t>
        </is>
      </c>
      <c r="E887" s="4" t="inlineStr">
        <is>
          <t>2290.05</t>
        </is>
      </c>
      <c r="F887" s="4" t="n">
        <v>5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2299.00</t>
        </is>
      </c>
      <c r="C888" s="3" t="inlineStr">
        <is>
          <t>2258.05</t>
        </is>
      </c>
      <c r="D888" s="4" t="inlineStr">
        <is>
          <t>2265.00</t>
        </is>
      </c>
      <c r="E888" s="4" t="inlineStr">
        <is>
          <t>2277.20</t>
        </is>
      </c>
      <c r="F888" s="4" t="n">
        <v>6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2303.75</t>
        </is>
      </c>
      <c r="C889" s="3" t="inlineStr">
        <is>
          <t>2260.05</t>
        </is>
      </c>
      <c r="D889" s="4" t="inlineStr">
        <is>
          <t>2266.80</t>
        </is>
      </c>
      <c r="E889" s="4" t="inlineStr">
        <is>
          <t>2269.00</t>
        </is>
      </c>
      <c r="F889" s="4" t="n">
        <v>12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2316.30</t>
        </is>
      </c>
      <c r="C890" s="3" t="inlineStr">
        <is>
          <t>2259.35</t>
        </is>
      </c>
      <c r="D890" s="4" t="inlineStr">
        <is>
          <t>2295.00</t>
        </is>
      </c>
      <c r="E890" s="4" t="inlineStr">
        <is>
          <t>2305.70</t>
        </is>
      </c>
      <c r="F890" s="4" t="n">
        <v>13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2327.00</t>
        </is>
      </c>
      <c r="C891" s="3" t="inlineStr">
        <is>
          <t>2292.95</t>
        </is>
      </c>
      <c r="D891" s="4" t="inlineStr">
        <is>
          <t>2324.85</t>
        </is>
      </c>
      <c r="E891" s="4" t="inlineStr">
        <is>
          <t>2323.35</t>
        </is>
      </c>
      <c r="F891" s="4" t="n">
        <v>6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2352.85</t>
        </is>
      </c>
      <c r="C892" s="3" t="inlineStr">
        <is>
          <t>2315.40</t>
        </is>
      </c>
      <c r="D892" s="4" t="inlineStr">
        <is>
          <t>2316.00</t>
        </is>
      </c>
      <c r="E892" s="4" t="inlineStr">
        <is>
          <t>2321.20</t>
        </is>
      </c>
      <c r="F892" s="4" t="n">
        <v>6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2413.75</t>
        </is>
      </c>
      <c r="C893" s="3" t="inlineStr">
        <is>
          <t>2323.00</t>
        </is>
      </c>
      <c r="D893" s="4" t="inlineStr">
        <is>
          <t>2368.00</t>
        </is>
      </c>
      <c r="E893" s="4" t="inlineStr">
        <is>
          <t>2371.40</t>
        </is>
      </c>
      <c r="F893" s="4" t="n">
        <v>15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2394.00</t>
        </is>
      </c>
      <c r="C894" s="3" t="inlineStr">
        <is>
          <t>2316.70</t>
        </is>
      </c>
      <c r="D894" s="4" t="inlineStr">
        <is>
          <t>2327.00</t>
        </is>
      </c>
      <c r="E894" s="4" t="inlineStr">
        <is>
          <t>2372.50</t>
        </is>
      </c>
      <c r="F894" s="4" t="n">
        <v>39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2372.50</t>
        </is>
      </c>
      <c r="C895" s="3" t="inlineStr">
        <is>
          <t>2335.75</t>
        </is>
      </c>
      <c r="D895" s="4" t="inlineStr">
        <is>
          <t>2343.00</t>
        </is>
      </c>
      <c r="E895" s="4" t="inlineStr">
        <is>
          <t>2343.80</t>
        </is>
      </c>
      <c r="F895" s="4" t="n">
        <v>4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2389.85</t>
        </is>
      </c>
      <c r="C896" s="3" t="inlineStr">
        <is>
          <t>2345.70</t>
        </is>
      </c>
      <c r="D896" s="4" t="inlineStr">
        <is>
          <t>2379.00</t>
        </is>
      </c>
      <c r="E896" s="4" t="inlineStr">
        <is>
          <t>2385.75</t>
        </is>
      </c>
      <c r="F896" s="4" t="n">
        <v>6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2418.50</t>
        </is>
      </c>
      <c r="C897" s="3" t="inlineStr">
        <is>
          <t>2376.00</t>
        </is>
      </c>
      <c r="D897" s="4" t="inlineStr">
        <is>
          <t>2402.50</t>
        </is>
      </c>
      <c r="E897" s="4" t="inlineStr">
        <is>
          <t>2402.75</t>
        </is>
      </c>
      <c r="F897" s="4" t="n">
        <v>8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2413.50</t>
        </is>
      </c>
      <c r="C898" s="3" t="inlineStr">
        <is>
          <t>2383.25</t>
        </is>
      </c>
      <c r="D898" s="4" t="inlineStr">
        <is>
          <t>2408.00</t>
        </is>
      </c>
      <c r="E898" s="4" t="inlineStr">
        <is>
          <t>2410.40</t>
        </is>
      </c>
      <c r="F898" s="4" t="n">
        <v>2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2438.70</t>
        </is>
      </c>
      <c r="C899" s="3" t="inlineStr">
        <is>
          <t>2402.15</t>
        </is>
      </c>
      <c r="D899" s="4" t="inlineStr">
        <is>
          <t>2417.00</t>
        </is>
      </c>
      <c r="E899" s="4" t="inlineStr">
        <is>
          <t>2419.90</t>
        </is>
      </c>
      <c r="F899" s="4" t="n">
        <v>2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2468.55</t>
        </is>
      </c>
      <c r="C900" s="3" t="inlineStr">
        <is>
          <t>2415.60</t>
        </is>
      </c>
      <c r="D900" s="4" t="inlineStr">
        <is>
          <t>2445.00</t>
        </is>
      </c>
      <c r="E900" s="4" t="inlineStr">
        <is>
          <t>2447.05</t>
        </is>
      </c>
      <c r="F900" s="4" t="n">
        <v>6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2488.00</t>
        </is>
      </c>
      <c r="C901" s="3" t="inlineStr">
        <is>
          <t>2439.90</t>
        </is>
      </c>
      <c r="D901" s="4" t="inlineStr">
        <is>
          <t>2462.00</t>
        </is>
      </c>
      <c r="E901" s="4" t="inlineStr">
        <is>
          <t>2462.75</t>
        </is>
      </c>
      <c r="F901" s="4" t="n">
        <v>5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2485.00</t>
        </is>
      </c>
      <c r="C902" s="3" t="inlineStr">
        <is>
          <t>2377.00</t>
        </is>
      </c>
      <c r="D902" s="4" t="inlineStr">
        <is>
          <t>2415.30</t>
        </is>
      </c>
      <c r="E902" s="4" t="inlineStr">
        <is>
          <t>2410.95</t>
        </is>
      </c>
      <c r="F902" s="4" t="n">
        <v>10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2416.95</t>
        </is>
      </c>
      <c r="C903" s="3" t="inlineStr">
        <is>
          <t>2331.10</t>
        </is>
      </c>
      <c r="D903" s="4" t="inlineStr">
        <is>
          <t>2338.85</t>
        </is>
      </c>
      <c r="E903" s="4" t="inlineStr">
        <is>
          <t>2340.00</t>
        </is>
      </c>
      <c r="F903" s="4" t="n">
        <v>20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2368.85</t>
        </is>
      </c>
      <c r="C904" s="3" t="inlineStr">
        <is>
          <t>2346.10</t>
        </is>
      </c>
      <c r="D904" s="4" t="inlineStr">
        <is>
          <t>2359.00</t>
        </is>
      </c>
      <c r="E904" s="4" t="inlineStr">
        <is>
          <t>2356.00</t>
        </is>
      </c>
      <c r="F904" s="4" t="n">
        <v>7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2420.00</t>
        </is>
      </c>
      <c r="C905" s="3" t="inlineStr">
        <is>
          <t>2370.00</t>
        </is>
      </c>
      <c r="D905" s="4" t="inlineStr">
        <is>
          <t>2419.00</t>
        </is>
      </c>
      <c r="E905" s="4" t="inlineStr">
        <is>
          <t>2414.10</t>
        </is>
      </c>
      <c r="F905" s="4" t="n">
        <v>11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2450.55</t>
        </is>
      </c>
      <c r="C906" s="3" t="inlineStr">
        <is>
          <t>2415.60</t>
        </is>
      </c>
      <c r="D906" s="4" t="inlineStr">
        <is>
          <t>2434.60</t>
        </is>
      </c>
      <c r="E906" s="4" t="inlineStr">
        <is>
          <t>2429.50</t>
        </is>
      </c>
      <c r="F906" s="4" t="n">
        <v>7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2450.00</t>
        </is>
      </c>
      <c r="C907" s="3" t="inlineStr">
        <is>
          <t>2420.55</t>
        </is>
      </c>
      <c r="D907" s="4" t="inlineStr">
        <is>
          <t>2431.95</t>
        </is>
      </c>
      <c r="E907" s="4" t="inlineStr">
        <is>
          <t>2432.30</t>
        </is>
      </c>
      <c r="F907" s="4" t="n">
        <v>3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2490.00</t>
        </is>
      </c>
      <c r="C908" s="3" t="inlineStr">
        <is>
          <t>2428.85</t>
        </is>
      </c>
      <c r="D908" s="4" t="inlineStr">
        <is>
          <t>2439.00</t>
        </is>
      </c>
      <c r="E908" s="4" t="inlineStr">
        <is>
          <t>2437.75</t>
        </is>
      </c>
      <c r="F908" s="4" t="n">
        <v>12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2474.80</t>
        </is>
      </c>
      <c r="C909" s="3" t="inlineStr">
        <is>
          <t>2430.00</t>
        </is>
      </c>
      <c r="D909" s="4" t="inlineStr">
        <is>
          <t>2472.00</t>
        </is>
      </c>
      <c r="E909" s="4" t="inlineStr">
        <is>
          <t>2470.30</t>
        </is>
      </c>
      <c r="F909" s="4" t="n">
        <v>7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2482.50</t>
        </is>
      </c>
      <c r="C910" s="3" t="inlineStr">
        <is>
          <t>2455.65</t>
        </is>
      </c>
      <c r="D910" s="4" t="inlineStr">
        <is>
          <t>2478.95</t>
        </is>
      </c>
      <c r="E910" s="4" t="inlineStr">
        <is>
          <t>2476.95</t>
        </is>
      </c>
      <c r="F910" s="4" t="n">
        <v>4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2508.95</t>
        </is>
      </c>
      <c r="C911" s="3" t="inlineStr">
        <is>
          <t>2462.00</t>
        </is>
      </c>
      <c r="D911" s="4" t="inlineStr">
        <is>
          <t>2470.00</t>
        </is>
      </c>
      <c r="E911" s="4" t="inlineStr">
        <is>
          <t>2475.05</t>
        </is>
      </c>
      <c r="F911" s="4" t="n">
        <v>7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2480.00</t>
        </is>
      </c>
      <c r="C912" s="3" t="inlineStr">
        <is>
          <t>2444.85</t>
        </is>
      </c>
      <c r="D912" s="4" t="inlineStr">
        <is>
          <t>2464.95</t>
        </is>
      </c>
      <c r="E912" s="4" t="inlineStr">
        <is>
          <t>2464.85</t>
        </is>
      </c>
      <c r="F912" s="4" t="n">
        <v>5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2544.45</t>
        </is>
      </c>
      <c r="C913" s="3" t="inlineStr">
        <is>
          <t>2469.00</t>
        </is>
      </c>
      <c r="D913" s="4" t="inlineStr">
        <is>
          <t>2530.00</t>
        </is>
      </c>
      <c r="E913" s="4" t="inlineStr">
        <is>
          <t>2529.75</t>
        </is>
      </c>
      <c r="F913" s="4" t="n">
        <v>19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2635.15</t>
        </is>
      </c>
      <c r="C914" s="3" t="inlineStr">
        <is>
          <t>2532.60</t>
        </is>
      </c>
      <c r="D914" s="4" t="inlineStr">
        <is>
          <t>2616.95</t>
        </is>
      </c>
      <c r="E914" s="4" t="inlineStr">
        <is>
          <t>2621.10</t>
        </is>
      </c>
      <c r="F914" s="4" t="n">
        <v>19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2658.30</t>
        </is>
      </c>
      <c r="C916" s="3" t="inlineStr">
        <is>
          <t>2608.05</t>
        </is>
      </c>
      <c r="D916" s="4" t="inlineStr">
        <is>
          <t>2632.00</t>
        </is>
      </c>
      <c r="E916" s="4" t="inlineStr">
        <is>
          <t>2626.90</t>
        </is>
      </c>
      <c r="F916" s="4" t="n">
        <v>10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2661.55</t>
        </is>
      </c>
      <c r="C917" s="3" t="inlineStr">
        <is>
          <t>2613.40</t>
        </is>
      </c>
      <c r="D917" s="4" t="inlineStr">
        <is>
          <t>2640.00</t>
        </is>
      </c>
      <c r="E917" s="4" t="inlineStr">
        <is>
          <t>2638.20</t>
        </is>
      </c>
      <c r="F917" s="4" t="n">
        <v>5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2643.30</t>
        </is>
      </c>
      <c r="C918" s="3" t="inlineStr">
        <is>
          <t>2585.20</t>
        </is>
      </c>
      <c r="D918" s="4" t="inlineStr">
        <is>
          <t>2603.95</t>
        </is>
      </c>
      <c r="E918" s="4" t="inlineStr">
        <is>
          <t>2593.70</t>
        </is>
      </c>
      <c r="F918" s="4" t="n">
        <v>6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2669.70</t>
        </is>
      </c>
      <c r="C919" s="3" t="inlineStr">
        <is>
          <t>2605.00</t>
        </is>
      </c>
      <c r="D919" s="4" t="inlineStr">
        <is>
          <t>2652.80</t>
        </is>
      </c>
      <c r="E919" s="4" t="inlineStr">
        <is>
          <t>2654.60</t>
        </is>
      </c>
      <c r="F919" s="4" t="n">
        <v>6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2705.95</t>
        </is>
      </c>
      <c r="C920" s="3" t="inlineStr">
        <is>
          <t>2646.45</t>
        </is>
      </c>
      <c r="D920" s="4" t="inlineStr">
        <is>
          <t>2691.30</t>
        </is>
      </c>
      <c r="E920" s="4" t="inlineStr">
        <is>
          <t>2698.55</t>
        </is>
      </c>
      <c r="F920" s="4" t="n">
        <v>4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2714.90</t>
        </is>
      </c>
      <c r="C921" s="3" t="inlineStr">
        <is>
          <t>2622.00</t>
        </is>
      </c>
      <c r="D921" s="4" t="inlineStr">
        <is>
          <t>2635.05</t>
        </is>
      </c>
      <c r="E921" s="4" t="inlineStr">
        <is>
          <t>2631.05</t>
        </is>
      </c>
      <c r="F921" s="4" t="n">
        <v>4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2695.00</t>
        </is>
      </c>
      <c r="C922" s="3" t="inlineStr">
        <is>
          <t>2619.85</t>
        </is>
      </c>
      <c r="D922" s="4" t="inlineStr">
        <is>
          <t>2671.95</t>
        </is>
      </c>
      <c r="E922" s="4" t="inlineStr">
        <is>
          <t>2671.60</t>
        </is>
      </c>
      <c r="F922" s="4" t="n">
        <v>6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2715.00</t>
        </is>
      </c>
      <c r="C923" s="3" t="inlineStr">
        <is>
          <t>2666.00</t>
        </is>
      </c>
      <c r="D923" s="4" t="inlineStr">
        <is>
          <t>2701.65</t>
        </is>
      </c>
      <c r="E923" s="4" t="inlineStr">
        <is>
          <t>2703.75</t>
        </is>
      </c>
      <c r="F923" s="4" t="n">
        <v>5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2745.10</t>
        </is>
      </c>
      <c r="C924" s="3" t="inlineStr">
        <is>
          <t>2705.15</t>
        </is>
      </c>
      <c r="D924" s="4" t="inlineStr">
        <is>
          <t>2724.00</t>
        </is>
      </c>
      <c r="E924" s="4" t="inlineStr">
        <is>
          <t>2725.55</t>
        </is>
      </c>
      <c r="F924" s="4" t="n">
        <v>7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2740.00</t>
        </is>
      </c>
      <c r="C925" s="3" t="inlineStr">
        <is>
          <t>2664.85</t>
        </is>
      </c>
      <c r="D925" s="4" t="inlineStr">
        <is>
          <t>2700.00</t>
        </is>
      </c>
      <c r="E925" s="4" t="inlineStr">
        <is>
          <t>2686.40</t>
        </is>
      </c>
      <c r="F925" s="4" t="n">
        <v>4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2703.75</t>
        </is>
      </c>
      <c r="C926" s="3" t="inlineStr">
        <is>
          <t>2617.35</t>
        </is>
      </c>
      <c r="D926" s="4" t="inlineStr">
        <is>
          <t>2655.35</t>
        </is>
      </c>
      <c r="E926" s="4" t="inlineStr">
        <is>
          <t>2657.95</t>
        </is>
      </c>
      <c r="F926" s="4" t="n">
        <v>5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2688.35</t>
        </is>
      </c>
      <c r="C927" s="3" t="inlineStr">
        <is>
          <t>2642.80</t>
        </is>
      </c>
      <c r="D927" s="4" t="inlineStr">
        <is>
          <t>2671.00</t>
        </is>
      </c>
      <c r="E927" s="4" t="inlineStr">
        <is>
          <t>2677.45</t>
        </is>
      </c>
      <c r="F927" s="4" t="n">
        <v>2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2693.00</t>
        </is>
      </c>
      <c r="C928" s="3" t="inlineStr">
        <is>
          <t>2645.05</t>
        </is>
      </c>
      <c r="D928" s="4" t="inlineStr">
        <is>
          <t>2652.15</t>
        </is>
      </c>
      <c r="E928" s="4" t="inlineStr">
        <is>
          <t>2653.05</t>
        </is>
      </c>
      <c r="F928" s="4" t="n">
        <v>3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2706.95</t>
        </is>
      </c>
      <c r="C929" s="3" t="inlineStr">
        <is>
          <t>2655.00</t>
        </is>
      </c>
      <c r="D929" s="4" t="inlineStr">
        <is>
          <t>2705.00</t>
        </is>
      </c>
      <c r="E929" s="4" t="inlineStr">
        <is>
          <t>2700.50</t>
        </is>
      </c>
      <c r="F929" s="4" t="n">
        <v>6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2735.00</t>
        </is>
      </c>
      <c r="C930" s="3" t="inlineStr">
        <is>
          <t>2685.00</t>
        </is>
      </c>
      <c r="D930" s="4" t="inlineStr">
        <is>
          <t>2724.15</t>
        </is>
      </c>
      <c r="E930" s="4" t="inlineStr">
        <is>
          <t>2730.65</t>
        </is>
      </c>
      <c r="F930" s="4" t="n">
        <v>4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2724.05</t>
        </is>
      </c>
      <c r="C931" s="3" t="inlineStr">
        <is>
          <t>2667.70</t>
        </is>
      </c>
      <c r="D931" s="4" t="inlineStr">
        <is>
          <t>2670.00</t>
        </is>
      </c>
      <c r="E931" s="4" t="inlineStr">
        <is>
          <t>2678.65</t>
        </is>
      </c>
      <c r="F931" s="4" t="n">
        <v>3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2703.90</t>
        </is>
      </c>
      <c r="C932" s="3" t="inlineStr">
        <is>
          <t>2650.65</t>
        </is>
      </c>
      <c r="D932" s="4" t="inlineStr">
        <is>
          <t>2666.35</t>
        </is>
      </c>
      <c r="E932" s="4" t="inlineStr">
        <is>
          <t>2670.65</t>
        </is>
      </c>
      <c r="F932" s="4" t="n">
        <v>2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2676.05</t>
        </is>
      </c>
      <c r="C933" s="3" t="inlineStr">
        <is>
          <t>2557.55</t>
        </is>
      </c>
      <c r="D933" s="4" t="inlineStr">
        <is>
          <t>2584.80</t>
        </is>
      </c>
      <c r="E933" s="4" t="inlineStr">
        <is>
          <t>2584.40</t>
        </is>
      </c>
      <c r="F933" s="4" t="n">
        <v>10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2606.10</t>
        </is>
      </c>
      <c r="C934" s="3" t="inlineStr">
        <is>
          <t>2531.35</t>
        </is>
      </c>
      <c r="D934" s="4" t="inlineStr">
        <is>
          <t>2539.75</t>
        </is>
      </c>
      <c r="E934" s="4" t="inlineStr">
        <is>
          <t>2539.85</t>
        </is>
      </c>
      <c r="F934" s="4" t="n">
        <v>10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2568.00</t>
        </is>
      </c>
      <c r="C935" s="3" t="inlineStr">
        <is>
          <t>2506.45</t>
        </is>
      </c>
      <c r="D935" s="4" t="inlineStr">
        <is>
          <t>2568.00</t>
        </is>
      </c>
      <c r="E935" s="4" t="inlineStr">
        <is>
          <t>2549.85</t>
        </is>
      </c>
      <c r="F935" s="4" t="n">
        <v>12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2645.75</t>
        </is>
      </c>
      <c r="C936" s="3" t="inlineStr">
        <is>
          <t>2535.60</t>
        </is>
      </c>
      <c r="D936" s="4" t="inlineStr">
        <is>
          <t>2611.00</t>
        </is>
      </c>
      <c r="E936" s="4" t="inlineStr">
        <is>
          <t>2617.00</t>
        </is>
      </c>
      <c r="F936" s="4" t="n">
        <v>12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2650.00</t>
        </is>
      </c>
      <c r="C937" s="3" t="inlineStr">
        <is>
          <t>2587.20</t>
        </is>
      </c>
      <c r="D937" s="4" t="inlineStr">
        <is>
          <t>2591.45</t>
        </is>
      </c>
      <c r="E937" s="4" t="inlineStr">
        <is>
          <t>2592.90</t>
        </is>
      </c>
      <c r="F937" s="4" t="n">
        <v>5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2610.00</t>
        </is>
      </c>
      <c r="C938" s="3" t="inlineStr">
        <is>
          <t>2528.10</t>
        </is>
      </c>
      <c r="D938" s="4" t="inlineStr">
        <is>
          <t>2575.00</t>
        </is>
      </c>
      <c r="E938" s="4" t="inlineStr">
        <is>
          <t>2570.75</t>
        </is>
      </c>
      <c r="F938" s="4" t="n">
        <v>12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2592.00</t>
        </is>
      </c>
      <c r="C939" s="3" t="inlineStr">
        <is>
          <t>2522.15</t>
        </is>
      </c>
      <c r="D939" s="4" t="inlineStr">
        <is>
          <t>2574.90</t>
        </is>
      </c>
      <c r="E939" s="4" t="inlineStr">
        <is>
          <t>2565.30</t>
        </is>
      </c>
      <c r="F939" s="4" t="n">
        <v>7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2574.00</t>
        </is>
      </c>
      <c r="C940" s="3" t="inlineStr">
        <is>
          <t>2430.10</t>
        </is>
      </c>
      <c r="D940" s="4" t="inlineStr">
        <is>
          <t>2452.75</t>
        </is>
      </c>
      <c r="E940" s="4" t="inlineStr">
        <is>
          <t>2447.75</t>
        </is>
      </c>
      <c r="F940" s="4" t="n">
        <v>35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2520.00</t>
        </is>
      </c>
      <c r="C941" s="3" t="inlineStr">
        <is>
          <t>2451.00</t>
        </is>
      </c>
      <c r="D941" s="4" t="inlineStr">
        <is>
          <t>2505.00</t>
        </is>
      </c>
      <c r="E941" s="4" t="inlineStr">
        <is>
          <t>2512.90</t>
        </is>
      </c>
      <c r="F941" s="4" t="n">
        <v>10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2550.00</t>
        </is>
      </c>
      <c r="C942" s="3" t="inlineStr">
        <is>
          <t>2472.05</t>
        </is>
      </c>
      <c r="D942" s="4" t="inlineStr">
        <is>
          <t>2543.00</t>
        </is>
      </c>
      <c r="E942" s="4" t="inlineStr">
        <is>
          <t>2528.45</t>
        </is>
      </c>
      <c r="F942" s="4" t="n">
        <v>5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2565.00</t>
        </is>
      </c>
      <c r="C943" s="3" t="inlineStr">
        <is>
          <t>2516.15</t>
        </is>
      </c>
      <c r="D943" s="4" t="inlineStr">
        <is>
          <t>2565.00</t>
        </is>
      </c>
      <c r="E943" s="4" t="inlineStr">
        <is>
          <t>2560.10</t>
        </is>
      </c>
      <c r="F943" s="4" t="n">
        <v>7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2593.95</t>
        </is>
      </c>
      <c r="C944" s="3" t="inlineStr">
        <is>
          <t>2550.25</t>
        </is>
      </c>
      <c r="D944" s="4" t="inlineStr">
        <is>
          <t>2582.15</t>
        </is>
      </c>
      <c r="E944" s="4" t="inlineStr">
        <is>
          <t>2587.55</t>
        </is>
      </c>
      <c r="F944" s="4" t="n">
        <v>5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2599.00</t>
        </is>
      </c>
      <c r="C945" s="3" t="inlineStr">
        <is>
          <t>2541.40</t>
        </is>
      </c>
      <c r="D945" s="4" t="inlineStr">
        <is>
          <t>2543.25</t>
        </is>
      </c>
      <c r="E945" s="4" t="inlineStr">
        <is>
          <t>2550.35</t>
        </is>
      </c>
      <c r="F945" s="4" t="n">
        <v>5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2564.15</t>
        </is>
      </c>
      <c r="C946" s="3" t="inlineStr">
        <is>
          <t>2510.00</t>
        </is>
      </c>
      <c r="D946" s="4" t="inlineStr">
        <is>
          <t>2519.90</t>
        </is>
      </c>
      <c r="E946" s="4" t="inlineStr">
        <is>
          <t>2515.90</t>
        </is>
      </c>
      <c r="F946" s="4" t="n">
        <v>4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2571.90</t>
        </is>
      </c>
      <c r="C947" s="3" t="inlineStr">
        <is>
          <t>2480.00</t>
        </is>
      </c>
      <c r="D947" s="4" t="inlineStr">
        <is>
          <t>2547.40</t>
        </is>
      </c>
      <c r="E947" s="4" t="inlineStr">
        <is>
          <t>2549.10</t>
        </is>
      </c>
      <c r="F947" s="4" t="n">
        <v>4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2480.00</t>
        </is>
      </c>
      <c r="C949" s="3" t="inlineStr">
        <is>
          <t>2432.05</t>
        </is>
      </c>
      <c r="D949" s="4" t="inlineStr">
        <is>
          <t>2458.00</t>
        </is>
      </c>
      <c r="E949" s="4" t="inlineStr">
        <is>
          <t>2458.65</t>
        </is>
      </c>
      <c r="F949" s="4" t="n">
        <v>126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2481.55</t>
        </is>
      </c>
      <c r="C950" s="3" t="inlineStr">
        <is>
          <t>2446.45</t>
        </is>
      </c>
      <c r="D950" s="4" t="inlineStr">
        <is>
          <t>2457.45</t>
        </is>
      </c>
      <c r="E950" s="4" t="inlineStr">
        <is>
          <t>2459.75</t>
        </is>
      </c>
      <c r="F950" s="4" t="n">
        <v>12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2471.40</t>
        </is>
      </c>
      <c r="C951" s="3" t="inlineStr">
        <is>
          <t>2405.00</t>
        </is>
      </c>
      <c r="D951" s="4" t="inlineStr">
        <is>
          <t>2443.00</t>
        </is>
      </c>
      <c r="E951" s="4" t="inlineStr">
        <is>
          <t>2454.30</t>
        </is>
      </c>
      <c r="F951" s="4" t="n">
        <v>23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2463.70</t>
        </is>
      </c>
      <c r="C952" s="3" t="inlineStr">
        <is>
          <t>2431.70</t>
        </is>
      </c>
      <c r="D952" s="4" t="inlineStr">
        <is>
          <t>2446.15</t>
        </is>
      </c>
      <c r="E952" s="4" t="inlineStr">
        <is>
          <t>2449.65</t>
        </is>
      </c>
      <c r="F952" s="4" t="n">
        <v>5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2479.20</t>
        </is>
      </c>
      <c r="C953" s="3" t="inlineStr">
        <is>
          <t>2436.70</t>
        </is>
      </c>
      <c r="D953" s="4" t="inlineStr">
        <is>
          <t>2470.00</t>
        </is>
      </c>
      <c r="E953" s="4" t="inlineStr">
        <is>
          <t>2473.20</t>
        </is>
      </c>
      <c r="F953" s="4" t="n">
        <v>9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2505.50</t>
        </is>
      </c>
      <c r="C954" s="3" t="inlineStr">
        <is>
          <t>2479.25</t>
        </is>
      </c>
      <c r="D954" s="4" t="inlineStr">
        <is>
          <t>2499.00</t>
        </is>
      </c>
      <c r="E954" s="4" t="inlineStr">
        <is>
          <t>2497.45</t>
        </is>
      </c>
      <c r="F954" s="4" t="n">
        <v>10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2516.40</t>
        </is>
      </c>
      <c r="C955" s="3" t="inlineStr">
        <is>
          <t>2475.50</t>
        </is>
      </c>
      <c r="D955" s="4" t="inlineStr">
        <is>
          <t>2475.50</t>
        </is>
      </c>
      <c r="E955" s="4" t="inlineStr">
        <is>
          <t>2482.65</t>
        </is>
      </c>
      <c r="F955" s="4" t="n">
        <v>6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2492.40</t>
        </is>
      </c>
      <c r="C956" s="3" t="inlineStr">
        <is>
          <t>2450.95</t>
        </is>
      </c>
      <c r="D956" s="4" t="inlineStr">
        <is>
          <t>2468.00</t>
        </is>
      </c>
      <c r="E956" s="4" t="inlineStr">
        <is>
          <t>2458.15</t>
        </is>
      </c>
      <c r="F956" s="4" t="n">
        <v>7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2490.85</t>
        </is>
      </c>
      <c r="C957" s="3" t="inlineStr">
        <is>
          <t>2458.95</t>
        </is>
      </c>
      <c r="D957" s="4" t="inlineStr">
        <is>
          <t>2480.00</t>
        </is>
      </c>
      <c r="E957" s="4" t="inlineStr">
        <is>
          <t>2482.65</t>
        </is>
      </c>
      <c r="F957" s="4" t="n">
        <v>2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2510.50</t>
        </is>
      </c>
      <c r="C958" s="3" t="inlineStr">
        <is>
          <t>2475.55</t>
        </is>
      </c>
      <c r="D958" s="4" t="inlineStr">
        <is>
          <t>2489.55</t>
        </is>
      </c>
      <c r="E958" s="4" t="inlineStr">
        <is>
          <t>2485.40</t>
        </is>
      </c>
      <c r="F958" s="4" t="n">
        <v>6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2483.05</t>
        </is>
      </c>
      <c r="C959" s="3" t="inlineStr">
        <is>
          <t>2412.30</t>
        </is>
      </c>
      <c r="D959" s="4" t="inlineStr">
        <is>
          <t>2445.00</t>
        </is>
      </c>
      <c r="E959" s="4" t="inlineStr">
        <is>
          <t>2454.90</t>
        </is>
      </c>
      <c r="F959" s="4" t="n">
        <v>13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2464.90</t>
        </is>
      </c>
      <c r="C960" s="3" t="inlineStr">
        <is>
          <t>2425.00</t>
        </is>
      </c>
      <c r="D960" s="4" t="inlineStr">
        <is>
          <t>2437.00</t>
        </is>
      </c>
      <c r="E960" s="4" t="inlineStr">
        <is>
          <t>2435.00</t>
        </is>
      </c>
      <c r="F960" s="4" t="n">
        <v>8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2445.25</t>
        </is>
      </c>
      <c r="C961" s="3" t="inlineStr">
        <is>
          <t>2403.00</t>
        </is>
      </c>
      <c r="D961" s="4" t="inlineStr">
        <is>
          <t>2440.95</t>
        </is>
      </c>
      <c r="E961" s="4" t="inlineStr">
        <is>
          <t>2438.90</t>
        </is>
      </c>
      <c r="F961" s="4" t="n">
        <v>5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2472.95</t>
        </is>
      </c>
      <c r="C962" s="3" t="inlineStr">
        <is>
          <t>2430.00</t>
        </is>
      </c>
      <c r="D962" s="4" t="inlineStr">
        <is>
          <t>2454.80</t>
        </is>
      </c>
      <c r="E962" s="4" t="inlineStr">
        <is>
          <t>2455.35</t>
        </is>
      </c>
      <c r="F962" s="4" t="n">
        <v>5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2490.00</t>
        </is>
      </c>
      <c r="C963" s="3" t="inlineStr">
        <is>
          <t>2440.35</t>
        </is>
      </c>
      <c r="D963" s="4" t="inlineStr">
        <is>
          <t>2454.20</t>
        </is>
      </c>
      <c r="E963" s="4" t="inlineStr">
        <is>
          <t>2450.05</t>
        </is>
      </c>
      <c r="F963" s="4" t="n">
        <v>5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2473.00</t>
        </is>
      </c>
      <c r="C964" s="3" t="inlineStr">
        <is>
          <t>2440.00</t>
        </is>
      </c>
      <c r="D964" s="4" t="inlineStr">
        <is>
          <t>2458.90</t>
        </is>
      </c>
      <c r="E964" s="4" t="inlineStr">
        <is>
          <t>2461.90</t>
        </is>
      </c>
      <c r="F964" s="4" t="n">
        <v>8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2473.75</t>
        </is>
      </c>
      <c r="C965" s="3" t="inlineStr">
        <is>
          <t>2441.00</t>
        </is>
      </c>
      <c r="D965" s="4" t="inlineStr">
        <is>
          <t>2448.00</t>
        </is>
      </c>
      <c r="E965" s="4" t="inlineStr">
        <is>
          <t>2446.60</t>
        </is>
      </c>
      <c r="F965" s="4" t="n">
        <v>3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2509.00</t>
        </is>
      </c>
      <c r="C966" s="3" t="inlineStr">
        <is>
          <t>2449.50</t>
        </is>
      </c>
      <c r="D966" s="4" t="inlineStr">
        <is>
          <t>2477.50</t>
        </is>
      </c>
      <c r="E966" s="4" t="inlineStr">
        <is>
          <t>2473.50</t>
        </is>
      </c>
      <c r="F966" s="4" t="n">
        <v>7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2508.85</t>
        </is>
      </c>
      <c r="C967" s="3" t="inlineStr">
        <is>
          <t>2477.15</t>
        </is>
      </c>
      <c r="D967" s="4" t="inlineStr">
        <is>
          <t>2497.00</t>
        </is>
      </c>
      <c r="E967" s="4" t="inlineStr">
        <is>
          <t>2500.85</t>
        </is>
      </c>
      <c r="F967" s="4" t="n">
        <v>6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2515.00</t>
        </is>
      </c>
      <c r="C968" s="3" t="inlineStr">
        <is>
          <t>2464.10</t>
        </is>
      </c>
      <c r="D968" s="4" t="inlineStr">
        <is>
          <t>2500.00</t>
        </is>
      </c>
      <c r="E968" s="4" t="inlineStr">
        <is>
          <t>2493.15</t>
        </is>
      </c>
      <c r="F968" s="4" t="n">
        <v>9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2482.00</t>
        </is>
      </c>
      <c r="C969" s="3" t="inlineStr">
        <is>
          <t>2435.05</t>
        </is>
      </c>
      <c r="D969" s="4" t="inlineStr">
        <is>
          <t>2444.00</t>
        </is>
      </c>
      <c r="E969" s="4" t="inlineStr">
        <is>
          <t>2447.30</t>
        </is>
      </c>
      <c r="F969" s="4" t="n">
        <v>11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2482.00</t>
        </is>
      </c>
      <c r="C970" s="3" t="inlineStr">
        <is>
          <t>2436.80</t>
        </is>
      </c>
      <c r="D970" s="4" t="inlineStr">
        <is>
          <t>2467.85</t>
        </is>
      </c>
      <c r="E970" s="4" t="inlineStr">
        <is>
          <t>2464.65</t>
        </is>
      </c>
      <c r="F970" s="4" t="n">
        <v>12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2465.80</t>
        </is>
      </c>
      <c r="C971" s="3" t="inlineStr">
        <is>
          <t>2383.00</t>
        </is>
      </c>
      <c r="D971" s="4" t="inlineStr">
        <is>
          <t>2394.00</t>
        </is>
      </c>
      <c r="E971" s="4" t="inlineStr">
        <is>
          <t>2391.45</t>
        </is>
      </c>
      <c r="F971" s="4" t="n">
        <v>25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2415.00</t>
        </is>
      </c>
      <c r="C972" s="3" t="inlineStr">
        <is>
          <t>2390.00</t>
        </is>
      </c>
      <c r="D972" s="4" t="inlineStr">
        <is>
          <t>2400.00</t>
        </is>
      </c>
      <c r="E972" s="4" t="inlineStr">
        <is>
          <t>2400.55</t>
        </is>
      </c>
      <c r="F972" s="4" t="n">
        <v>5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2419.60</t>
        </is>
      </c>
      <c r="C974" s="3" t="inlineStr">
        <is>
          <t>2365.05</t>
        </is>
      </c>
      <c r="D974" s="4" t="inlineStr">
        <is>
          <t>2401.00</t>
        </is>
      </c>
      <c r="E974" s="4" t="inlineStr">
        <is>
          <t>2401.90</t>
        </is>
      </c>
      <c r="F974" s="4" t="n">
        <v>16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2412.00</t>
        </is>
      </c>
      <c r="C975" s="3" t="inlineStr">
        <is>
          <t>2378.30</t>
        </is>
      </c>
      <c r="D975" s="4" t="inlineStr">
        <is>
          <t>2390.00</t>
        </is>
      </c>
      <c r="E975" s="4" t="inlineStr">
        <is>
          <t>2387.15</t>
        </is>
      </c>
      <c r="F975" s="4" t="n">
        <v>7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2407.45</t>
        </is>
      </c>
      <c r="C976" s="3" t="inlineStr">
        <is>
          <t>2346.05</t>
        </is>
      </c>
      <c r="D976" s="4" t="inlineStr">
        <is>
          <t>2355.10</t>
        </is>
      </c>
      <c r="E976" s="4" t="inlineStr">
        <is>
          <t>2355.55</t>
        </is>
      </c>
      <c r="F976" s="4" t="n">
        <v>7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2385.00</t>
        </is>
      </c>
      <c r="C977" s="3" t="inlineStr">
        <is>
          <t>2350.05</t>
        </is>
      </c>
      <c r="D977" s="4" t="inlineStr">
        <is>
          <t>2380.00</t>
        </is>
      </c>
      <c r="E977" s="4" t="inlineStr">
        <is>
          <t>2378.80</t>
        </is>
      </c>
      <c r="F977" s="4" t="n">
        <v>3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2411.95</t>
        </is>
      </c>
      <c r="C978" s="3" t="inlineStr">
        <is>
          <t>2362.55</t>
        </is>
      </c>
      <c r="D978" s="4" t="inlineStr">
        <is>
          <t>2402.00</t>
        </is>
      </c>
      <c r="E978" s="4" t="inlineStr">
        <is>
          <t>2404.45</t>
        </is>
      </c>
      <c r="F978" s="4" t="n">
        <v>6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2409.95</t>
        </is>
      </c>
      <c r="C979" s="3" t="inlineStr">
        <is>
          <t>2381.45</t>
        </is>
      </c>
      <c r="D979" s="4" t="inlineStr">
        <is>
          <t>2390.00</t>
        </is>
      </c>
      <c r="E979" s="4" t="inlineStr">
        <is>
          <t>2388.15</t>
        </is>
      </c>
      <c r="F979" s="4" t="n">
        <v>8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2394.45</t>
        </is>
      </c>
      <c r="C980" s="3" t="inlineStr">
        <is>
          <t>2333.35</t>
        </is>
      </c>
      <c r="D980" s="4" t="inlineStr">
        <is>
          <t>2350.00</t>
        </is>
      </c>
      <c r="E980" s="4" t="inlineStr">
        <is>
          <t>2342.35</t>
        </is>
      </c>
      <c r="F980" s="4" t="n">
        <v>7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2387.15</t>
        </is>
      </c>
      <c r="C981" s="3" t="inlineStr">
        <is>
          <t>2343.05</t>
        </is>
      </c>
      <c r="D981" s="4" t="inlineStr">
        <is>
          <t>2379.80</t>
        </is>
      </c>
      <c r="E981" s="4" t="inlineStr">
        <is>
          <t>2381.20</t>
        </is>
      </c>
      <c r="F981" s="4" t="n">
        <v>7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2428.70</t>
        </is>
      </c>
      <c r="C983" s="3" t="inlineStr">
        <is>
          <t>2367.05</t>
        </is>
      </c>
      <c r="D983" s="4" t="inlineStr">
        <is>
          <t>2405.30</t>
        </is>
      </c>
      <c r="E983" s="4" t="inlineStr">
        <is>
          <t>2419.75</t>
        </is>
      </c>
      <c r="F983" s="4" t="n">
        <v>6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2422.00</t>
        </is>
      </c>
      <c r="C984" s="3" t="inlineStr">
        <is>
          <t>2377.00</t>
        </is>
      </c>
      <c r="D984" s="4" t="inlineStr">
        <is>
          <t>2395.00</t>
        </is>
      </c>
      <c r="E984" s="4" t="inlineStr">
        <is>
          <t>2385.00</t>
        </is>
      </c>
      <c r="F984" s="4" t="n">
        <v>5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2479.00</t>
        </is>
      </c>
      <c r="C985" s="3" t="inlineStr">
        <is>
          <t>2400.30</t>
        </is>
      </c>
      <c r="D985" s="4" t="inlineStr">
        <is>
          <t>2475.95</t>
        </is>
      </c>
      <c r="E985" s="4" t="inlineStr">
        <is>
          <t>2473.40</t>
        </is>
      </c>
      <c r="F985" s="4" t="n">
        <v>12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2568.95</t>
        </is>
      </c>
      <c r="C986" s="3" t="inlineStr">
        <is>
          <t>2502.10</t>
        </is>
      </c>
      <c r="D986" s="4" t="inlineStr">
        <is>
          <t>2530.00</t>
        </is>
      </c>
      <c r="E986" s="4" t="inlineStr">
        <is>
          <t>2535.50</t>
        </is>
      </c>
      <c r="F986" s="4" t="n">
        <v>19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2500.00</t>
        </is>
      </c>
      <c r="C987" s="3" t="inlineStr">
        <is>
          <t>2440.30</t>
        </is>
      </c>
      <c r="D987" s="4" t="inlineStr">
        <is>
          <t>2472.65</t>
        </is>
      </c>
      <c r="E987" s="4" t="inlineStr">
        <is>
          <t>2473.50</t>
        </is>
      </c>
      <c r="F987" s="4" t="n">
        <v>7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2515.00</t>
        </is>
      </c>
      <c r="C988" s="3" t="inlineStr">
        <is>
          <t>2473.25</t>
        </is>
      </c>
      <c r="D988" s="4" t="inlineStr">
        <is>
          <t>2510.00</t>
        </is>
      </c>
      <c r="E988" s="4" t="inlineStr">
        <is>
          <t>2510.30</t>
        </is>
      </c>
      <c r="F988" s="4" t="n">
        <v>3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2550.00</t>
        </is>
      </c>
      <c r="C989" s="3" t="inlineStr">
        <is>
          <t>2510.00</t>
        </is>
      </c>
      <c r="D989" s="4" t="inlineStr">
        <is>
          <t>2532.40</t>
        </is>
      </c>
      <c r="E989" s="4" t="inlineStr">
        <is>
          <t>2533.15</t>
        </is>
      </c>
      <c r="F989" s="4" t="n">
        <v>7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2614.95</t>
        </is>
      </c>
      <c r="C990" s="3" t="inlineStr">
        <is>
          <t>2526.00</t>
        </is>
      </c>
      <c r="D990" s="4" t="inlineStr">
        <is>
          <t>2577.10</t>
        </is>
      </c>
      <c r="E990" s="4" t="inlineStr">
        <is>
          <t>2582.10</t>
        </is>
      </c>
      <c r="F990" s="4" t="n">
        <v>11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2629.75</t>
        </is>
      </c>
      <c r="C991" s="3" t="inlineStr">
        <is>
          <t>2570.00</t>
        </is>
      </c>
      <c r="D991" s="4" t="inlineStr">
        <is>
          <t>2608.00</t>
        </is>
      </c>
      <c r="E991" s="4" t="inlineStr">
        <is>
          <t>2607.50</t>
        </is>
      </c>
      <c r="F991" s="4" t="n">
        <v>13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2604.00</t>
        </is>
      </c>
      <c r="C992" s="3" t="inlineStr">
        <is>
          <t>2576.00</t>
        </is>
      </c>
      <c r="D992" s="4" t="inlineStr">
        <is>
          <t>2595.00</t>
        </is>
      </c>
      <c r="E992" s="4" t="inlineStr">
        <is>
          <t>2593.55</t>
        </is>
      </c>
      <c r="F992" s="4" t="n">
        <v>3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2608.85</t>
        </is>
      </c>
      <c r="C993" s="3" t="inlineStr">
        <is>
          <t>2586.50</t>
        </is>
      </c>
      <c r="D993" s="4" t="inlineStr">
        <is>
          <t>2598.25</t>
        </is>
      </c>
      <c r="E993" s="4" t="inlineStr">
        <is>
          <t>2599.35</t>
        </is>
      </c>
      <c r="F993" s="4" t="n">
        <v>3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2595.00</t>
        </is>
      </c>
      <c r="C994" s="3" t="inlineStr">
        <is>
          <t>2562.05</t>
        </is>
      </c>
      <c r="D994" s="4" t="inlineStr">
        <is>
          <t>2564.55</t>
        </is>
      </c>
      <c r="E994" s="4" t="inlineStr">
        <is>
          <t>2571.55</t>
        </is>
      </c>
      <c r="F994" s="4" t="n">
        <v>6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2559.35</t>
        </is>
      </c>
      <c r="C995" s="3" t="inlineStr">
        <is>
          <t>2515.55</t>
        </is>
      </c>
      <c r="D995" s="4" t="inlineStr">
        <is>
          <t>2530.00</t>
        </is>
      </c>
      <c r="E995" s="4" t="inlineStr">
        <is>
          <t>2527.50</t>
        </is>
      </c>
      <c r="F995" s="4" t="n">
        <v>9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2527.55</t>
        </is>
      </c>
      <c r="C996" s="3" t="inlineStr">
        <is>
          <t>2430.00</t>
        </is>
      </c>
      <c r="D996" s="4" t="inlineStr">
        <is>
          <t>2442.00</t>
        </is>
      </c>
      <c r="E996" s="4" t="inlineStr">
        <is>
          <t>2439.05</t>
        </is>
      </c>
      <c r="F996" s="4" t="n">
        <v>13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2455.00</t>
        </is>
      </c>
      <c r="C997" s="3" t="inlineStr">
        <is>
          <t>2388.85</t>
        </is>
      </c>
      <c r="D997" s="4" t="inlineStr">
        <is>
          <t>2391.05</t>
        </is>
      </c>
      <c r="E997" s="4" t="inlineStr">
        <is>
          <t>2390.95</t>
        </is>
      </c>
      <c r="F997" s="4" t="n">
        <v>8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2482.00</t>
        </is>
      </c>
      <c r="C999" s="3" t="inlineStr">
        <is>
          <t>2410.70</t>
        </is>
      </c>
      <c r="D999" s="4" t="inlineStr">
        <is>
          <t>2430.05</t>
        </is>
      </c>
      <c r="E999" s="4" t="inlineStr">
        <is>
          <t>2428.95</t>
        </is>
      </c>
      <c r="F999" s="4" t="n">
        <v>9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2428.95</t>
        </is>
      </c>
      <c r="C1000" s="3" t="inlineStr">
        <is>
          <t>2393.00</t>
        </is>
      </c>
      <c r="D1000" s="4" t="inlineStr">
        <is>
          <t>2422.60</t>
        </is>
      </c>
      <c r="E1000" s="4" t="inlineStr">
        <is>
          <t>2412.20</t>
        </is>
      </c>
      <c r="F1000" s="4" t="n">
        <v>7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2479.95</t>
        </is>
      </c>
      <c r="C1001" s="3" t="inlineStr">
        <is>
          <t>2421.00</t>
        </is>
      </c>
      <c r="D1001" s="4" t="inlineStr">
        <is>
          <t>2470.75</t>
        </is>
      </c>
      <c r="E1001" s="4" t="inlineStr">
        <is>
          <t>2471.25</t>
        </is>
      </c>
      <c r="F1001" s="4" t="n">
        <v>3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2504.05</t>
        </is>
      </c>
      <c r="C1002" s="3" t="inlineStr">
        <is>
          <t>2445.00</t>
        </is>
      </c>
      <c r="D1002" s="4" t="inlineStr">
        <is>
          <t>2488.50</t>
        </is>
      </c>
      <c r="E1002" s="4" t="inlineStr">
        <is>
          <t>2495.05</t>
        </is>
      </c>
      <c r="F1002" s="4" t="n">
        <v>6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2520.00</t>
        </is>
      </c>
      <c r="C1003" s="3" t="inlineStr">
        <is>
          <t>2445.50</t>
        </is>
      </c>
      <c r="D1003" s="4" t="inlineStr">
        <is>
          <t>2460.00</t>
        </is>
      </c>
      <c r="E1003" s="4" t="inlineStr">
        <is>
          <t>2453.85</t>
        </is>
      </c>
      <c r="F1003" s="4" t="n">
        <v>3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2472.85</t>
        </is>
      </c>
      <c r="C1004" s="3" t="inlineStr">
        <is>
          <t>2414.75</t>
        </is>
      </c>
      <c r="D1004" s="4" t="inlineStr">
        <is>
          <t>2420.00</t>
        </is>
      </c>
      <c r="E1004" s="4" t="inlineStr">
        <is>
          <t>2418.80</t>
        </is>
      </c>
      <c r="F1004" s="4" t="n">
        <v>3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2498.45</t>
        </is>
      </c>
      <c r="C1005" s="3" t="inlineStr">
        <is>
          <t>2422.60</t>
        </is>
      </c>
      <c r="D1005" s="4" t="inlineStr">
        <is>
          <t>2485.00</t>
        </is>
      </c>
      <c r="E1005" s="4" t="inlineStr">
        <is>
          <t>2490.90</t>
        </is>
      </c>
      <c r="F1005" s="4" t="n">
        <v>5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2540.00</t>
        </is>
      </c>
      <c r="C1006" s="3" t="inlineStr">
        <is>
          <t>2472.55</t>
        </is>
      </c>
      <c r="D1006" s="4" t="inlineStr">
        <is>
          <t>2505.30</t>
        </is>
      </c>
      <c r="E1006" s="4" t="inlineStr">
        <is>
          <t>2509.20</t>
        </is>
      </c>
      <c r="F1006" s="4" t="n">
        <v>6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2580.00</t>
        </is>
      </c>
      <c r="C1007" s="3" t="inlineStr">
        <is>
          <t>2486.25</t>
        </is>
      </c>
      <c r="D1007" s="4" t="inlineStr">
        <is>
          <t>2557.95</t>
        </is>
      </c>
      <c r="E1007" s="4" t="inlineStr">
        <is>
          <t>2559.30</t>
        </is>
      </c>
      <c r="F1007" s="4" t="n">
        <v>11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2590.00</t>
        </is>
      </c>
      <c r="C1008" s="3" t="inlineStr">
        <is>
          <t>2549.00</t>
        </is>
      </c>
      <c r="D1008" s="4" t="inlineStr">
        <is>
          <t>2585.95</t>
        </is>
      </c>
      <c r="E1008" s="4" t="inlineStr">
        <is>
          <t>2585.55</t>
        </is>
      </c>
      <c r="F1008" s="4" t="n">
        <v>3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2599.15</t>
        </is>
      </c>
      <c r="C1009" s="3" t="inlineStr">
        <is>
          <t>2546.10</t>
        </is>
      </c>
      <c r="D1009" s="4" t="inlineStr">
        <is>
          <t>2575.00</t>
        </is>
      </c>
      <c r="E1009" s="4" t="inlineStr">
        <is>
          <t>2577.35</t>
        </is>
      </c>
      <c r="F1009" s="4" t="n">
        <v>9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2608.95</t>
        </is>
      </c>
      <c r="C1010" s="3" t="inlineStr">
        <is>
          <t>2571.70</t>
        </is>
      </c>
      <c r="D1010" s="4" t="inlineStr">
        <is>
          <t>2583.50</t>
        </is>
      </c>
      <c r="E1010" s="4" t="inlineStr">
        <is>
          <t>2580.40</t>
        </is>
      </c>
      <c r="F1010" s="4" t="n">
        <v>3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2573.75</t>
        </is>
      </c>
      <c r="C1011" s="3" t="inlineStr">
        <is>
          <t>2493.00</t>
        </is>
      </c>
      <c r="D1011" s="4" t="inlineStr">
        <is>
          <t>2504.00</t>
        </is>
      </c>
      <c r="E1011" s="4" t="inlineStr">
        <is>
          <t>2501.75</t>
        </is>
      </c>
      <c r="F1011" s="4" t="n">
        <v>13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2543.45</v>
      </c>
      <c r="C1012" s="6" t="n">
        <v>2500</v>
      </c>
      <c r="D1012" s="7" t="n">
        <v>2535.05</v>
      </c>
      <c r="E1012" s="7" t="n">
        <v>2540.7</v>
      </c>
      <c r="F1012" s="4" t="n">
        <v>2</v>
      </c>
      <c r="G1012" s="7" t="n">
        <v>2510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2564.6</v>
      </c>
      <c r="C1014" s="6" t="n">
        <v>2537.25</v>
      </c>
      <c r="D1014" s="7" t="n">
        <v>2541</v>
      </c>
      <c r="E1014" s="7" t="n">
        <v>2543.35</v>
      </c>
      <c r="F1014" s="4" t="n">
        <v>7</v>
      </c>
      <c r="G1014" s="7" t="n">
        <v>2540.5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2579.45</v>
      </c>
      <c r="C1015" s="6" t="n">
        <v>2524.2</v>
      </c>
      <c r="D1015" s="7" t="n">
        <v>2565</v>
      </c>
      <c r="E1015" s="7" t="n">
        <v>2567.2</v>
      </c>
      <c r="F1015" s="4" t="n">
        <v>5</v>
      </c>
      <c r="G1015" s="7" t="n">
        <v>2526.75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2660</v>
      </c>
      <c r="C1016" s="6" t="n">
        <v>2596.05</v>
      </c>
      <c r="D1016" s="7" t="n">
        <v>2601.7</v>
      </c>
      <c r="E1016" s="7" t="n">
        <v>2606.55</v>
      </c>
      <c r="F1016" s="4" t="n">
        <v>12</v>
      </c>
      <c r="G1016" s="7" t="n">
        <v>2598.35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2648.25</v>
      </c>
      <c r="C1017" s="6" t="n">
        <v>2601.35</v>
      </c>
      <c r="D1017" s="7" t="n">
        <v>2627.9</v>
      </c>
      <c r="E1017" s="7" t="n">
        <v>2631.25</v>
      </c>
      <c r="F1017" s="4" t="n">
        <v>4</v>
      </c>
      <c r="G1017" s="7" t="n">
        <v>2602.2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2631.85</v>
      </c>
      <c r="C1018" s="6" t="n">
        <v>2594.05</v>
      </c>
      <c r="D1018" s="7" t="n">
        <v>2623.45</v>
      </c>
      <c r="E1018" s="7" t="n">
        <v>2625.85</v>
      </c>
      <c r="F1018" s="4" t="n">
        <v>3</v>
      </c>
      <c r="G1018" s="7" t="n">
        <v>2627.7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2637.05</v>
      </c>
      <c r="C1019" s="6" t="n">
        <v>2594.05</v>
      </c>
      <c r="D1019" s="7" t="n">
        <v>2602</v>
      </c>
      <c r="E1019" s="7" t="n">
        <v>2604.35</v>
      </c>
      <c r="F1019" s="4" t="n">
        <v>4</v>
      </c>
      <c r="G1019" s="7" t="n">
        <v>2630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2615</v>
      </c>
      <c r="C1020" s="6" t="n">
        <v>2592</v>
      </c>
      <c r="D1020" s="7" t="n">
        <v>2605</v>
      </c>
      <c r="E1020" s="7" t="n">
        <v>2606.05</v>
      </c>
      <c r="F1020" s="4" t="n">
        <v>6</v>
      </c>
      <c r="G1020" s="7" t="n">
        <v>2612.5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2615.35</v>
      </c>
      <c r="C1021" s="6" t="n">
        <v>2562.3</v>
      </c>
      <c r="D1021" s="7" t="n">
        <v>2568.45</v>
      </c>
      <c r="E1021" s="7" t="n">
        <v>2568.35</v>
      </c>
      <c r="F1021" s="4" t="n">
        <v>4</v>
      </c>
      <c r="G1021" s="7" t="n">
        <v>2607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2650</v>
      </c>
      <c r="C1023" s="6" t="n">
        <v>2575</v>
      </c>
      <c r="D1023" s="7" t="n">
        <v>2649.8</v>
      </c>
      <c r="E1023" s="7" t="n">
        <v>2642.45</v>
      </c>
      <c r="F1023" s="4" t="n">
        <v>4</v>
      </c>
      <c r="G1023" s="7" t="n">
        <v>2581.55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2696.15</v>
      </c>
      <c r="C1024" s="6" t="n">
        <v>2648.45</v>
      </c>
      <c r="D1024" s="7" t="n">
        <v>2691.05</v>
      </c>
      <c r="E1024" s="7" t="n">
        <v>2689.55</v>
      </c>
      <c r="F1024" s="4" t="n">
        <v>7</v>
      </c>
      <c r="G1024" s="7" t="n">
        <v>2654.85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2713.45</v>
      </c>
      <c r="C1025" s="6" t="n">
        <v>2665</v>
      </c>
      <c r="D1025" s="7" t="n">
        <v>2696.45</v>
      </c>
      <c r="E1025" s="7" t="n">
        <v>2705.35</v>
      </c>
      <c r="F1025" s="4" t="n">
        <v>7</v>
      </c>
      <c r="G1025" s="7" t="n">
        <v>2691.8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2750</v>
      </c>
      <c r="C1026" s="6" t="n">
        <v>2712.55</v>
      </c>
      <c r="D1026" s="7" t="n">
        <v>2732</v>
      </c>
      <c r="E1026" s="7" t="n">
        <v>2744.95</v>
      </c>
      <c r="F1026" s="4" t="n">
        <v>7</v>
      </c>
      <c r="G1026" s="7" t="n">
        <v>2727.4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2859.9</v>
      </c>
      <c r="C1027" s="6" t="n">
        <v>2780.8</v>
      </c>
      <c r="D1027" s="7" t="n">
        <v>2815</v>
      </c>
      <c r="E1027" s="7" t="n">
        <v>2820.25</v>
      </c>
      <c r="F1027" s="4" t="n">
        <v>6</v>
      </c>
      <c r="G1027" s="7" t="n">
        <v>2801.6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2858.95</v>
      </c>
      <c r="C1028" s="6" t="n">
        <v>2783</v>
      </c>
      <c r="D1028" s="7" t="n">
        <v>2855.85</v>
      </c>
      <c r="E1028" s="7" t="n">
        <v>2836.1</v>
      </c>
      <c r="F1028" s="4" t="n">
        <v>4</v>
      </c>
      <c r="G1028" s="7" t="n">
        <v>2810.4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2929.6</v>
      </c>
      <c r="C1030" s="6" t="n">
        <v>2870</v>
      </c>
      <c r="D1030" s="7" t="n">
        <v>2871</v>
      </c>
      <c r="E1030" s="7" t="n">
        <v>2878.35</v>
      </c>
      <c r="F1030" s="4" t="n">
        <v>11</v>
      </c>
      <c r="G1030" s="7" t="n">
        <v>2917.05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2938.8</v>
      </c>
      <c r="C1031" s="6" t="n">
        <v>2873.65</v>
      </c>
      <c r="D1031" s="7" t="n">
        <v>2900</v>
      </c>
      <c r="E1031" s="7" t="n">
        <v>2897.95</v>
      </c>
      <c r="F1031" s="4" t="n">
        <v>8</v>
      </c>
      <c r="G1031" s="7" t="n">
        <v>2904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2954.45</v>
      </c>
      <c r="C1032" s="6" t="n">
        <v>2898</v>
      </c>
      <c r="D1032" s="7" t="n">
        <v>2928</v>
      </c>
      <c r="E1032" s="7" t="n">
        <v>2925.55</v>
      </c>
      <c r="F1032" s="4" t="n">
        <v>7</v>
      </c>
      <c r="G1032" s="7" t="n">
        <v>2929.85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2951.95</v>
      </c>
      <c r="C1033" s="6" t="n">
        <v>2901</v>
      </c>
      <c r="D1033" s="7" t="n">
        <v>2920</v>
      </c>
      <c r="E1033" s="7" t="n">
        <v>2926.45</v>
      </c>
      <c r="F1033" s="4" t="n">
        <v>6</v>
      </c>
      <c r="G1033" s="7" t="n">
        <v>2944.75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3007</v>
      </c>
      <c r="C1034" s="6" t="n">
        <v>2960</v>
      </c>
      <c r="D1034" s="7" t="n">
        <v>2985</v>
      </c>
      <c r="E1034" s="7" t="n">
        <v>2981.15</v>
      </c>
      <c r="F1034" s="4" t="n">
        <v>14</v>
      </c>
      <c r="G1034" s="7" t="n">
        <v>2997.3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2993.8</v>
      </c>
      <c r="C1035" s="6" t="n">
        <v>2957</v>
      </c>
      <c r="D1035" s="7" t="n">
        <v>2983.9</v>
      </c>
      <c r="E1035" s="7" t="n">
        <v>2980.2</v>
      </c>
      <c r="F1035" s="4" t="n">
        <v>6</v>
      </c>
      <c r="G1035" s="7" t="n">
        <v>2981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2973.85</v>
      </c>
      <c r="C1036" s="6" t="n">
        <v>2902.15</v>
      </c>
      <c r="D1036" s="7" t="n">
        <v>2919.35</v>
      </c>
      <c r="E1036" s="7" t="n">
        <v>2914.4</v>
      </c>
      <c r="F1036" s="4" t="n">
        <v>19</v>
      </c>
      <c r="G1036" s="7" t="n">
        <v>2967.85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2980</v>
      </c>
      <c r="C1037" s="6" t="n">
        <v>2933.15</v>
      </c>
      <c r="D1037" s="7" t="n">
        <v>2969.1</v>
      </c>
      <c r="E1037" s="7" t="n">
        <v>2975.55</v>
      </c>
      <c r="F1037" s="4" t="n">
        <v>5</v>
      </c>
      <c r="G1037" s="7" t="n">
        <v>2942.9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3002.6</v>
      </c>
      <c r="C1038" s="6" t="n">
        <v>2946.65</v>
      </c>
      <c r="D1038" s="7" t="n">
        <v>2983</v>
      </c>
      <c r="E1038" s="7" t="n">
        <v>2984.65</v>
      </c>
      <c r="F1038" s="4" t="n">
        <v>5</v>
      </c>
      <c r="G1038" s="7" t="n">
        <v>2994.65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2982.95</v>
      </c>
      <c r="C1039" s="6" t="n">
        <v>2844.7</v>
      </c>
      <c r="D1039" s="7" t="n">
        <v>2854</v>
      </c>
      <c r="E1039" s="7" t="n">
        <v>2859.35</v>
      </c>
      <c r="F1039" s="4" t="n">
        <v>10</v>
      </c>
      <c r="G1039" s="7" t="n">
        <v>2981.15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2894.95</v>
      </c>
      <c r="C1040" s="6" t="n">
        <v>2825.05</v>
      </c>
      <c r="D1040" s="7" t="n">
        <v>2890</v>
      </c>
      <c r="E1040" s="7" t="n">
        <v>2882.7</v>
      </c>
      <c r="F1040" s="4" t="n">
        <v>5</v>
      </c>
      <c r="G1040" s="7" t="n">
        <v>2836.3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2906.2</v>
      </c>
      <c r="C1041" s="6" t="n">
        <v>2847.35</v>
      </c>
      <c r="D1041" s="7" t="n">
        <v>2880.55</v>
      </c>
      <c r="E1041" s="7" t="n">
        <v>2871.4</v>
      </c>
      <c r="F1041" s="4" t="n">
        <v>5</v>
      </c>
      <c r="G1041" s="7" t="n">
        <v>2896.2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2938.3</v>
      </c>
      <c r="C1043" s="6" t="n">
        <v>2888.85</v>
      </c>
      <c r="D1043" s="7" t="n">
        <v>2925.7</v>
      </c>
      <c r="E1043" s="7" t="n">
        <v>2925.05</v>
      </c>
      <c r="F1043" s="4" t="n">
        <v>6</v>
      </c>
      <c r="G1043" s="7" t="n">
        <v>2893.95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2947.85</v>
      </c>
      <c r="C1044" s="6" t="n">
        <v>2913.65</v>
      </c>
      <c r="D1044" s="7" t="n">
        <v>2934.9</v>
      </c>
      <c r="E1044" s="7" t="n">
        <v>2934.9</v>
      </c>
      <c r="F1044" s="4" t="n">
        <v>5</v>
      </c>
      <c r="G1044" s="7" t="n">
        <v>2941.8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2943.5</v>
      </c>
      <c r="C1045" s="6" t="n">
        <v>2900.6</v>
      </c>
      <c r="D1045" s="7" t="n">
        <v>2928</v>
      </c>
      <c r="E1045" s="7" t="n">
        <v>2927</v>
      </c>
      <c r="F1045" s="4" t="n">
        <v>10</v>
      </c>
      <c r="G1045" s="7" t="n">
        <v>2929.5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2975</v>
      </c>
      <c r="C1046" s="6" t="n">
        <v>2925.1</v>
      </c>
      <c r="D1046" s="7" t="n">
        <v>2955</v>
      </c>
      <c r="E1046" s="7" t="n">
        <v>2967.1</v>
      </c>
      <c r="F1046" s="4" t="n">
        <v>5</v>
      </c>
      <c r="G1046" s="7" t="n">
        <v>2944.35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3029.45</v>
      </c>
      <c r="C1047" s="6" t="n">
        <v>2970</v>
      </c>
      <c r="D1047" s="7" t="n">
        <v>2971.3</v>
      </c>
      <c r="E1047" s="7" t="n">
        <v>2978.5</v>
      </c>
      <c r="F1047" s="4" t="n">
        <v>6</v>
      </c>
      <c r="G1047" s="7" t="n">
        <v>3023.5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2968.3</v>
      </c>
      <c r="C1048" s="6" t="n">
        <v>2918.6</v>
      </c>
      <c r="D1048" s="7" t="n">
        <v>2928.9</v>
      </c>
      <c r="E1048" s="7" t="n">
        <v>2928.9</v>
      </c>
      <c r="F1048" s="4" t="n">
        <v>4</v>
      </c>
      <c r="G1048" s="7" t="n">
        <v>2964.3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3000</v>
      </c>
      <c r="C1049" s="6" t="n">
        <v>2930.1</v>
      </c>
      <c r="D1049" s="7" t="n">
        <v>2985.7</v>
      </c>
      <c r="E1049" s="7" t="n">
        <v>2990.45</v>
      </c>
      <c r="F1049" s="4" t="n">
        <v>6</v>
      </c>
      <c r="G1049" s="7" t="n">
        <v>2943.8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3005.75</v>
      </c>
      <c r="C1050" s="6" t="n">
        <v>2966</v>
      </c>
      <c r="D1050" s="7" t="n">
        <v>2995</v>
      </c>
      <c r="E1050" s="7" t="n">
        <v>2995.85</v>
      </c>
      <c r="F1050" s="4" t="n">
        <v>4</v>
      </c>
      <c r="G1050" s="7" t="n">
        <v>2988.95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3025</v>
      </c>
      <c r="C1051" s="6" t="n">
        <v>2945.55</v>
      </c>
      <c r="D1051" s="7" t="n">
        <v>2956.8</v>
      </c>
      <c r="E1051" s="7" t="n">
        <v>2954.95</v>
      </c>
      <c r="F1051" s="4" t="n">
        <v>7</v>
      </c>
      <c r="G1051" s="7" t="n">
        <v>3010.25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2991.95</v>
      </c>
      <c r="C1052" s="6" t="n">
        <v>2942.75</v>
      </c>
      <c r="D1052" s="7" t="n">
        <v>2946</v>
      </c>
      <c r="E1052" s="7" t="n">
        <v>2952.25</v>
      </c>
      <c r="F1052" s="4" t="n">
        <v>4</v>
      </c>
      <c r="G1052" s="7" t="n">
        <v>2980.5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3042</v>
      </c>
      <c r="C1053" s="6" t="n">
        <v>2984.4</v>
      </c>
      <c r="D1053" s="7" t="n">
        <v>3017</v>
      </c>
      <c r="E1053" s="7" t="n">
        <v>3012.9</v>
      </c>
      <c r="F1053" s="4" t="n">
        <v>8</v>
      </c>
      <c r="G1053" s="7" t="n">
        <v>2985.05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3090</v>
      </c>
      <c r="C1054" s="6" t="n">
        <v>2976.75</v>
      </c>
      <c r="D1054" s="7" t="n">
        <v>3087.65</v>
      </c>
      <c r="E1054" s="7" t="n">
        <v>3082.15</v>
      </c>
      <c r="F1054" s="4" t="n">
        <v>8</v>
      </c>
      <c r="G1054" s="7" t="n">
        <v>2985.1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3082.95</v>
      </c>
      <c r="C1055" s="6" t="n">
        <v>3027.25</v>
      </c>
      <c r="D1055" s="7" t="n">
        <v>3057</v>
      </c>
      <c r="E1055" s="7" t="n">
        <v>3052</v>
      </c>
      <c r="F1055" s="4" t="n">
        <v>8</v>
      </c>
      <c r="G1055" s="7" t="n">
        <v>3067.95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3086.35</v>
      </c>
      <c r="C1056" s="6" t="n">
        <v>3031</v>
      </c>
      <c r="D1056" s="7" t="n">
        <v>3070.2</v>
      </c>
      <c r="E1056" s="7" t="n">
        <v>3072.6</v>
      </c>
      <c r="F1056" s="4" t="n">
        <v>5</v>
      </c>
      <c r="G1056" s="7" t="n">
        <v>3048.95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3128.3</v>
      </c>
      <c r="C1057" s="6" t="n">
        <v>3079</v>
      </c>
      <c r="D1057" s="7" t="n">
        <v>3114.3</v>
      </c>
      <c r="E1057" s="7" t="n">
        <v>3119.5</v>
      </c>
      <c r="F1057" s="4" t="n">
        <v>6</v>
      </c>
      <c r="G1057" s="7" t="n">
        <v>3094.95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3132</v>
      </c>
      <c r="C1058" s="6" t="n">
        <v>3045</v>
      </c>
      <c r="D1058" s="7" t="n">
        <v>3050</v>
      </c>
      <c r="E1058" s="7" t="n">
        <v>3051.6</v>
      </c>
      <c r="F1058" s="4" t="n">
        <v>5</v>
      </c>
      <c r="G1058" s="7" t="n">
        <v>3111.65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3083.3</v>
      </c>
      <c r="C1059" s="6" t="n">
        <v>3039</v>
      </c>
      <c r="D1059" s="7" t="n">
        <v>3058.5</v>
      </c>
      <c r="E1059" s="7" t="n">
        <v>3058.75</v>
      </c>
      <c r="F1059" s="4" t="n">
        <v>7</v>
      </c>
      <c r="G1059" s="7" t="n">
        <v>3042.5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3072.9</v>
      </c>
      <c r="C1060" s="6" t="n">
        <v>3013.95</v>
      </c>
      <c r="D1060" s="7" t="n">
        <v>3055</v>
      </c>
      <c r="E1060" s="7" t="n">
        <v>3052.6</v>
      </c>
      <c r="F1060" s="4" t="n">
        <v>9</v>
      </c>
      <c r="G1060" s="7" t="n">
        <v>3054.75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3112.15</v>
      </c>
      <c r="C1061" s="6" t="n">
        <v>3017.85</v>
      </c>
      <c r="D1061" s="7" t="n">
        <v>3055</v>
      </c>
      <c r="E1061" s="7" t="n">
        <v>3029.55</v>
      </c>
      <c r="F1061" s="4" t="n">
        <v>5</v>
      </c>
      <c r="G1061" s="7" t="n">
        <v>3087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3051.25</v>
      </c>
      <c r="C1062" s="6" t="n">
        <v>3031</v>
      </c>
      <c r="D1062" s="7" t="n">
        <v>3041.6</v>
      </c>
      <c r="E1062" s="7" t="n">
        <v>3044.65</v>
      </c>
      <c r="F1062" s="4" t="n">
        <v>0</v>
      </c>
      <c r="G1062" s="7" t="n">
        <v>3042.95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3029.3</v>
      </c>
      <c r="C1063" s="6" t="n">
        <v>2900</v>
      </c>
      <c r="D1063" s="7" t="n">
        <v>2921.9</v>
      </c>
      <c r="E1063" s="7" t="n">
        <v>2911.8</v>
      </c>
      <c r="F1063" s="4" t="n">
        <v>10</v>
      </c>
      <c r="G1063" s="7" t="n">
        <v>3011.3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2941.15</v>
      </c>
      <c r="C1064" s="6" t="n">
        <v>2895.4</v>
      </c>
      <c r="D1064" s="7" t="n">
        <v>2913.2</v>
      </c>
      <c r="E1064" s="7" t="n">
        <v>2910.15</v>
      </c>
      <c r="F1064" s="4" t="n">
        <v>12</v>
      </c>
      <c r="G1064" s="7" t="n">
        <v>2932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2917.45</v>
      </c>
      <c r="C1065" s="6" t="n">
        <v>2847</v>
      </c>
      <c r="D1065" s="7" t="n">
        <v>2879.55</v>
      </c>
      <c r="E1065" s="7" t="n">
        <v>2863.05</v>
      </c>
      <c r="F1065" s="4" t="n">
        <v>10</v>
      </c>
      <c r="G1065" s="7" t="n">
        <v>2905.1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2920.35</v>
      </c>
      <c r="C1067" s="6" t="n">
        <v>2851.75</v>
      </c>
      <c r="D1067" s="7" t="n">
        <v>2898</v>
      </c>
      <c r="E1067" s="7" t="n">
        <v>2896</v>
      </c>
      <c r="F1067" s="4" t="n">
        <v>15</v>
      </c>
      <c r="G1067" s="7" t="n">
        <v>2910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2966.75</v>
      </c>
      <c r="C1068" s="6" t="n">
        <v>2910</v>
      </c>
      <c r="D1068" s="7" t="n">
        <v>2921.3</v>
      </c>
      <c r="E1068" s="7" t="n">
        <v>2929</v>
      </c>
      <c r="F1068" s="4" t="n">
        <v>12</v>
      </c>
      <c r="G1068" s="7" t="n">
        <v>2941.25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2969.95</v>
      </c>
      <c r="C1069" s="6" t="n">
        <v>2912.25</v>
      </c>
      <c r="D1069" s="7" t="n">
        <v>2965</v>
      </c>
      <c r="E1069" s="7" t="n">
        <v>2961.35</v>
      </c>
      <c r="F1069" s="4" t="n">
        <v>15</v>
      </c>
      <c r="G1069" s="7" t="n">
        <v>2913.45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3081.9</v>
      </c>
      <c r="C1070" s="6" t="n">
        <v>2983.25</v>
      </c>
      <c r="D1070" s="7" t="n">
        <v>3065.05</v>
      </c>
      <c r="E1070" s="7" t="n">
        <v>3066.6</v>
      </c>
      <c r="F1070" s="4" t="n">
        <v>16</v>
      </c>
      <c r="G1070" s="7" t="n">
        <v>2999.6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3294.3</v>
      </c>
      <c r="C1072" s="6" t="n">
        <v>3154.55</v>
      </c>
      <c r="D1072" s="7" t="n">
        <v>3171</v>
      </c>
      <c r="E1072" s="7" t="n">
        <v>3171.15</v>
      </c>
      <c r="F1072" s="4" t="n">
        <v>34</v>
      </c>
      <c r="G1072" s="7" t="n">
        <v>3254.1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3172.35</v>
      </c>
      <c r="C1073" s="6" t="n">
        <v>3070.75</v>
      </c>
      <c r="D1073" s="7" t="n">
        <v>3139.95</v>
      </c>
      <c r="E1073" s="7" t="n">
        <v>3137.85</v>
      </c>
      <c r="F1073" s="4" t="n">
        <v>10</v>
      </c>
      <c r="G1073" s="7" t="n">
        <v>3153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3188.65</v>
      </c>
      <c r="C1074" s="6" t="n">
        <v>3106.5</v>
      </c>
      <c r="D1074" s="7" t="n">
        <v>3118</v>
      </c>
      <c r="E1074" s="7" t="n">
        <v>3114.55</v>
      </c>
      <c r="F1074" s="4" t="n">
        <v>6</v>
      </c>
      <c r="G1074" s="7" t="n">
        <v>3168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3168.55</v>
      </c>
      <c r="C1075" s="6" t="n">
        <v>3115</v>
      </c>
      <c r="D1075" s="7" t="n">
        <v>3125.2</v>
      </c>
      <c r="E1075" s="7" t="n">
        <v>3132.4</v>
      </c>
      <c r="F1075" s="4" t="n">
        <v>7</v>
      </c>
      <c r="G1075" s="7" t="n">
        <v>3139.9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3157.5</v>
      </c>
      <c r="C1076" s="6" t="n">
        <v>2984.2</v>
      </c>
      <c r="D1076" s="7" t="n">
        <v>3093.95</v>
      </c>
      <c r="E1076" s="7" t="n">
        <v>3105.95</v>
      </c>
      <c r="F1076" s="4" t="n">
        <v>16</v>
      </c>
      <c r="G1076" s="7" t="n">
        <v>3136.85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3123</v>
      </c>
      <c r="C1077" s="6" t="n">
        <v>3052.8</v>
      </c>
      <c r="D1077" s="7" t="n">
        <v>3060</v>
      </c>
      <c r="E1077" s="7" t="n">
        <v>3063</v>
      </c>
      <c r="F1077" s="4" t="n">
        <v>4</v>
      </c>
      <c r="G1077" s="7" t="n">
        <v>3107.05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3073.8</v>
      </c>
      <c r="C1078" s="6" t="n">
        <v>3006.05</v>
      </c>
      <c r="D1078" s="7" t="n">
        <v>3047</v>
      </c>
      <c r="E1078" s="7" t="n">
        <v>3041.45</v>
      </c>
      <c r="F1078" s="4" t="n">
        <v>4</v>
      </c>
      <c r="G1078" s="7" t="n">
        <v>3041.9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3099.55</v>
      </c>
      <c r="C1079" s="6" t="n">
        <v>3012.35</v>
      </c>
      <c r="D1079" s="7" t="n">
        <v>3097</v>
      </c>
      <c r="E1079" s="7" t="n">
        <v>3094.3</v>
      </c>
      <c r="F1079" s="4" t="n">
        <v>3</v>
      </c>
      <c r="G1079" s="7" t="n">
        <v>3017.45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3114.7</v>
      </c>
      <c r="C1080" s="6" t="n">
        <v>3021.25</v>
      </c>
      <c r="D1080" s="7" t="n">
        <v>3033.25</v>
      </c>
      <c r="E1080" s="7" t="n">
        <v>3028.85</v>
      </c>
      <c r="F1080" s="4" t="n">
        <v>5</v>
      </c>
      <c r="G1080" s="7" t="n">
        <v>3111.5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3051</v>
      </c>
      <c r="C1081" s="6" t="n">
        <v>3010.5</v>
      </c>
      <c r="D1081" s="7" t="n">
        <v>3042</v>
      </c>
      <c r="E1081" s="7" t="n">
        <v>3045.3</v>
      </c>
      <c r="F1081" s="4" t="n">
        <v>7</v>
      </c>
      <c r="G1081" s="7" t="n">
        <v>3036.5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3088.5</v>
      </c>
      <c r="C1082" s="6" t="n">
        <v>3045.6</v>
      </c>
      <c r="D1082" s="7" t="n">
        <v>3064</v>
      </c>
      <c r="E1082" s="7" t="n">
        <v>3068.05</v>
      </c>
      <c r="F1082" s="4" t="n">
        <v>5</v>
      </c>
      <c r="G1082" s="7" t="n">
        <v>3048.65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3136.35</v>
      </c>
      <c r="C1083" s="6" t="n">
        <v>3071.95</v>
      </c>
      <c r="D1083" s="7" t="n">
        <v>3115</v>
      </c>
      <c r="E1083" s="7" t="n">
        <v>3114.9</v>
      </c>
      <c r="F1083" s="4" t="n">
        <v>7</v>
      </c>
      <c r="G1083" s="7" t="n">
        <v>3073.85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3125.3</v>
      </c>
      <c r="C1084" s="6" t="n">
        <v>3083</v>
      </c>
      <c r="D1084" s="7" t="n">
        <v>3092.65</v>
      </c>
      <c r="E1084" s="7" t="n">
        <v>3095.65</v>
      </c>
      <c r="F1084" s="4" t="n">
        <v>4</v>
      </c>
      <c r="G1084" s="7" t="n">
        <v>3108.15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3215.35</v>
      </c>
      <c r="C1086" s="6" t="n">
        <v>3143.35</v>
      </c>
      <c r="D1086" s="7" t="n">
        <v>3182</v>
      </c>
      <c r="E1086" s="7" t="n">
        <v>3179</v>
      </c>
      <c r="F1086" s="4" t="n">
        <v>8</v>
      </c>
      <c r="G1086" s="7" t="n">
        <v>3151.7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3189</v>
      </c>
      <c r="C1087" s="6" t="n">
        <v>3135.25</v>
      </c>
      <c r="D1087" s="7" t="n">
        <v>3185</v>
      </c>
      <c r="E1087" s="7" t="n">
        <v>3184.05</v>
      </c>
      <c r="F1087" s="4" t="n">
        <v>4</v>
      </c>
      <c r="G1087" s="7" t="n">
        <v>3181.8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3202.8</v>
      </c>
      <c r="C1092" s="6" t="n">
        <v>3153.3</v>
      </c>
      <c r="D1092" s="7" t="n">
        <v>3171.4</v>
      </c>
      <c r="E1092" s="7" t="n">
        <v>3171.1</v>
      </c>
      <c r="F1092" s="4" t="n">
        <v>4</v>
      </c>
      <c r="G1092" s="7" t="n">
        <v>3162.4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3215</v>
      </c>
      <c r="C1093" s="6" t="n">
        <v>3162.85</v>
      </c>
      <c r="D1093" s="7" t="n">
        <v>3194</v>
      </c>
      <c r="E1093" s="7" t="n">
        <v>3186.4</v>
      </c>
      <c r="F1093" s="4" t="n">
        <v>3</v>
      </c>
      <c r="G1093" s="7" t="n">
        <v>3168.65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3161.2</v>
      </c>
      <c r="C1094" s="6" t="n">
        <v>3026</v>
      </c>
      <c r="D1094" s="7" t="n">
        <v>3075.7</v>
      </c>
      <c r="E1094" s="7" t="n">
        <v>3069.8</v>
      </c>
      <c r="F1094" s="4" t="n">
        <v>11</v>
      </c>
      <c r="G1094" s="7" t="n">
        <v>3158.3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3126.7</v>
      </c>
      <c r="C1095" s="6" t="n">
        <v>3092.45</v>
      </c>
      <c r="D1095" s="7" t="n">
        <v>3100</v>
      </c>
      <c r="E1095" s="7" t="n">
        <v>3105.7</v>
      </c>
      <c r="F1095" s="4" t="n">
        <v>3</v>
      </c>
      <c r="G1095" s="7" t="n">
        <v>3105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3262</v>
      </c>
      <c r="C1097" s="6" t="n">
        <v>3085</v>
      </c>
      <c r="D1097" s="7" t="n">
        <v>3215.1</v>
      </c>
      <c r="E1097" s="7" t="n">
        <v>3218.55</v>
      </c>
      <c r="F1097" s="4" t="n">
        <v>91</v>
      </c>
      <c r="G1097" s="7" t="n">
        <v>3108.75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3317</v>
      </c>
      <c r="C1098" s="6" t="n">
        <v>3197.4</v>
      </c>
      <c r="D1098" s="7" t="n">
        <v>3253.95</v>
      </c>
      <c r="E1098" s="7" t="n">
        <v>3242.95</v>
      </c>
      <c r="F1098" s="4" t="n">
        <v>32</v>
      </c>
      <c r="G1098" s="7" t="n">
        <v>3237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3201.95</v>
      </c>
      <c r="C1099" s="6" t="n">
        <v>3090.1</v>
      </c>
      <c r="D1099" s="7" t="n">
        <v>3106</v>
      </c>
      <c r="E1099" s="7" t="n">
        <v>3112.55</v>
      </c>
      <c r="F1099" s="4" t="n">
        <v>20</v>
      </c>
      <c r="G1099" s="7" t="n">
        <v>3196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3187.25</v>
      </c>
      <c r="C1100" s="6" t="n">
        <v>3138.05</v>
      </c>
      <c r="D1100" s="7" t="n">
        <v>3172.25</v>
      </c>
      <c r="E1100" s="7" t="n">
        <v>3176.6</v>
      </c>
      <c r="F1100" s="4" t="n">
        <v>13</v>
      </c>
      <c r="G1100" s="7" t="n">
        <v>3148.1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2661.8</v>
      </c>
      <c r="C1101" s="6" t="n">
        <v>2612.8</v>
      </c>
      <c r="D1101" s="7" t="n">
        <v>3173.95</v>
      </c>
      <c r="E1101" s="7" t="n">
        <v>3203.1</v>
      </c>
      <c r="F1101" s="4" t="n">
        <v>22</v>
      </c>
      <c r="G1101" s="7" t="n">
        <v>2629.85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3255.75</v>
      </c>
      <c r="C1102" s="6" t="n">
        <v>3187.1</v>
      </c>
      <c r="D1102" s="7" t="n">
        <v>3250</v>
      </c>
      <c r="E1102" s="7" t="n">
        <v>3251.95</v>
      </c>
      <c r="F1102" s="4" t="n">
        <v>8</v>
      </c>
      <c r="G1102" s="7" t="n">
        <v>3190.2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3342</v>
      </c>
      <c r="C1103" s="6" t="n">
        <v>3223.05</v>
      </c>
      <c r="D1103" s="7" t="n">
        <v>3232</v>
      </c>
      <c r="E1103" s="7" t="n">
        <v>3233</v>
      </c>
      <c r="F1103" s="4" t="n">
        <v>33</v>
      </c>
      <c r="G1103" s="7" t="n">
        <v>3295.5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3260</v>
      </c>
      <c r="C1104" s="6" t="n">
        <v>3180.9</v>
      </c>
      <c r="D1104" s="7" t="n">
        <v>3215</v>
      </c>
      <c r="E1104" s="7" t="n">
        <v>3213.65</v>
      </c>
      <c r="F1104" s="4" t="n">
        <v>11</v>
      </c>
      <c r="G1104" s="7" t="n">
        <v>3214.85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3297.4</v>
      </c>
      <c r="C1105" s="6" t="n">
        <v>3248</v>
      </c>
      <c r="D1105" s="7" t="n">
        <v>3291</v>
      </c>
      <c r="E1105" s="7" t="n">
        <v>3290.15</v>
      </c>
      <c r="F1105" s="4" t="n">
        <v>7</v>
      </c>
      <c r="G1105" s="7" t="n">
        <v>3250.8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3322.95</v>
      </c>
      <c r="C1106" s="6" t="n">
        <v>3266.8</v>
      </c>
      <c r="D1106" s="7" t="n">
        <v>3286.5</v>
      </c>
      <c r="E1106" s="7" t="n">
        <v>3286.8</v>
      </c>
      <c r="F1106" s="4" t="n">
        <v>6</v>
      </c>
      <c r="G1106" s="7" t="n">
        <v>3321.35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3507.95</v>
      </c>
      <c r="C1108" s="6" t="n">
        <v>3302.35</v>
      </c>
      <c r="D1108" s="7" t="n">
        <v>3482.2</v>
      </c>
      <c r="E1108" s="7" t="n">
        <v>3492.05</v>
      </c>
      <c r="F1108" s="4" t="n">
        <v>24</v>
      </c>
      <c r="G1108" s="7" t="n">
        <v>3333.75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3561.55</v>
      </c>
      <c r="C1109" s="6" t="n">
        <v>3499</v>
      </c>
      <c r="D1109" s="7" t="n">
        <v>3536</v>
      </c>
      <c r="E1109" s="7" t="n">
        <v>3546.65</v>
      </c>
      <c r="F1109" s="4" t="n">
        <v>12</v>
      </c>
      <c r="G1109" s="7" t="n">
        <v>3520.5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3573.8</v>
      </c>
      <c r="C1110" s="6" t="n">
        <v>3525</v>
      </c>
      <c r="D1110" s="7" t="n">
        <v>3540.3</v>
      </c>
      <c r="E1110" s="7" t="n">
        <v>3548.65</v>
      </c>
      <c r="F1110" s="4" t="n">
        <v>11</v>
      </c>
      <c r="G1110" s="7" t="n">
        <v>3530.05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3606.2</v>
      </c>
      <c r="C1112" s="6" t="n">
        <v>3525.25</v>
      </c>
      <c r="D1112" s="7" t="n">
        <v>3554</v>
      </c>
      <c r="E1112" s="7" t="n">
        <v>3548.95</v>
      </c>
      <c r="F1112" s="4" t="n">
        <v>7</v>
      </c>
      <c r="G1112" s="7" t="n">
        <v>3580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3645</v>
      </c>
      <c r="C1113" s="6" t="n">
        <v>3550.5</v>
      </c>
      <c r="D1113" s="7" t="n">
        <v>3567</v>
      </c>
      <c r="E1113" s="7" t="n">
        <v>3567.8</v>
      </c>
      <c r="F1113" s="4" t="n">
        <v>9</v>
      </c>
      <c r="G1113" s="7" t="n">
        <v>3632.75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3554.8</v>
      </c>
      <c r="C1114" s="6" t="n">
        <v>3480</v>
      </c>
      <c r="D1114" s="7" t="n">
        <v>3495</v>
      </c>
      <c r="E1114" s="7" t="n">
        <v>3490.85</v>
      </c>
      <c r="F1114" s="4" t="n">
        <v>9</v>
      </c>
      <c r="G1114" s="7" t="n">
        <v>3551.4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3509</v>
      </c>
      <c r="C1115" s="6" t="n">
        <v>3460</v>
      </c>
      <c r="D1115" s="7" t="n">
        <v>3489</v>
      </c>
      <c r="E1115" s="7" t="n">
        <v>3484.05</v>
      </c>
      <c r="F1115" s="4" t="n">
        <v>6</v>
      </c>
      <c r="G1115" s="7" t="n">
        <v>3496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3511.35</v>
      </c>
      <c r="C1116" s="6" t="n">
        <v>3468.05</v>
      </c>
      <c r="D1116" s="7" t="n">
        <v>3505</v>
      </c>
      <c r="E1116" s="7" t="n">
        <v>3499.55</v>
      </c>
      <c r="F1116" s="4" t="n">
        <v>7</v>
      </c>
      <c r="G1116" s="7" t="n">
        <v>3487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3612</v>
      </c>
      <c r="C1117" s="6" t="n">
        <v>3504.9</v>
      </c>
      <c r="D1117" s="7" t="n">
        <v>3596.7</v>
      </c>
      <c r="E1117" s="7" t="n">
        <v>3599.8</v>
      </c>
      <c r="F1117" s="4" t="n">
        <v>7</v>
      </c>
      <c r="G1117" s="7" t="n">
        <v>3539.95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3812.85</v>
      </c>
      <c r="C1119" s="6" t="n">
        <v>3718</v>
      </c>
      <c r="D1119" s="7" t="n">
        <v>3806</v>
      </c>
      <c r="E1119" s="7" t="n">
        <v>3795.3</v>
      </c>
      <c r="F1119" s="4" t="n">
        <v>26</v>
      </c>
      <c r="G1119" s="7" t="n">
        <v>3752.45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3784.4</v>
      </c>
      <c r="C1121" s="6" t="n">
        <v>3670.15</v>
      </c>
      <c r="D1121" s="7" t="n">
        <v>3679.95</v>
      </c>
      <c r="E1121" s="7" t="n">
        <v>3693.25</v>
      </c>
      <c r="F1121" s="4" t="n">
        <v>27</v>
      </c>
      <c r="G1121" s="7" t="n">
        <v>3752.8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3664.65</v>
      </c>
      <c r="C1122" s="6" t="n">
        <v>3552</v>
      </c>
      <c r="D1122" s="7" t="n">
        <v>3605.95</v>
      </c>
      <c r="E1122" s="7" t="n">
        <v>3595.65</v>
      </c>
      <c r="F1122" s="4" t="n">
        <v>17</v>
      </c>
      <c r="G1122" s="7" t="n">
        <v>3640.5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3607.85</v>
      </c>
      <c r="C1123" s="6" t="n">
        <v>3512.9</v>
      </c>
      <c r="D1123" s="7" t="n">
        <v>3577</v>
      </c>
      <c r="E1123" s="7" t="n">
        <v>3570.05</v>
      </c>
      <c r="F1123" s="4" t="n">
        <v>7</v>
      </c>
      <c r="G1123" s="7" t="n">
        <v>3598.9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3677.5</v>
      </c>
      <c r="C1125" s="6" t="n">
        <v>3573.25</v>
      </c>
      <c r="D1125" s="7" t="n">
        <v>3605.05</v>
      </c>
      <c r="E1125" s="7" t="n">
        <v>3590.1</v>
      </c>
      <c r="F1125" s="4" t="n">
        <v>9</v>
      </c>
      <c r="G1125" s="7" t="n">
        <v>3658.75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3598</v>
      </c>
      <c r="C1126" s="6" t="n">
        <v>3492</v>
      </c>
      <c r="D1126" s="7" t="n">
        <v>3565</v>
      </c>
      <c r="E1126" s="7" t="n">
        <v>3560.2</v>
      </c>
      <c r="F1126" s="4" t="n">
        <v>12</v>
      </c>
      <c r="G1126" s="7" t="n">
        <v>3492.15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3739.95</v>
      </c>
      <c r="C1127" s="6" t="n">
        <v>3642.35</v>
      </c>
      <c r="D1127" s="7" t="n">
        <v>3715</v>
      </c>
      <c r="E1127" s="7" t="n">
        <v>3727</v>
      </c>
      <c r="F1127" s="4" t="n">
        <v>12</v>
      </c>
      <c r="G1127" s="7" t="n">
        <v>3664.6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3733.45</v>
      </c>
      <c r="C1128" s="6" t="n">
        <v>3673</v>
      </c>
      <c r="D1128" s="7" t="n">
        <v>3711.55</v>
      </c>
      <c r="E1128" s="7" t="n">
        <v>3702.55</v>
      </c>
      <c r="F1128" s="4" t="n">
        <v>5</v>
      </c>
      <c r="G1128" s="7" t="n">
        <v>3715.6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3766.35</v>
      </c>
      <c r="C1129" s="6" t="n">
        <v>3705</v>
      </c>
      <c r="D1129" s="7" t="n">
        <v>3755.55</v>
      </c>
      <c r="E1129" s="7" t="n">
        <v>3742.2</v>
      </c>
      <c r="F1129" s="4" t="n">
        <v>5</v>
      </c>
      <c r="G1129" s="7" t="n">
        <v>3724.35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3829</v>
      </c>
      <c r="C1130" s="6" t="n">
        <v>3734.5</v>
      </c>
      <c r="D1130" s="7" t="n">
        <v>3820</v>
      </c>
      <c r="E1130" s="7" t="n">
        <v>3812.55</v>
      </c>
      <c r="F1130" s="4" t="n">
        <v>6</v>
      </c>
      <c r="G1130" s="7" t="n">
        <v>3736.5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3952.5</v>
      </c>
      <c r="C1132" s="6" t="n">
        <v>3875</v>
      </c>
      <c r="D1132" s="7" t="n">
        <v>3930</v>
      </c>
      <c r="E1132" s="7" t="n">
        <v>3927.7</v>
      </c>
      <c r="F1132" s="4" t="n">
        <v>7</v>
      </c>
      <c r="G1132" s="7" t="n">
        <v>3931.2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3996</v>
      </c>
      <c r="C1133" s="6" t="n">
        <v>3948.15</v>
      </c>
      <c r="D1133" s="7" t="n">
        <v>3986.45</v>
      </c>
      <c r="E1133" s="7" t="n">
        <v>3982.3</v>
      </c>
      <c r="F1133" s="4" t="n">
        <v>10</v>
      </c>
      <c r="G1133" s="7" t="n">
        <v>3964.75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4122.9</v>
      </c>
      <c r="C1135" s="6" t="n">
        <v>3970.1</v>
      </c>
      <c r="D1135" s="7" t="n">
        <v>4110</v>
      </c>
      <c r="E1135" s="7" t="n">
        <v>4108.25</v>
      </c>
      <c r="F1135" s="4" t="n">
        <v>11</v>
      </c>
      <c r="G1135" s="7" t="n">
        <v>3988.05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4145.4</v>
      </c>
      <c r="C1136" s="6" t="n">
        <v>3998</v>
      </c>
      <c r="D1136" s="7" t="n">
        <v>4029.8</v>
      </c>
      <c r="E1136" s="7" t="n">
        <v>4019.25</v>
      </c>
      <c r="F1136" s="4" t="n">
        <v>11</v>
      </c>
      <c r="G1136" s="7" t="n">
        <v>4132.2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4032.65</v>
      </c>
      <c r="C1137" s="6" t="n">
        <v>3938</v>
      </c>
      <c r="D1137" s="7" t="n">
        <v>4000.7</v>
      </c>
      <c r="E1137" s="7" t="n">
        <v>3998.25</v>
      </c>
      <c r="F1137" s="4" t="n">
        <v>5</v>
      </c>
      <c r="G1137" s="7" t="n">
        <v>3995.1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4039.95</v>
      </c>
      <c r="C1138" s="6" t="n">
        <v>3915.55</v>
      </c>
      <c r="D1138" s="7" t="n">
        <v>3951.85</v>
      </c>
      <c r="E1138" s="7" t="n">
        <v>3948.65</v>
      </c>
      <c r="F1138" s="4" t="n">
        <v>7</v>
      </c>
      <c r="G1138" s="7" t="n">
        <v>4030.6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4094.4</v>
      </c>
      <c r="C1139" s="6" t="n">
        <v>3970.05</v>
      </c>
      <c r="D1139" s="7" t="n">
        <v>4081.6</v>
      </c>
      <c r="E1139" s="7" t="n">
        <v>4075.65</v>
      </c>
      <c r="F1139" s="4" t="n">
        <v>9</v>
      </c>
      <c r="G1139" s="7" t="n">
        <v>3980.9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4122.65</v>
      </c>
      <c r="C1140" s="6" t="n">
        <v>4028.9</v>
      </c>
      <c r="D1140" s="7" t="n">
        <v>4045</v>
      </c>
      <c r="E1140" s="7" t="n">
        <v>4045.35</v>
      </c>
      <c r="F1140" s="4" t="n">
        <v>7</v>
      </c>
      <c r="G1140" s="7" t="n">
        <v>4108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4036.35</v>
      </c>
      <c r="C1141" s="6" t="n">
        <v>3990.75</v>
      </c>
      <c r="D1141" s="7" t="n">
        <v>4026.8</v>
      </c>
      <c r="E1141" s="7" t="n">
        <v>4019.2</v>
      </c>
      <c r="F1141" s="4" t="n">
        <v>6</v>
      </c>
      <c r="G1141" s="7" t="n">
        <v>4026.3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4090</v>
      </c>
      <c r="C1142" s="6" t="n">
        <v>3980.05</v>
      </c>
      <c r="D1142" s="7" t="n">
        <v>4087.9</v>
      </c>
      <c r="E1142" s="7" t="n">
        <v>4082</v>
      </c>
      <c r="F1142" s="4" t="n">
        <v>3</v>
      </c>
      <c r="G1142" s="7" t="n">
        <v>4028.6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4174</v>
      </c>
      <c r="C1143" s="6" t="n">
        <v>4082.7</v>
      </c>
      <c r="D1143" s="7" t="n">
        <v>4155</v>
      </c>
      <c r="E1143" s="7" t="n">
        <v>4147.35</v>
      </c>
      <c r="F1143" s="4" t="n">
        <v>6</v>
      </c>
      <c r="G1143" s="7" t="n">
        <v>4112.2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4314.4</v>
      </c>
      <c r="C1144" s="6" t="n">
        <v>4134.6</v>
      </c>
      <c r="D1144" s="7" t="n">
        <v>4275</v>
      </c>
      <c r="E1144" s="7" t="n">
        <v>4295.5</v>
      </c>
      <c r="F1144" s="4" t="n">
        <v>8</v>
      </c>
      <c r="G1144" s="7" t="n">
        <v>4161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4333.95</v>
      </c>
      <c r="C1145" s="6" t="n">
        <v>4262</v>
      </c>
      <c r="D1145" s="7" t="n">
        <v>4299.9</v>
      </c>
      <c r="E1145" s="7" t="n">
        <v>4290.4</v>
      </c>
      <c r="F1145" s="4" t="n">
        <v>5</v>
      </c>
      <c r="G1145" s="7" t="n">
        <v>4299.3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4391.85</v>
      </c>
      <c r="C1146" s="6" t="n">
        <v>4332</v>
      </c>
      <c r="D1146" s="7" t="n">
        <v>4370</v>
      </c>
      <c r="E1146" s="7" t="n">
        <v>4366.3</v>
      </c>
      <c r="F1146" s="4" t="n">
        <v>7</v>
      </c>
      <c r="G1146" s="7" t="n">
        <v>4357.95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4356.85</v>
      </c>
      <c r="C1148" s="6" t="n">
        <v>4279.15</v>
      </c>
      <c r="D1148" s="7" t="n">
        <v>4319.9</v>
      </c>
      <c r="E1148" s="7" t="n">
        <v>4315.5</v>
      </c>
      <c r="F1148" s="4" t="n">
        <v>10</v>
      </c>
      <c r="G1148" s="7" t="n">
        <v>4298.15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4407.5</v>
      </c>
      <c r="C1149" s="6" t="n">
        <v>4284</v>
      </c>
      <c r="D1149" s="7" t="n">
        <v>4359</v>
      </c>
      <c r="E1149" s="7" t="n">
        <v>4355.75</v>
      </c>
      <c r="F1149" s="4" t="n">
        <v>7</v>
      </c>
      <c r="G1149" s="7" t="n">
        <v>4304.9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4438.9</v>
      </c>
      <c r="C1150" s="6" t="n">
        <v>4320</v>
      </c>
      <c r="D1150" s="7" t="n">
        <v>4403</v>
      </c>
      <c r="E1150" s="7" t="n">
        <v>4400.5</v>
      </c>
      <c r="F1150" s="4" t="n">
        <v>12</v>
      </c>
      <c r="G1150" s="7" t="n">
        <v>4391.1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4455</v>
      </c>
      <c r="C1151" s="6" t="n">
        <v>4242</v>
      </c>
      <c r="D1151" s="7" t="n">
        <v>4251.05</v>
      </c>
      <c r="E1151" s="7" t="n">
        <v>4256.5</v>
      </c>
      <c r="F1151" s="4" t="n">
        <v>42</v>
      </c>
      <c r="G1151" s="7" t="n">
        <v>4444.05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4298</v>
      </c>
      <c r="C1152" s="6" t="n">
        <v>4224.8</v>
      </c>
      <c r="D1152" s="7" t="n">
        <v>4250</v>
      </c>
      <c r="E1152" s="7" t="n">
        <v>4252.95</v>
      </c>
      <c r="F1152" s="4" t="n">
        <v>10</v>
      </c>
      <c r="G1152" s="7" t="n">
        <v>4240.9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4266.15</v>
      </c>
      <c r="C1153" s="6" t="n">
        <v>4156</v>
      </c>
      <c r="D1153" s="7" t="n">
        <v>4190</v>
      </c>
      <c r="E1153" s="7" t="n">
        <v>4197.05</v>
      </c>
      <c r="F1153" s="4" t="n">
        <v>5</v>
      </c>
      <c r="G1153" s="7" t="n">
        <v>4255.2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4162.1</v>
      </c>
      <c r="C1154" s="6" t="n">
        <v>4005.3</v>
      </c>
      <c r="D1154" s="7" t="n">
        <v>4052</v>
      </c>
      <c r="E1154" s="7" t="n">
        <v>4027.55</v>
      </c>
      <c r="F1154" s="4" t="n">
        <v>18</v>
      </c>
      <c r="G1154" s="7" t="n">
        <v>4160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4197.9</v>
      </c>
      <c r="C1155" s="6" t="n">
        <v>4087.2</v>
      </c>
      <c r="D1155" s="7" t="n">
        <v>4162</v>
      </c>
      <c r="E1155" s="7" t="n">
        <v>4162.2</v>
      </c>
      <c r="F1155" s="4" t="n">
        <v>21</v>
      </c>
      <c r="G1155" s="7" t="n">
        <v>4135.85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4217.8</v>
      </c>
      <c r="C1156" s="6" t="n">
        <v>4106.4</v>
      </c>
      <c r="D1156" s="7" t="n">
        <v>4200</v>
      </c>
      <c r="E1156" s="7" t="n">
        <v>4189.05</v>
      </c>
      <c r="F1156" s="4" t="n">
        <v>18</v>
      </c>
      <c r="G1156" s="7" t="n">
        <v>4126.4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4317.55</v>
      </c>
      <c r="C1157" s="6" t="n">
        <v>4238</v>
      </c>
      <c r="D1157" s="7" t="n">
        <v>4299</v>
      </c>
      <c r="E1157" s="7" t="n">
        <v>4298.05</v>
      </c>
      <c r="F1157" s="4" t="n">
        <v>7</v>
      </c>
      <c r="G1157" s="7" t="n">
        <v>4246.5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4275.85</v>
      </c>
      <c r="C1158" s="6" t="n">
        <v>3868.25</v>
      </c>
      <c r="D1158" s="7" t="n">
        <v>4085</v>
      </c>
      <c r="E1158" s="7" t="n">
        <v>4073.2</v>
      </c>
      <c r="F1158" s="4" t="n">
        <v>19</v>
      </c>
      <c r="G1158" s="7" t="n">
        <v>4224.1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4363.8</v>
      </c>
      <c r="C1159" s="6" t="n">
        <v>4036.45</v>
      </c>
      <c r="D1159" s="7" t="n">
        <v>4322</v>
      </c>
      <c r="E1159" s="7" t="n">
        <v>4348.5</v>
      </c>
      <c r="F1159" s="4" t="n">
        <v>17</v>
      </c>
      <c r="G1159" s="7" t="n">
        <v>4040.35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4357</v>
      </c>
      <c r="C1160" s="6" t="n">
        <v>4260</v>
      </c>
      <c r="D1160" s="7" t="n">
        <v>4297.2</v>
      </c>
      <c r="E1160" s="7" t="n">
        <v>4301</v>
      </c>
      <c r="F1160" s="4" t="n">
        <v>10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4411</v>
      </c>
      <c r="C1161" s="6" t="n">
        <v>4328.6</v>
      </c>
      <c r="D1161" s="7" t="n">
        <v>4374.7</v>
      </c>
      <c r="E1161" s="7" t="n">
        <v>4373.2</v>
      </c>
      <c r="F1161" s="4" t="n">
        <v>20</v>
      </c>
      <c r="G1161" s="7" t="n">
        <v>4338.7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4609.8</v>
      </c>
      <c r="C1162" s="6" t="n">
        <v>4390</v>
      </c>
      <c r="D1162" s="7" t="n">
        <v>4553.8</v>
      </c>
      <c r="E1162" s="7" t="n">
        <v>4566.6</v>
      </c>
      <c r="F1162" s="4" t="n">
        <v>20</v>
      </c>
      <c r="G1162" s="7" t="n">
        <v>4410.95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4459.9</v>
      </c>
      <c r="C1163" s="6" t="n">
        <v>4361</v>
      </c>
      <c r="D1163" s="7" t="n">
        <v>4374</v>
      </c>
      <c r="E1163" s="7" t="n">
        <v>4369.5</v>
      </c>
      <c r="F1163" s="4" t="n">
        <v>43</v>
      </c>
      <c r="G1163" s="7" t="n">
        <v>4453.65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4366</v>
      </c>
      <c r="C1164" s="6" t="n">
        <v>4284.1</v>
      </c>
      <c r="D1164" s="7" t="n">
        <v>4303</v>
      </c>
      <c r="E1164" s="7" t="n">
        <v>4300.4</v>
      </c>
      <c r="F1164" s="4" t="n">
        <v>24</v>
      </c>
      <c r="G1164" s="7" t="n">
        <v>4334.95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4324.95</v>
      </c>
      <c r="C1165" s="6" t="n">
        <v>4230</v>
      </c>
      <c r="D1165" s="7" t="n">
        <v>4299.95</v>
      </c>
      <c r="E1165" s="7" t="n">
        <v>4302.65</v>
      </c>
      <c r="F1165" s="4" t="n">
        <v>45</v>
      </c>
      <c r="G1165" s="7" t="n">
        <v>4299.65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4297.45</v>
      </c>
      <c r="C1166" s="6" t="n">
        <v>4260.25</v>
      </c>
      <c r="D1166" s="7" t="n">
        <v>4271.4</v>
      </c>
      <c r="E1166" s="7" t="n">
        <v>4270.4</v>
      </c>
      <c r="F1166" s="4" t="n">
        <v>12</v>
      </c>
      <c r="G1166" s="7" t="n">
        <v>4265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4328.8</v>
      </c>
      <c r="C1168" s="6" t="n">
        <v>4280</v>
      </c>
      <c r="D1168" s="7" t="n">
        <v>4300.25</v>
      </c>
      <c r="E1168" s="7" t="n">
        <v>4302.25</v>
      </c>
      <c r="F1168" s="4" t="n">
        <v>11</v>
      </c>
      <c r="G1168" s="7" t="n">
        <v>4292.7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4291.2</v>
      </c>
      <c r="C1169" s="6" t="n">
        <v>4214.2</v>
      </c>
      <c r="D1169" s="7" t="n">
        <v>4225.15</v>
      </c>
      <c r="E1169" s="7" t="n">
        <v>4228</v>
      </c>
      <c r="F1169" s="4" t="n">
        <v>12</v>
      </c>
      <c r="G1169" s="7" t="n">
        <v>4288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4262.6</v>
      </c>
      <c r="C1170" s="6" t="n">
        <v>4186</v>
      </c>
      <c r="D1170" s="7" t="n">
        <v>4231</v>
      </c>
      <c r="E1170" s="7" t="n">
        <v>4229.25</v>
      </c>
      <c r="F1170" s="4" t="n">
        <v>14</v>
      </c>
      <c r="G1170" s="7" t="n">
        <v>4223.35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4315.75</v>
      </c>
      <c r="C1171" s="6" t="n">
        <v>4225</v>
      </c>
      <c r="D1171" s="7" t="n">
        <v>4293.85</v>
      </c>
      <c r="E1171" s="7" t="n">
        <v>4310.15</v>
      </c>
      <c r="F1171" s="4" t="n">
        <v>17</v>
      </c>
      <c r="G1171" s="7" t="n">
        <v>4252.05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4346.65</v>
      </c>
      <c r="C1172" s="6" t="n">
        <v>4290</v>
      </c>
      <c r="D1172" s="7" t="n">
        <v>4310.9</v>
      </c>
      <c r="E1172" s="7" t="n">
        <v>4315.65</v>
      </c>
      <c r="F1172" s="4" t="n">
        <v>10</v>
      </c>
      <c r="G1172" s="7" t="n">
        <v>4327.85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4329</v>
      </c>
      <c r="C1173" s="6" t="n">
        <v>4227.05</v>
      </c>
      <c r="D1173" s="7" t="n">
        <v>4241</v>
      </c>
      <c r="E1173" s="7" t="n">
        <v>4233.5</v>
      </c>
      <c r="F1173" s="4" t="n">
        <v>15</v>
      </c>
      <c r="G1173" s="7" t="n">
        <v>4310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4257.85</v>
      </c>
      <c r="C1174" s="6" t="n">
        <v>4212.5</v>
      </c>
      <c r="D1174" s="7" t="n">
        <v>4224.6</v>
      </c>
      <c r="E1174" s="7" t="n">
        <v>4225.9</v>
      </c>
      <c r="F1174" s="4" t="n">
        <v>7</v>
      </c>
      <c r="G1174" s="7" t="n">
        <v>4254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4235</v>
      </c>
      <c r="C1175" s="6" t="n">
        <v>4150</v>
      </c>
      <c r="D1175" s="7" t="n">
        <v>4231.8</v>
      </c>
      <c r="E1175" s="7" t="n">
        <v>4221.65</v>
      </c>
      <c r="F1175" s="4" t="n">
        <v>13</v>
      </c>
      <c r="G1175" s="7" t="n">
        <v>4229.4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4264.95</v>
      </c>
      <c r="C1176" s="6" t="n">
        <v>4220.3</v>
      </c>
      <c r="D1176" s="7" t="n">
        <v>4235</v>
      </c>
      <c r="E1176" s="7" t="n">
        <v>4228.25</v>
      </c>
      <c r="F1176" s="4" t="n">
        <v>8</v>
      </c>
      <c r="G1176" s="7" t="n">
        <v>4240.45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4272.45</v>
      </c>
      <c r="C1177" s="6" t="n">
        <v>4212.65</v>
      </c>
      <c r="D1177" s="7" t="n">
        <v>4228</v>
      </c>
      <c r="E1177" s="7" t="n">
        <v>4222.15</v>
      </c>
      <c r="F1177" s="4" t="n">
        <v>17</v>
      </c>
      <c r="G1177" s="7" t="n">
        <v>4253.65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4283.1</v>
      </c>
      <c r="C1178" s="6" t="n">
        <v>4225.5</v>
      </c>
      <c r="D1178" s="7" t="n">
        <v>4240</v>
      </c>
      <c r="E1178" s="7" t="n">
        <v>4249.1</v>
      </c>
      <c r="F1178" s="4" t="n">
        <v>10</v>
      </c>
      <c r="G1178" s="7" t="n">
        <v>4251.5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4285.4</v>
      </c>
      <c r="C1179" s="6" t="n">
        <v>4245.6</v>
      </c>
      <c r="D1179" s="7" t="n">
        <v>4279.9</v>
      </c>
      <c r="E1179" s="7" t="n">
        <v>4279</v>
      </c>
      <c r="F1179" s="4" t="n">
        <v>5</v>
      </c>
      <c r="G1179" s="7" t="n">
        <v>4260.75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4324</v>
      </c>
      <c r="C1180" s="6" t="n">
        <v>4267.05</v>
      </c>
      <c r="D1180" s="7" t="n">
        <v>4285.05</v>
      </c>
      <c r="E1180" s="7" t="n">
        <v>4288.75</v>
      </c>
      <c r="F1180" s="4" t="n">
        <v>6</v>
      </c>
      <c r="G1180" s="7" t="n">
        <v>4291.65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4345</v>
      </c>
      <c r="C1181" s="6" t="n">
        <v>4309.2</v>
      </c>
      <c r="D1181" s="7" t="n">
        <v>4322</v>
      </c>
      <c r="E1181" s="7" t="n">
        <v>4322.9</v>
      </c>
      <c r="F1181" s="4" t="n">
        <v>5</v>
      </c>
      <c r="G1181" s="7" t="n">
        <v>4315.95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4310.75</v>
      </c>
      <c r="C1182" s="6" t="n">
        <v>4228.6</v>
      </c>
      <c r="D1182" s="7" t="n">
        <v>4234</v>
      </c>
      <c r="E1182" s="7" t="n">
        <v>4237.95</v>
      </c>
      <c r="F1182" s="4" t="n">
        <v>3</v>
      </c>
      <c r="G1182" s="7" t="n">
        <v>4303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4319</v>
      </c>
      <c r="C1183" s="6" t="n">
        <v>4233.65</v>
      </c>
      <c r="D1183" s="7" t="n">
        <v>4297</v>
      </c>
      <c r="E1183" s="7" t="n">
        <v>4305.1</v>
      </c>
      <c r="F1183" s="4" t="n">
        <v>4</v>
      </c>
      <c r="G1183" s="7" t="n">
        <v>4237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4294.55</v>
      </c>
      <c r="C1184" s="6" t="n">
        <v>4165.4</v>
      </c>
      <c r="D1184" s="7" t="n">
        <v>4275.1</v>
      </c>
      <c r="E1184" s="7" t="n">
        <v>4281.25</v>
      </c>
      <c r="F1184" s="4" t="n">
        <v>5</v>
      </c>
      <c r="G1184" s="7" t="n">
        <v>4277.3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4330</v>
      </c>
      <c r="C1185" s="6" t="n">
        <v>4288.8</v>
      </c>
      <c r="D1185" s="7" t="n">
        <v>4322</v>
      </c>
      <c r="E1185" s="7" t="n">
        <v>4320.4</v>
      </c>
      <c r="F1185" s="4" t="n">
        <v>7</v>
      </c>
      <c r="G1185" s="7" t="n">
        <v>4292.05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4368.9</v>
      </c>
      <c r="C1186" s="6" t="n">
        <v>4285</v>
      </c>
      <c r="D1186" s="7" t="n">
        <v>4336.6</v>
      </c>
      <c r="E1186" s="7" t="n">
        <v>4331.65</v>
      </c>
      <c r="F1186" s="4" t="n">
        <v>10</v>
      </c>
      <c r="G1186" s="7" t="n">
        <v>4343.9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4424.9</v>
      </c>
      <c r="C1187" s="6" t="n">
        <v>4348</v>
      </c>
      <c r="D1187" s="7" t="n">
        <v>4391</v>
      </c>
      <c r="E1187" s="7" t="n">
        <v>4385.85</v>
      </c>
      <c r="F1187" s="4" t="n">
        <v>15</v>
      </c>
      <c r="G1187" s="7" t="n">
        <v>4370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4452.3</v>
      </c>
      <c r="C1188" s="6" t="n">
        <v>4397.9</v>
      </c>
      <c r="D1188" s="7" t="n">
        <v>4427</v>
      </c>
      <c r="E1188" s="7" t="n">
        <v>4431.1</v>
      </c>
      <c r="F1188" s="4" t="n">
        <v>7</v>
      </c>
      <c r="G1188" s="7" t="n">
        <v>4421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4444</v>
      </c>
      <c r="C1190" s="6" t="n">
        <v>4365</v>
      </c>
      <c r="D1190" s="7" t="n">
        <v>4410</v>
      </c>
      <c r="E1190" s="7" t="n">
        <v>4417.25</v>
      </c>
      <c r="F1190" s="4" t="n">
        <v>8</v>
      </c>
      <c r="G1190" s="7" t="n">
        <v>4396.55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4384.95</v>
      </c>
      <c r="C1191" s="6" t="n">
        <v>4250.2</v>
      </c>
      <c r="D1191" s="7" t="n">
        <v>4271.85</v>
      </c>
      <c r="E1191" s="7" t="n">
        <v>4281.4</v>
      </c>
      <c r="F1191" s="4" t="n">
        <v>7</v>
      </c>
      <c r="G1191" s="7" t="n">
        <v>4360.3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4355</v>
      </c>
      <c r="C1192" s="6" t="n">
        <v>4282.45</v>
      </c>
      <c r="D1192" s="7" t="n">
        <v>4335</v>
      </c>
      <c r="E1192" s="7" t="n">
        <v>4336.55</v>
      </c>
      <c r="F1192" s="4" t="n">
        <v>6</v>
      </c>
      <c r="G1192" s="7" t="n">
        <v>4291.25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4349.5</v>
      </c>
      <c r="C1193" s="6" t="n">
        <v>4171.05</v>
      </c>
      <c r="D1193" s="7" t="n">
        <v>4314</v>
      </c>
      <c r="E1193" s="7" t="n">
        <v>4315.4</v>
      </c>
      <c r="F1193" s="4" t="n">
        <v>7</v>
      </c>
      <c r="G1193" s="7" t="n">
        <v>4347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4396.25</v>
      </c>
      <c r="C1194" s="6" t="n">
        <v>4320</v>
      </c>
      <c r="D1194" s="7" t="n">
        <v>4394</v>
      </c>
      <c r="E1194" s="7" t="n">
        <v>4375.8</v>
      </c>
      <c r="F1194" s="4" t="n">
        <v>6</v>
      </c>
      <c r="G1194" s="7" t="n">
        <v>4343.85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4467.65</v>
      </c>
      <c r="C1195" s="6" t="n">
        <v>4348.6</v>
      </c>
      <c r="D1195" s="7" t="n">
        <v>4447.95</v>
      </c>
      <c r="E1195" s="7" t="n">
        <v>4432.2</v>
      </c>
      <c r="F1195" s="4" t="n">
        <v>11</v>
      </c>
      <c r="G1195" s="7" t="n">
        <v>4363.6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4510</v>
      </c>
      <c r="C1196" s="6" t="n">
        <v>4415.5</v>
      </c>
      <c r="D1196" s="7" t="n">
        <v>4483</v>
      </c>
      <c r="E1196" s="7" t="n">
        <v>4493.4</v>
      </c>
      <c r="F1196" s="4" t="n">
        <v>10</v>
      </c>
      <c r="G1196" s="7" t="n">
        <v>4428.9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4450.9</v>
      </c>
      <c r="C1197" s="6" t="n">
        <v>4370</v>
      </c>
      <c r="D1197" s="7" t="n">
        <v>4435</v>
      </c>
      <c r="E1197" s="7" t="n">
        <v>4439.3</v>
      </c>
      <c r="F1197" s="4" t="n">
        <v>19</v>
      </c>
      <c r="G1197" s="7" t="n">
        <v>4401.8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4527.85</v>
      </c>
      <c r="C1198" s="6" t="n">
        <v>4453.25</v>
      </c>
      <c r="D1198" s="7" t="n">
        <v>4458.7</v>
      </c>
      <c r="E1198" s="7" t="n">
        <v>4474</v>
      </c>
      <c r="F1198" s="4" t="n">
        <v>9</v>
      </c>
      <c r="G1198" s="7" t="n">
        <v>4456.75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4512</v>
      </c>
      <c r="C1199" s="6" t="n">
        <v>4450.55</v>
      </c>
      <c r="D1199" s="7" t="n">
        <v>4473.15</v>
      </c>
      <c r="E1199" s="7" t="n">
        <v>4472.2</v>
      </c>
      <c r="F1199" s="4" t="n">
        <v>7</v>
      </c>
      <c r="G1199" s="7" t="n">
        <v>4498.35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4457.15</v>
      </c>
      <c r="C1200" s="6" t="n">
        <v>4373.4</v>
      </c>
      <c r="D1200" s="7" t="n">
        <v>4415</v>
      </c>
      <c r="E1200" s="7" t="n">
        <v>4404.3</v>
      </c>
      <c r="F1200" s="4" t="n">
        <v>7</v>
      </c>
      <c r="G1200" s="7" t="n">
        <v>4454.9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4407.8</v>
      </c>
      <c r="C1201" s="6" t="n">
        <v>4301.45</v>
      </c>
      <c r="D1201" s="7" t="n">
        <v>4312.55</v>
      </c>
      <c r="E1201" s="7" t="n">
        <v>4312.5</v>
      </c>
      <c r="F1201" s="4" t="n">
        <v>6</v>
      </c>
      <c r="G1201" s="7" t="n">
        <v>4368.6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4300</v>
      </c>
      <c r="C1202" s="6" t="n">
        <v>4162.95</v>
      </c>
      <c r="D1202" s="7" t="n">
        <v>4228.45</v>
      </c>
      <c r="E1202" s="7" t="n">
        <v>4220.4</v>
      </c>
      <c r="F1202" s="4" t="n">
        <v>9</v>
      </c>
      <c r="G1202" s="7" t="n">
        <v>4238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4337.15</v>
      </c>
      <c r="C1203" s="6" t="n">
        <v>4250</v>
      </c>
      <c r="D1203" s="7" t="n">
        <v>4263.1</v>
      </c>
      <c r="E1203" s="7" t="n">
        <v>4261.45</v>
      </c>
      <c r="F1203" s="4" t="n">
        <v>9</v>
      </c>
      <c r="G1203" s="7" t="n">
        <v>4293.05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4327.7</v>
      </c>
      <c r="C1204" s="6" t="n">
        <v>4282.6</v>
      </c>
      <c r="D1204" s="7" t="n">
        <v>4318.15</v>
      </c>
      <c r="E1204" s="7" t="n">
        <v>4317.9</v>
      </c>
      <c r="F1204" s="4" t="n">
        <v>4</v>
      </c>
      <c r="G1204" s="7" t="n">
        <v>4290.4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4332.75</v>
      </c>
      <c r="C1205" s="6" t="n">
        <v>4241</v>
      </c>
      <c r="D1205" s="7" t="n">
        <v>4265.65</v>
      </c>
      <c r="E1205" s="7" t="n">
        <v>4256.95</v>
      </c>
      <c r="F1205" s="4" t="n">
        <v>3</v>
      </c>
      <c r="G1205" s="7" t="n">
        <v>4320.8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4318</v>
      </c>
      <c r="C1206" s="6" t="n">
        <v>4273.65</v>
      </c>
      <c r="D1206" s="7" t="n">
        <v>4277.8</v>
      </c>
      <c r="E1206" s="7" t="n">
        <v>4290.2</v>
      </c>
      <c r="F1206" s="4" t="n">
        <v>5</v>
      </c>
      <c r="G1206" s="7" t="n">
        <v>4295.85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4287.5</v>
      </c>
      <c r="C1207" s="6" t="n">
        <v>4225.55</v>
      </c>
      <c r="D1207" s="7" t="n">
        <v>4259.95</v>
      </c>
      <c r="E1207" s="7" t="n">
        <v>4251.65</v>
      </c>
      <c r="F1207" s="4" t="n">
        <v>17</v>
      </c>
      <c r="G1207" s="7" t="n">
        <v>4252.55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4319.85</v>
      </c>
      <c r="C1208" s="6" t="n">
        <v>4219.45</v>
      </c>
      <c r="D1208" s="7" t="n">
        <v>4226.35</v>
      </c>
      <c r="E1208" s="7" t="n">
        <v>4227.4</v>
      </c>
      <c r="F1208" s="4" t="n">
        <v>5</v>
      </c>
      <c r="G1208" s="7" t="n">
        <v>4275.75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4259</v>
      </c>
      <c r="C1209" s="6" t="n">
        <v>4197.2</v>
      </c>
      <c r="D1209" s="7" t="n">
        <v>4205</v>
      </c>
      <c r="E1209" s="7" t="n">
        <v>4209.9</v>
      </c>
      <c r="F1209" s="4" t="n">
        <v>6</v>
      </c>
      <c r="G1209" s="7" t="n">
        <v>4238.5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4289.9</v>
      </c>
      <c r="C1211" s="6" t="n">
        <v>4200</v>
      </c>
      <c r="D1211" s="7" t="n">
        <v>4275.1</v>
      </c>
      <c r="E1211" s="7" t="n">
        <v>4277.7</v>
      </c>
      <c r="F1211" s="4" t="n">
        <v>7</v>
      </c>
      <c r="G1211" s="7" t="n">
        <v>4256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4324.9</v>
      </c>
      <c r="C1212" s="6" t="n">
        <v>4206.15</v>
      </c>
      <c r="D1212" s="7" t="n">
        <v>4215</v>
      </c>
      <c r="E1212" s="7" t="n">
        <v>4231.95</v>
      </c>
      <c r="F1212" s="4" t="n">
        <v>15</v>
      </c>
      <c r="G1212" s="7" t="n">
        <v>4314.55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4318.25</v>
      </c>
      <c r="C1213" s="6" t="n">
        <v>4260</v>
      </c>
      <c r="D1213" s="7" t="n">
        <v>4299.1</v>
      </c>
      <c r="E1213" s="7" t="n">
        <v>4302.05</v>
      </c>
      <c r="F1213" s="4" t="n">
        <v>7</v>
      </c>
      <c r="G1213" s="7" t="n">
        <v>4278.3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4347.25</v>
      </c>
      <c r="C1214" s="6" t="n">
        <v>4280.55</v>
      </c>
      <c r="D1214" s="7" t="n">
        <v>4308.65</v>
      </c>
      <c r="E1214" s="7" t="n">
        <v>4299.85</v>
      </c>
      <c r="F1214" s="4" t="n">
        <v>6</v>
      </c>
      <c r="G1214" s="7" t="n">
        <v>4341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4490</v>
      </c>
      <c r="C1215" s="6" t="n">
        <v>4408.7</v>
      </c>
      <c r="D1215" s="7" t="n">
        <v>4485</v>
      </c>
      <c r="E1215" s="7" t="n">
        <v>4483.15</v>
      </c>
      <c r="F1215" s="4" t="n">
        <v>23</v>
      </c>
      <c r="G1215" s="7" t="n">
        <v>4412.4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4722</v>
      </c>
      <c r="C1216" s="6" t="n">
        <v>4486.85</v>
      </c>
      <c r="D1216" s="7" t="n">
        <v>4718</v>
      </c>
      <c r="E1216" s="7" t="n">
        <v>4710.45</v>
      </c>
      <c r="F1216" s="4" t="n">
        <v>33</v>
      </c>
      <c r="G1216" s="7" t="n">
        <v>4492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4743.8</v>
      </c>
      <c r="C1217" s="6" t="n">
        <v>4602.2</v>
      </c>
      <c r="D1217" s="7" t="n">
        <v>4733</v>
      </c>
      <c r="E1217" s="7" t="n">
        <v>4720.1</v>
      </c>
      <c r="F1217" s="4" t="n">
        <v>11</v>
      </c>
      <c r="G1217" s="7" t="n">
        <v>4670.25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4755.95</v>
      </c>
      <c r="C1218" s="6" t="n">
        <v>4662.7</v>
      </c>
      <c r="D1218" s="7" t="n">
        <v>4735</v>
      </c>
      <c r="E1218" s="7" t="n">
        <v>4746.75</v>
      </c>
      <c r="F1218" s="4" t="n">
        <v>10</v>
      </c>
      <c r="G1218" s="7" t="n">
        <v>4700.1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4943.8</v>
      </c>
      <c r="C1219" s="6" t="n">
        <v>4743.9</v>
      </c>
      <c r="D1219" s="7" t="n">
        <v>4863.1</v>
      </c>
      <c r="E1219" s="7" t="n">
        <v>4859.85</v>
      </c>
      <c r="F1219" s="4" t="n">
        <v>19</v>
      </c>
      <c r="G1219" s="7" t="n">
        <v>4757.95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4879.8</v>
      </c>
      <c r="C1220" s="6" t="n">
        <v>4721.2</v>
      </c>
      <c r="D1220" s="7" t="n">
        <v>4769.45</v>
      </c>
      <c r="E1220" s="7" t="n">
        <v>4759.85</v>
      </c>
      <c r="F1220" s="4" t="n">
        <v>69</v>
      </c>
      <c r="G1220" s="7" t="n">
        <v>4865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4869</v>
      </c>
      <c r="C1221" s="6" t="n">
        <v>4804.45</v>
      </c>
      <c r="D1221" s="7" t="n">
        <v>4818</v>
      </c>
      <c r="E1221" s="7" t="n">
        <v>4830</v>
      </c>
      <c r="F1221" s="4" t="n">
        <v>21</v>
      </c>
      <c r="G1221" s="7" t="n">
        <v>4818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4844</v>
      </c>
      <c r="C1222" s="6" t="n">
        <v>4768.3</v>
      </c>
      <c r="D1222" s="7" t="n">
        <v>4788</v>
      </c>
      <c r="E1222" s="7" t="n">
        <v>4793.05</v>
      </c>
      <c r="F1222" s="4" t="n">
        <v>12</v>
      </c>
      <c r="G1222" s="7" t="n">
        <v>4838.4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4829</v>
      </c>
      <c r="C1223" s="6" t="n">
        <v>4777.9</v>
      </c>
      <c r="D1223" s="7" t="n">
        <v>4804</v>
      </c>
      <c r="E1223" s="7" t="n">
        <v>4813.4</v>
      </c>
      <c r="F1223" s="4" t="n">
        <v>13</v>
      </c>
      <c r="G1223" s="7" t="n">
        <v>4798.85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4864.9</v>
      </c>
      <c r="C1224" s="6" t="n">
        <v>4780</v>
      </c>
      <c r="D1224" s="7" t="n">
        <v>4814.6</v>
      </c>
      <c r="E1224" s="7" t="n">
        <v>4815</v>
      </c>
      <c r="F1224" s="4" t="n">
        <v>15</v>
      </c>
      <c r="G1224" s="7" t="n">
        <v>4841.35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4855.7</v>
      </c>
      <c r="C1225" s="6" t="n">
        <v>4801.55</v>
      </c>
      <c r="D1225" s="7" t="n">
        <v>4827.3</v>
      </c>
      <c r="E1225" s="7" t="n">
        <v>4828.55</v>
      </c>
      <c r="F1225" s="4" t="n">
        <v>10</v>
      </c>
      <c r="G1225" s="7" t="n">
        <v>4837.65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4864.95</v>
      </c>
      <c r="C1226" s="6" t="n">
        <v>4760</v>
      </c>
      <c r="D1226" s="7" t="n">
        <v>4793.9</v>
      </c>
      <c r="E1226" s="7" t="n">
        <v>4783.7</v>
      </c>
      <c r="F1226" s="4" t="n">
        <v>9</v>
      </c>
      <c r="G1226" s="7" t="n">
        <v>4859.95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4825.45</v>
      </c>
      <c r="C1227" s="6" t="n">
        <v>4718.4</v>
      </c>
      <c r="D1227" s="7" t="n">
        <v>4805.5</v>
      </c>
      <c r="E1227" s="7" t="n">
        <v>4808.5</v>
      </c>
      <c r="F1227" s="4" t="n">
        <v>10</v>
      </c>
      <c r="G1227" s="7" t="n">
        <v>4789.4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4844.95</v>
      </c>
      <c r="C1228" s="6" t="n">
        <v>4760.3</v>
      </c>
      <c r="D1228" s="7" t="n">
        <v>4837.7</v>
      </c>
      <c r="E1228" s="7" t="n">
        <v>4831.85</v>
      </c>
      <c r="F1228" s="4" t="n">
        <v>6</v>
      </c>
      <c r="G1228" s="7" t="n">
        <v>4805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4923.35</v>
      </c>
      <c r="C1229" s="6" t="n">
        <v>4858.05</v>
      </c>
      <c r="D1229" s="7" t="n">
        <v>4887.85</v>
      </c>
      <c r="E1229" s="7" t="n">
        <v>4900.4</v>
      </c>
      <c r="F1229" s="4" t="n">
        <v>16</v>
      </c>
      <c r="G1229" s="7" t="n">
        <v>4867.6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5035</v>
      </c>
      <c r="C1230" s="6" t="n">
        <v>4925.3</v>
      </c>
      <c r="D1230" s="7" t="n">
        <v>4977.3</v>
      </c>
      <c r="E1230" s="7" t="n">
        <v>4994.65</v>
      </c>
      <c r="F1230" s="4" t="n">
        <v>17</v>
      </c>
      <c r="G1230" s="7" t="n">
        <v>4941.45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4992.65</v>
      </c>
      <c r="C1231" s="6" t="n">
        <v>4929</v>
      </c>
      <c r="D1231" s="7" t="n">
        <v>4946.1</v>
      </c>
      <c r="E1231" s="7" t="n">
        <v>4942.35</v>
      </c>
      <c r="F1231" s="4" t="n">
        <v>6</v>
      </c>
      <c r="G1231" s="7" t="n">
        <v>4986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4993</v>
      </c>
      <c r="C1232" s="6" t="n">
        <v>4935.2</v>
      </c>
      <c r="D1232" s="7" t="n">
        <v>4953.7</v>
      </c>
      <c r="E1232" s="7" t="n">
        <v>4947.1</v>
      </c>
      <c r="F1232" s="4" t="n">
        <v>4</v>
      </c>
      <c r="G1232" s="7" t="n">
        <v>4950.75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4969.3</v>
      </c>
      <c r="C1233" s="6" t="n">
        <v>4910.2</v>
      </c>
      <c r="D1233" s="7" t="n">
        <v>4933.95</v>
      </c>
      <c r="E1233" s="7" t="n">
        <v>4933.75</v>
      </c>
      <c r="F1233" s="4" t="n">
        <v>5</v>
      </c>
      <c r="G1233" s="7" t="n">
        <v>4960.05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4955.1</v>
      </c>
      <c r="C1234" s="6" t="n">
        <v>4887.5</v>
      </c>
      <c r="D1234" s="7" t="n">
        <v>4925</v>
      </c>
      <c r="E1234" s="7" t="n">
        <v>4924.65</v>
      </c>
      <c r="F1234" s="4" t="n">
        <v>5</v>
      </c>
      <c r="G1234" s="7" t="n">
        <v>4947.05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4975.95</v>
      </c>
      <c r="C1235" s="6" t="n">
        <v>4814.45</v>
      </c>
      <c r="D1235" s="7" t="n">
        <v>4872.1</v>
      </c>
      <c r="E1235" s="7" t="n">
        <v>4873.55</v>
      </c>
      <c r="F1235" s="4" t="n">
        <v>9</v>
      </c>
      <c r="G1235" s="7" t="n">
        <v>4943.15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4916.6</v>
      </c>
      <c r="C1236" s="6" t="n">
        <v>4782</v>
      </c>
      <c r="D1236" s="7" t="n">
        <v>4905.15</v>
      </c>
      <c r="E1236" s="7" t="n">
        <v>4903.65</v>
      </c>
      <c r="F1236" s="4" t="n">
        <v>13</v>
      </c>
      <c r="G1236" s="7" t="n">
        <v>4807.05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4949.95</v>
      </c>
      <c r="C1237" s="6" t="n">
        <v>4900</v>
      </c>
      <c r="D1237" s="7" t="n">
        <v>4927.7</v>
      </c>
      <c r="E1237" s="7" t="n">
        <v>4930.35</v>
      </c>
      <c r="F1237" s="4" t="n">
        <v>4</v>
      </c>
      <c r="G1237" s="7" t="n">
        <v>4933.5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4915.45</v>
      </c>
      <c r="C1238" s="20" t="n">
        <v>4783.9</v>
      </c>
      <c r="D1238" s="7" t="n">
        <v>4815.3</v>
      </c>
      <c r="E1238" s="7" t="n">
        <v>4827.1</v>
      </c>
      <c r="F1238" s="4" t="n">
        <v>13</v>
      </c>
      <c r="G1238" s="7" t="n">
        <v>4906.2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4822.25</v>
      </c>
      <c r="C1239" s="20" t="n">
        <v>4757.6</v>
      </c>
      <c r="D1239" s="7" t="n">
        <v>4785.25</v>
      </c>
      <c r="E1239" s="7" t="n">
        <v>4782.2</v>
      </c>
      <c r="F1239" s="4" t="n">
        <v>7</v>
      </c>
      <c r="G1239" s="7" t="n">
        <v>4786.95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4876.95</v>
      </c>
      <c r="C1240" s="20" t="n">
        <v>4781.4</v>
      </c>
      <c r="D1240" s="7" t="n">
        <v>4865</v>
      </c>
      <c r="E1240" s="7" t="n">
        <v>4867.55</v>
      </c>
      <c r="F1240" s="4" t="n">
        <v>6</v>
      </c>
      <c r="G1240" s="7" t="n">
        <v>4789.85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4957</v>
      </c>
      <c r="C1241" s="20" t="n">
        <v>4876.65</v>
      </c>
      <c r="D1241" s="7" t="n">
        <v>4931.75</v>
      </c>
      <c r="E1241" s="7" t="n">
        <v>4945.7</v>
      </c>
      <c r="F1241" s="4" t="n">
        <v>11</v>
      </c>
      <c r="G1241" s="7" t="n">
        <v>4897.25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4957.65</v>
      </c>
      <c r="C1242" s="20" t="n">
        <v>4779.35</v>
      </c>
      <c r="D1242" s="7" t="n">
        <v>4787.7</v>
      </c>
      <c r="E1242" s="7" t="n">
        <v>4787.45</v>
      </c>
      <c r="F1242" s="4" t="n">
        <v>14</v>
      </c>
      <c r="G1242" s="7" t="n">
        <v>4944.15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4915</v>
      </c>
      <c r="C1243" s="20" t="n">
        <v>4802</v>
      </c>
      <c r="D1243" s="7" t="n">
        <v>4901</v>
      </c>
      <c r="E1243" s="7" t="n">
        <v>4905.25</v>
      </c>
      <c r="F1243" s="4" t="n">
        <v>8</v>
      </c>
      <c r="G1243" s="7" t="n">
        <v>4825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4865</v>
      </c>
      <c r="C1245" s="34" t="n">
        <v>4655.05</v>
      </c>
      <c r="D1245" s="7" t="n">
        <v>4718</v>
      </c>
      <c r="E1245" s="7" t="n">
        <v>4716.85</v>
      </c>
      <c r="F1245" s="4" t="n">
        <v>12</v>
      </c>
      <c r="G1245" s="7" t="n">
        <v>4858.9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4713.4</v>
      </c>
      <c r="C1246" s="34" t="n">
        <v>4590.05</v>
      </c>
      <c r="D1246" s="7" t="n">
        <v>4620</v>
      </c>
      <c r="E1246" s="7" t="n">
        <v>4609.35</v>
      </c>
      <c r="F1246" s="4" t="n">
        <v>12</v>
      </c>
      <c r="G1246" s="7" t="n">
        <v>4660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INDIGO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1509.7</v>
      </c>
      <c r="C4" s="10" t="n">
        <v>1407.65</v>
      </c>
      <c r="D4" s="8" t="n">
        <v>1472.1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1513.35</v>
      </c>
      <c r="C5" s="10" t="n">
        <v>1426.1</v>
      </c>
      <c r="D5" s="8" t="n">
        <v>1500.7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1541</v>
      </c>
      <c r="C6" s="10" t="n">
        <v>1334.75</v>
      </c>
      <c r="D6" s="8" t="n">
        <v>1342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1458.35</v>
      </c>
      <c r="C7" s="10" t="n">
        <v>1349.3</v>
      </c>
      <c r="D7" s="8" t="n">
        <v>1401.6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1464.8</v>
      </c>
      <c r="C8" s="10" t="n">
        <v>1381.1</v>
      </c>
      <c r="D8" s="8" t="n">
        <v>1438.3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1493.4</v>
      </c>
      <c r="C9" s="10" t="n">
        <v>1426.75</v>
      </c>
      <c r="D9" s="8" t="n">
        <v>1466.45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1478</v>
      </c>
      <c r="C10" s="10" t="n">
        <v>1220.5</v>
      </c>
      <c r="D10" s="8" t="n">
        <v>1303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1347.95</v>
      </c>
      <c r="C11" s="10" t="n">
        <v>1090</v>
      </c>
      <c r="D11" s="8" t="n">
        <v>1175.8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1233.5</v>
      </c>
      <c r="C12" s="10" t="n">
        <v>865.65</v>
      </c>
      <c r="D12" s="8" t="n">
        <v>1013.25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1010</v>
      </c>
      <c r="C13" s="10" t="n">
        <v>835.1</v>
      </c>
      <c r="D13" s="8" t="n">
        <v>870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1147.4</v>
      </c>
      <c r="C14" s="10" t="n">
        <v>771.3</v>
      </c>
      <c r="D14" s="8" t="n">
        <v>1013.4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1129</v>
      </c>
      <c r="C15" s="10" t="n">
        <v>915.05</v>
      </c>
      <c r="D15" s="8" t="n">
        <v>950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1078.25</v>
      </c>
      <c r="C16" s="10" t="n">
        <v>928.05</v>
      </c>
      <c r="D16" s="8" t="n">
        <v>1054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1090.85</v>
      </c>
      <c r="C17" s="10" t="n">
        <v>983</v>
      </c>
      <c r="D17" s="8" t="n">
        <v>1058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1043.95</v>
      </c>
      <c r="C18" s="10" t="n">
        <v>878.75</v>
      </c>
      <c r="D18" s="8" t="n">
        <v>889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1037.85</v>
      </c>
      <c r="C19" s="10" t="n">
        <v>865</v>
      </c>
      <c r="D19" s="8" t="n">
        <v>993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974.7</v>
      </c>
      <c r="C20" s="10" t="n">
        <v>908.2</v>
      </c>
      <c r="D20" s="8" t="n">
        <v>929.65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1060</v>
      </c>
      <c r="C21" s="10" t="n">
        <v>941</v>
      </c>
      <c r="D21" s="8" t="n">
        <v>979.95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1029.85</v>
      </c>
      <c r="C22" s="10" t="n">
        <v>850</v>
      </c>
      <c r="D22" s="8" t="n">
        <v>980.8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995.05</v>
      </c>
      <c r="C23" s="10" t="n">
        <v>920.5</v>
      </c>
      <c r="D23" s="8" t="n">
        <v>966.7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1204.4</v>
      </c>
      <c r="C24" s="10" t="n">
        <v>935</v>
      </c>
      <c r="D24" s="8" t="n">
        <v>1181.65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1210</v>
      </c>
      <c r="C25" s="10" t="n">
        <v>950.5</v>
      </c>
      <c r="D25" s="8" t="n">
        <v>1001.3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1049</v>
      </c>
      <c r="C26" s="10" t="n">
        <v>983.25</v>
      </c>
      <c r="D26" s="8" t="n">
        <v>1027.75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1105.85</v>
      </c>
      <c r="C27" s="10" t="n">
        <v>1022.7</v>
      </c>
      <c r="D27" s="8" t="n">
        <v>1027.5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1032.95</v>
      </c>
      <c r="C28" s="10" t="n">
        <v>983</v>
      </c>
      <c r="D28" s="8" t="n">
        <v>1010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1075.35</v>
      </c>
      <c r="C29" s="10" t="n">
        <v>1001.7</v>
      </c>
      <c r="D29" s="8" t="n">
        <v>1018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1029.7</v>
      </c>
      <c r="C30" s="10" t="n">
        <v>941.25</v>
      </c>
      <c r="D30" s="8" t="n">
        <v>992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1000</v>
      </c>
      <c r="C31" s="10" t="n">
        <v>940</v>
      </c>
      <c r="D31" s="8" t="n">
        <v>947.6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989.65</v>
      </c>
      <c r="C32" s="10" t="n">
        <v>875.25</v>
      </c>
      <c r="D32" s="8" t="n">
        <v>980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995</v>
      </c>
      <c r="C33" s="10" t="n">
        <v>928</v>
      </c>
      <c r="D33" s="8" t="n">
        <v>940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1210</v>
      </c>
      <c r="C34" s="10" t="n">
        <v>931.2</v>
      </c>
      <c r="D34" s="8" t="n">
        <v>1133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1231.9</v>
      </c>
      <c r="C35" s="10" t="n">
        <v>1111</v>
      </c>
      <c r="D35" s="8" t="n">
        <v>1173.45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1207.5</v>
      </c>
      <c r="C36" s="10" t="n">
        <v>1146.3</v>
      </c>
      <c r="D36" s="8" t="n">
        <v>1185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1311.15</v>
      </c>
      <c r="C37" s="10" t="n">
        <v>1171.05</v>
      </c>
      <c r="D37" s="8" t="n">
        <v>1259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1302.5</v>
      </c>
      <c r="C38" s="10" t="n">
        <v>1208.2</v>
      </c>
      <c r="D38" s="8" t="n">
        <v>1290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1355</v>
      </c>
      <c r="C39" s="10" t="n">
        <v>1290</v>
      </c>
      <c r="D39" s="8" t="n">
        <v>1315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1350.8</v>
      </c>
      <c r="C40" s="10" t="n">
        <v>1180.85</v>
      </c>
      <c r="D40" s="8" t="n">
        <v>1238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1288.95</v>
      </c>
      <c r="C41" s="10" t="n">
        <v>1220.15</v>
      </c>
      <c r="D41" s="8" t="n">
        <v>1270.6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1394.45</v>
      </c>
      <c r="C42" s="10" t="n">
        <v>1265.3</v>
      </c>
      <c r="D42" s="8" t="n">
        <v>1364.95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1396</v>
      </c>
      <c r="C43" s="10" t="n">
        <v>1298</v>
      </c>
      <c r="D43" s="8" t="n">
        <v>1333.6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1391.25</v>
      </c>
      <c r="C44" s="10" t="n">
        <v>1331.1</v>
      </c>
      <c r="D44" s="8" t="n">
        <v>1374.1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1387</v>
      </c>
      <c r="C45" s="10" t="n">
        <v>1253.7</v>
      </c>
      <c r="D45" s="8" t="n">
        <v>1304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1441</v>
      </c>
      <c r="C46" s="10" t="n">
        <v>1285</v>
      </c>
      <c r="D46" s="8" t="n">
        <v>1424.1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1650</v>
      </c>
      <c r="C47" s="10" t="n">
        <v>1432</v>
      </c>
      <c r="D47" s="8" t="n">
        <v>1619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1743.85</v>
      </c>
      <c r="C48" s="10" t="n">
        <v>1585.75</v>
      </c>
      <c r="D48" s="8" t="n">
        <v>1675.35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1698.7</v>
      </c>
      <c r="C49" s="10" t="n">
        <v>1504.85</v>
      </c>
      <c r="D49" s="8" t="n">
        <v>1515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1752</v>
      </c>
      <c r="C50" s="10" t="n">
        <v>1515.5</v>
      </c>
      <c r="D50" s="8" t="n">
        <v>1738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1787</v>
      </c>
      <c r="C51" s="10" t="n">
        <v>1699.2</v>
      </c>
      <c r="D51" s="8" t="n">
        <v>1727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1732.5</v>
      </c>
      <c r="C52" s="10" t="n">
        <v>1625.45</v>
      </c>
      <c r="D52" s="8" t="n">
        <v>1648.3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1673</v>
      </c>
      <c r="C53" s="10" t="n">
        <v>1425</v>
      </c>
      <c r="D53" s="8" t="n">
        <v>1651.15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1738.9</v>
      </c>
      <c r="C54" s="10" t="n">
        <v>1655</v>
      </c>
      <c r="D54" s="8" t="n">
        <v>1710.25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1779</v>
      </c>
      <c r="C55" s="10" t="n">
        <v>1702.5</v>
      </c>
      <c r="D55" s="8" t="n">
        <v>1737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1751</v>
      </c>
      <c r="C56" s="10" t="n">
        <v>1620.9</v>
      </c>
      <c r="D56" s="8" t="n">
        <v>1632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1726</v>
      </c>
      <c r="C57" s="10" t="n">
        <v>1570.6</v>
      </c>
      <c r="D57" s="8" t="n">
        <v>1643.9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1664.4</v>
      </c>
      <c r="C58" s="10" t="n">
        <v>1534</v>
      </c>
      <c r="D58" s="8" t="n">
        <v>1567.45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1732.4</v>
      </c>
      <c r="C59" s="10" t="n">
        <v>1557.25</v>
      </c>
      <c r="D59" s="8" t="n">
        <v>1675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1743.9</v>
      </c>
      <c r="C60" s="10" t="n">
        <v>1604.05</v>
      </c>
      <c r="D60" s="8" t="n">
        <v>1640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1657.5</v>
      </c>
      <c r="C61" s="10" t="n">
        <v>1545.05</v>
      </c>
      <c r="D61" s="8" t="n">
        <v>1571.75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1669.95</v>
      </c>
      <c r="C62" s="10" t="n">
        <v>1502.3</v>
      </c>
      <c r="D62" s="8" t="n">
        <v>1617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1823.85</v>
      </c>
      <c r="C63" s="10" t="n">
        <v>1620.05</v>
      </c>
      <c r="D63" s="8" t="n">
        <v>1740.3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1744.7</v>
      </c>
      <c r="C64" s="10" t="n">
        <v>1657.35</v>
      </c>
      <c r="D64" s="8" t="n">
        <v>1663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1730</v>
      </c>
      <c r="C65" s="10" t="n">
        <v>1630.1</v>
      </c>
      <c r="D65" s="8" t="n">
        <v>1666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1782</v>
      </c>
      <c r="C66" s="10" t="n">
        <v>1600</v>
      </c>
      <c r="D66" s="8" t="n">
        <v>1613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1655</v>
      </c>
      <c r="C67" s="10" t="n">
        <v>1575.2</v>
      </c>
      <c r="D67" s="8" t="n">
        <v>1614.4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1663.7</v>
      </c>
      <c r="C68" s="10" t="n">
        <v>1525</v>
      </c>
      <c r="D68" s="8" t="n">
        <v>1634.5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1639.6</v>
      </c>
      <c r="C69" s="10" t="n">
        <v>1529.2</v>
      </c>
      <c r="D69" s="8" t="n">
        <v>1582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1585.85</v>
      </c>
      <c r="C70" s="10" t="n">
        <v>1503</v>
      </c>
      <c r="D70" s="8" t="n">
        <v>1545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1679.8</v>
      </c>
      <c r="C71" s="10" t="n">
        <v>1545</v>
      </c>
      <c r="D71" s="8" t="n">
        <v>1642.95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1685</v>
      </c>
      <c r="C72" s="10" t="n">
        <v>1596.6</v>
      </c>
      <c r="D72" s="8" t="n">
        <v>1646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1715</v>
      </c>
      <c r="C73" s="10" t="n">
        <v>1643.05</v>
      </c>
      <c r="D73" s="8" t="n">
        <v>1695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1725</v>
      </c>
      <c r="C74" s="10" t="n">
        <v>1657</v>
      </c>
      <c r="D74" s="8" t="n">
        <v>1690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1794.9</v>
      </c>
      <c r="C75" s="10" t="n">
        <v>1672.25</v>
      </c>
      <c r="D75" s="8" t="n">
        <v>1779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1831.15</v>
      </c>
      <c r="C76" s="10" t="n">
        <v>1728.45</v>
      </c>
      <c r="D76" s="8" t="n">
        <v>1757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1859.6</v>
      </c>
      <c r="C77" s="10" t="n">
        <v>1742.75</v>
      </c>
      <c r="D77" s="8" t="n">
        <v>1791.25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1801.1</v>
      </c>
      <c r="C78" s="10" t="n">
        <v>1665.1</v>
      </c>
      <c r="D78" s="8" t="n">
        <v>1707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1743.6</v>
      </c>
      <c r="C79" s="10" t="n">
        <v>1676.05</v>
      </c>
      <c r="D79" s="8" t="n">
        <v>1726.2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1752.95</v>
      </c>
      <c r="C80" s="10" t="n">
        <v>1708.15</v>
      </c>
      <c r="D80" s="8" t="n">
        <v>1721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1843.3</v>
      </c>
      <c r="C81" s="10" t="n">
        <v>1720</v>
      </c>
      <c r="D81" s="8" t="n">
        <v>1810.8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1860</v>
      </c>
      <c r="C82" s="10" t="n">
        <v>1800.3</v>
      </c>
      <c r="D82" s="8" t="n">
        <v>1809.4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1800</v>
      </c>
      <c r="C83" s="10" t="n">
        <v>1657</v>
      </c>
      <c r="D83" s="8" t="n">
        <v>1724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1763.95</v>
      </c>
      <c r="C84" s="10" t="n">
        <v>1626.45</v>
      </c>
      <c r="D84" s="8" t="n">
        <v>1652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1694.7</v>
      </c>
      <c r="C85" s="10" t="n">
        <v>1639</v>
      </c>
      <c r="D85" s="8" t="n">
        <v>1647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1720</v>
      </c>
      <c r="C86" s="10" t="n">
        <v>1616.2</v>
      </c>
      <c r="D86" s="8" t="n">
        <v>1676.95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1723.05</v>
      </c>
      <c r="C87" s="10" t="n">
        <v>1648.95</v>
      </c>
      <c r="D87" s="8" t="n">
        <v>1653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1783</v>
      </c>
      <c r="C88" s="10" t="n">
        <v>1630</v>
      </c>
      <c r="D88" s="8" t="n">
        <v>1776.2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1986.5</v>
      </c>
      <c r="C89" s="10" t="n">
        <v>1775</v>
      </c>
      <c r="D89" s="8" t="n">
        <v>1963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1985</v>
      </c>
      <c r="C90" s="10" t="n">
        <v>1904.9</v>
      </c>
      <c r="D90" s="8" t="n">
        <v>1909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2273.95</v>
      </c>
      <c r="C91" s="10" t="n">
        <v>1865</v>
      </c>
      <c r="D91" s="8" t="n">
        <v>2190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2307.15</v>
      </c>
      <c r="C92" s="10" t="n">
        <v>2114.5</v>
      </c>
      <c r="D92" s="8" t="n">
        <v>2138.9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2170.2</v>
      </c>
      <c r="C93" s="10" t="n">
        <v>1958.2</v>
      </c>
      <c r="D93" s="8" t="n">
        <v>1974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2012.8</v>
      </c>
      <c r="C94" s="10" t="n">
        <v>1917.85</v>
      </c>
      <c r="D94" s="8" t="n">
        <v>1963.45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2140</v>
      </c>
      <c r="C95" s="10" t="n">
        <v>1930</v>
      </c>
      <c r="D95" s="8" t="n">
        <v>2069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2098.9</v>
      </c>
      <c r="C96" s="10" t="n">
        <v>1986.6</v>
      </c>
      <c r="D96" s="8" t="n">
        <v>2021.3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2189.7</v>
      </c>
      <c r="C97" s="10" t="n">
        <v>1850</v>
      </c>
      <c r="D97" s="8" t="n">
        <v>2168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2226.4</v>
      </c>
      <c r="C98" s="10" t="n">
        <v>2129.15</v>
      </c>
      <c r="D98" s="8" t="n">
        <v>2165.15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2324.95</v>
      </c>
      <c r="C99" s="10" t="n">
        <v>2126.55</v>
      </c>
      <c r="D99" s="8" t="n">
        <v>2312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2380</v>
      </c>
      <c r="C100" s="10" t="n">
        <v>2240.8</v>
      </c>
      <c r="D100" s="8" t="n">
        <v>2256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2273.95</v>
      </c>
      <c r="C101" s="10" t="n">
        <v>1870.85</v>
      </c>
      <c r="D101" s="8" t="n">
        <v>1875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1979</v>
      </c>
      <c r="C102" s="10" t="n">
        <v>1812.25</v>
      </c>
      <c r="D102" s="8" t="n">
        <v>1872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2028.95</v>
      </c>
      <c r="C103" s="10" t="n">
        <v>1848</v>
      </c>
      <c r="D103" s="8" t="n">
        <v>1991.95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2025</v>
      </c>
      <c r="C104" s="10" t="n">
        <v>1942</v>
      </c>
      <c r="D104" s="8" t="n">
        <v>1952.55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1990</v>
      </c>
      <c r="C105" s="10" t="n">
        <v>1771</v>
      </c>
      <c r="D105" s="8" t="n">
        <v>1965.55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2066</v>
      </c>
      <c r="C106" s="10" t="n">
        <v>1925.05</v>
      </c>
      <c r="D106" s="8" t="n">
        <v>2014.5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2060</v>
      </c>
      <c r="C107" s="10" t="n">
        <v>1935</v>
      </c>
      <c r="D107" s="8" t="n">
        <v>2004.95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2169</v>
      </c>
      <c r="C108" s="10" t="n">
        <v>1977</v>
      </c>
      <c r="D108" s="8" t="n">
        <v>2166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2183</v>
      </c>
      <c r="C109" s="10" t="n">
        <v>2053.9</v>
      </c>
      <c r="D109" s="8" t="n">
        <v>2089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2089</v>
      </c>
      <c r="C110" s="10" t="n">
        <v>1826</v>
      </c>
      <c r="D110" s="8" t="n">
        <v>1860.35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2005</v>
      </c>
      <c r="C111" s="10" t="n">
        <v>1835.1</v>
      </c>
      <c r="D111" s="8" t="n">
        <v>1971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2282.1</v>
      </c>
      <c r="C112" s="10" t="n">
        <v>1985</v>
      </c>
      <c r="D112" s="8" t="n">
        <v>2254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2244</v>
      </c>
      <c r="C113" s="10" t="n">
        <v>2071.55</v>
      </c>
      <c r="D113" s="8" t="n">
        <v>2113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2096.15</v>
      </c>
      <c r="C114" s="10" t="n">
        <v>1800</v>
      </c>
      <c r="D114" s="8" t="n">
        <v>1923.85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1894</v>
      </c>
      <c r="C115" s="10" t="n">
        <v>1634</v>
      </c>
      <c r="D115" s="8" t="n">
        <v>1729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1839</v>
      </c>
      <c r="C116" s="10" t="n">
        <v>1555.1</v>
      </c>
      <c r="D116" s="8" t="n">
        <v>1817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1944</v>
      </c>
      <c r="C117" s="10" t="n">
        <v>1806.3</v>
      </c>
      <c r="D117" s="8" t="n">
        <v>1895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1954.05</v>
      </c>
      <c r="C118" s="10" t="n">
        <v>1762.25</v>
      </c>
      <c r="D118" s="8" t="n">
        <v>1934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2033.95</v>
      </c>
      <c r="C119" s="10" t="n">
        <v>1940</v>
      </c>
      <c r="D119" s="8" t="n">
        <v>2000.15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2029.5</v>
      </c>
      <c r="C120" s="10" t="n">
        <v>1968.05</v>
      </c>
      <c r="D120" s="8" t="n">
        <v>2005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2038.9</v>
      </c>
      <c r="C121" s="10" t="n">
        <v>1890</v>
      </c>
      <c r="D121" s="8" t="n">
        <v>1890.6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1951</v>
      </c>
      <c r="C122" s="10" t="n">
        <v>1830.25</v>
      </c>
      <c r="D122" s="8" t="n">
        <v>1913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1899</v>
      </c>
      <c r="C123" s="10" t="n">
        <v>1782</v>
      </c>
      <c r="D123" s="8" t="n">
        <v>1864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1875</v>
      </c>
      <c r="C124" s="10" t="n">
        <v>1723.4</v>
      </c>
      <c r="D124" s="8" t="n">
        <v>1755.3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1762</v>
      </c>
      <c r="C125" s="10" t="n">
        <v>1615</v>
      </c>
      <c r="D125" s="8" t="n">
        <v>1622.55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1760.75</v>
      </c>
      <c r="C126" s="10" t="n">
        <v>1574.3</v>
      </c>
      <c r="D126" s="8" t="n">
        <v>1667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1842.85</v>
      </c>
      <c r="C127" s="10" t="n">
        <v>1626</v>
      </c>
      <c r="D127" s="8" t="n">
        <v>1826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1880</v>
      </c>
      <c r="C128" s="10" t="n">
        <v>1785.6</v>
      </c>
      <c r="D128" s="8" t="n">
        <v>1810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1838.5</v>
      </c>
      <c r="C129" s="10" t="n">
        <v>1763.55</v>
      </c>
      <c r="D129" s="8" t="n">
        <v>1801.3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1799.75</v>
      </c>
      <c r="C130" s="10" t="n">
        <v>1599</v>
      </c>
      <c r="D130" s="8" t="n">
        <v>1627.05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1678.3</v>
      </c>
      <c r="C131" s="10" t="n">
        <v>1511.75</v>
      </c>
      <c r="D131" s="8" t="n">
        <v>1625.15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1667</v>
      </c>
      <c r="C132" s="10" t="n">
        <v>1571.75</v>
      </c>
      <c r="D132" s="8" t="n">
        <v>1651.8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1696.15</v>
      </c>
      <c r="C133" s="10" t="n">
        <v>1587.55</v>
      </c>
      <c r="D133" s="8" t="n">
        <v>1675.1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1790</v>
      </c>
      <c r="C134" s="10" t="n">
        <v>1648</v>
      </c>
      <c r="D134" s="8" t="n">
        <v>1783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1836.5</v>
      </c>
      <c r="C135" s="10" t="n">
        <v>1761.55</v>
      </c>
      <c r="D135" s="8" t="n">
        <v>1814.65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1892.9</v>
      </c>
      <c r="C136" s="10" t="n">
        <v>1751.55</v>
      </c>
      <c r="D136" s="8" t="n">
        <v>1867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2103.95</v>
      </c>
      <c r="C137" s="10" t="n">
        <v>1870</v>
      </c>
      <c r="D137" s="8" t="n">
        <v>2080.55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2085</v>
      </c>
      <c r="C138" s="10" t="n">
        <v>2002</v>
      </c>
      <c r="D138" s="8" t="n">
        <v>2014.95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2088</v>
      </c>
      <c r="C139" s="10" t="n">
        <v>1950</v>
      </c>
      <c r="D139" s="8" t="n">
        <v>1973.8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2011.8</v>
      </c>
      <c r="C140" s="10" t="n">
        <v>1932</v>
      </c>
      <c r="D140" s="8" t="n">
        <v>1978.7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2064</v>
      </c>
      <c r="C141" s="10" t="n">
        <v>1946</v>
      </c>
      <c r="D141" s="8" t="n">
        <v>2022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2067.55</v>
      </c>
      <c r="C142" s="10" t="n">
        <v>1885</v>
      </c>
      <c r="D142" s="8" t="n">
        <v>1929.7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1950.1</v>
      </c>
      <c r="C143" s="10" t="n">
        <v>1824.9</v>
      </c>
      <c r="D143" s="8" t="n">
        <v>1833.95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1924</v>
      </c>
      <c r="C144" s="10" t="n">
        <v>1812</v>
      </c>
      <c r="D144" s="8" t="n">
        <v>1837.9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1871.85</v>
      </c>
      <c r="C145" s="10" t="n">
        <v>1802.65</v>
      </c>
      <c r="D145" s="8" t="n">
        <v>1857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1876</v>
      </c>
      <c r="C146" s="10" t="n">
        <v>1750.65</v>
      </c>
      <c r="D146" s="8" t="n">
        <v>1790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1796.25</v>
      </c>
      <c r="C147" s="10" t="n">
        <v>1722.95</v>
      </c>
      <c r="D147" s="8" t="n">
        <v>1750.05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1805</v>
      </c>
      <c r="C148" s="10" t="n">
        <v>1728</v>
      </c>
      <c r="D148" s="8" t="n">
        <v>1780.05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1801.95</v>
      </c>
      <c r="C149" s="10" t="n">
        <v>1737.6</v>
      </c>
      <c r="D149" s="8" t="n">
        <v>1760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1836.5</v>
      </c>
      <c r="C150" s="10" t="n">
        <v>1763.1</v>
      </c>
      <c r="D150" s="8" t="n">
        <v>1800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1817.95</v>
      </c>
      <c r="C151" s="10" t="n">
        <v>1676</v>
      </c>
      <c r="D151" s="8" t="n">
        <v>1765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1813</v>
      </c>
      <c r="C152" s="10" t="n">
        <v>1741</v>
      </c>
      <c r="D152" s="8" t="n">
        <v>1779.05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1968</v>
      </c>
      <c r="C153" s="10" t="n">
        <v>1766.1</v>
      </c>
      <c r="D153" s="8" t="n">
        <v>1901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1955.5</v>
      </c>
      <c r="C154" s="10" t="n">
        <v>1888.6</v>
      </c>
      <c r="D154" s="8" t="n">
        <v>1912.2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2030</v>
      </c>
      <c r="C155" s="10" t="n">
        <v>1906.25</v>
      </c>
      <c r="D155" s="8" t="n">
        <v>1994.5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2060</v>
      </c>
      <c r="C156" s="10" t="n">
        <v>1955.55</v>
      </c>
      <c r="D156" s="8" t="n">
        <v>1959.15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2100</v>
      </c>
      <c r="C157" s="10" t="n">
        <v>1893.9</v>
      </c>
      <c r="D157" s="8" t="n">
        <v>1909.85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2053.45</v>
      </c>
      <c r="C158" s="10" t="n">
        <v>1895.25</v>
      </c>
      <c r="D158" s="8" t="n">
        <v>2001.15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2056.55</v>
      </c>
      <c r="C159" s="10" t="n">
        <v>1990.4</v>
      </c>
      <c r="D159" s="8" t="n">
        <v>2018.55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2127.85</v>
      </c>
      <c r="C160" s="10" t="n">
        <v>2006</v>
      </c>
      <c r="D160" s="8" t="n">
        <v>2119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2165</v>
      </c>
      <c r="C161" s="10" t="n">
        <v>2068.05</v>
      </c>
      <c r="D161" s="8" t="n">
        <v>2100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2131.35</v>
      </c>
      <c r="C162" s="10" t="n">
        <v>2070</v>
      </c>
      <c r="D162" s="8" t="n">
        <v>2089.5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2160</v>
      </c>
      <c r="C163" s="10" t="n">
        <v>2060</v>
      </c>
      <c r="D163" s="8" t="n">
        <v>2100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2180</v>
      </c>
      <c r="C164" s="10" t="n">
        <v>2006.65</v>
      </c>
      <c r="D164" s="8" t="n">
        <v>2042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2057</v>
      </c>
      <c r="C165" s="10" t="n">
        <v>1875.9</v>
      </c>
      <c r="D165" s="8" t="n">
        <v>1877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1897.85</v>
      </c>
      <c r="C166" s="10" t="n">
        <v>1820</v>
      </c>
      <c r="D166" s="8" t="n">
        <v>1856.55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1876.5</v>
      </c>
      <c r="C167" s="10" t="n">
        <v>1816</v>
      </c>
      <c r="D167" s="8" t="n">
        <v>1863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1911.3</v>
      </c>
      <c r="C168" s="10" t="n">
        <v>1850.1</v>
      </c>
      <c r="D168" s="8" t="n">
        <v>1887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1891.95</v>
      </c>
      <c r="C169" s="10" t="n">
        <v>1842.4</v>
      </c>
      <c r="D169" s="8" t="n">
        <v>1853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1919.95</v>
      </c>
      <c r="C170" s="10" t="n">
        <v>1827</v>
      </c>
      <c r="D170" s="8" t="n">
        <v>1862.5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1916.2</v>
      </c>
      <c r="C171" s="10" t="n">
        <v>1810.65</v>
      </c>
      <c r="D171" s="8" t="n">
        <v>1915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1939.7</v>
      </c>
      <c r="C172" s="10" t="n">
        <v>1861</v>
      </c>
      <c r="D172" s="8" t="n">
        <v>1908.5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1922.95</v>
      </c>
      <c r="C173" s="10" t="n">
        <v>1864.55</v>
      </c>
      <c r="D173" s="8" t="n">
        <v>1882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1999.95</v>
      </c>
      <c r="C174" s="10" t="n">
        <v>1882.85</v>
      </c>
      <c r="D174" s="8" t="n">
        <v>1988.85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2037.45</v>
      </c>
      <c r="C175" s="10" t="n">
        <v>1975</v>
      </c>
      <c r="D175" s="8" t="n">
        <v>2022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2236.95</v>
      </c>
      <c r="C176" s="10" t="n">
        <v>2022</v>
      </c>
      <c r="D176" s="8" t="n">
        <v>2154.65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2304.75</v>
      </c>
      <c r="C177" s="10" t="n">
        <v>2161</v>
      </c>
      <c r="D177" s="8" t="n">
        <v>2236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2332.95</v>
      </c>
      <c r="C178" s="10" t="n">
        <v>2222.4</v>
      </c>
      <c r="D178" s="8" t="n">
        <v>2257.45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2327</v>
      </c>
      <c r="C179" s="10" t="n">
        <v>2255</v>
      </c>
      <c r="D179" s="8" t="n">
        <v>2324.85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2413.75</v>
      </c>
      <c r="C180" s="10" t="n">
        <v>2315.4</v>
      </c>
      <c r="D180" s="8" t="n">
        <v>2379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2488</v>
      </c>
      <c r="C181" s="10" t="n">
        <v>2376</v>
      </c>
      <c r="D181" s="8" t="n">
        <v>2462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2485</v>
      </c>
      <c r="C182" s="10" t="n">
        <v>2331.1</v>
      </c>
      <c r="D182" s="8" t="n">
        <v>2434.6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2508.95</v>
      </c>
      <c r="C183" s="10" t="n">
        <v>2420.55</v>
      </c>
      <c r="D183" s="8" t="n">
        <v>2470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2658.3</v>
      </c>
      <c r="C184" s="10" t="n">
        <v>2444.85</v>
      </c>
      <c r="D184" s="8" t="n">
        <v>2632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2714.9</v>
      </c>
      <c r="C185" s="10" t="n">
        <v>2585.2</v>
      </c>
      <c r="D185" s="8" t="n">
        <v>2635.05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2745.1</v>
      </c>
      <c r="C186" s="10" t="n">
        <v>2617.35</v>
      </c>
      <c r="D186" s="8" t="n">
        <v>2655.35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2735</v>
      </c>
      <c r="C187" s="10" t="n">
        <v>2642.8</v>
      </c>
      <c r="D187" s="8" t="n">
        <v>2670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2703.9</v>
      </c>
      <c r="C188" s="10" t="n">
        <v>2506.45</v>
      </c>
      <c r="D188" s="8" t="n">
        <v>2611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2650</v>
      </c>
      <c r="C189" s="10" t="n">
        <v>2430.1</v>
      </c>
      <c r="D189" s="8" t="n">
        <v>2505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2599</v>
      </c>
      <c r="C190" s="10" t="n">
        <v>2472.05</v>
      </c>
      <c r="D190" s="8" t="n">
        <v>2519.9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2571.9</v>
      </c>
      <c r="C191" s="10" t="n">
        <v>2405</v>
      </c>
      <c r="D191" s="8" t="n">
        <v>2443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2516.4</v>
      </c>
      <c r="C192" s="10" t="n">
        <v>2431.7</v>
      </c>
      <c r="D192" s="8" t="n">
        <v>2468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2510.5</v>
      </c>
      <c r="C193" s="10" t="n">
        <v>2403</v>
      </c>
      <c r="D193" s="8" t="n">
        <v>2440.95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2509</v>
      </c>
      <c r="C194" s="10" t="n">
        <v>2430</v>
      </c>
      <c r="D194" s="8" t="n">
        <v>2477.5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2515</v>
      </c>
      <c r="C195" s="10" t="n">
        <v>2383</v>
      </c>
      <c r="D195" s="8" t="n">
        <v>2394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2419.6</v>
      </c>
      <c r="C196" s="10" t="n">
        <v>2346.05</v>
      </c>
      <c r="D196" s="8" t="n">
        <v>2355.1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2411.95</v>
      </c>
      <c r="C197" s="10" t="n">
        <v>2333.35</v>
      </c>
      <c r="D197" s="8" t="n">
        <v>2379.8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2568.95</v>
      </c>
      <c r="C198" s="10" t="n">
        <v>2367.05</v>
      </c>
      <c r="D198" s="8" t="n">
        <v>2530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2629.75</v>
      </c>
      <c r="C199" s="10" t="n">
        <v>2440.3</v>
      </c>
      <c r="D199" s="8" t="n">
        <v>2608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2608.85</v>
      </c>
      <c r="C200" s="10" t="n">
        <v>2430</v>
      </c>
      <c r="D200" s="8" t="n">
        <v>2442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2482</v>
      </c>
      <c r="C201" s="10" t="n">
        <v>2388.85</v>
      </c>
      <c r="D201" s="8" t="n">
        <v>2470.75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2540</v>
      </c>
      <c r="C202" s="10" t="n">
        <v>2414.75</v>
      </c>
      <c r="D202" s="8" t="n">
        <v>2505.3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2608.95</v>
      </c>
      <c r="C203" s="10" t="n">
        <v>2486.25</v>
      </c>
      <c r="D203" s="8" t="n">
        <v>2504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2660</v>
      </c>
      <c r="C204" s="10" t="n">
        <v>2500</v>
      </c>
      <c r="D204" s="8" t="n">
        <v>2601.7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2648.25</v>
      </c>
      <c r="C205" s="10" t="n">
        <v>2562.3</v>
      </c>
      <c r="D205" s="8" t="n">
        <v>2568.45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2750</v>
      </c>
      <c r="C206" s="12" t="n">
        <v>2575</v>
      </c>
      <c r="D206" s="13" t="n">
        <v>2732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2938.8</v>
      </c>
      <c r="C207" s="15" t="n">
        <v>2780.8</v>
      </c>
      <c r="D207" s="16" t="n">
        <v>2900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3007</v>
      </c>
      <c r="C208" s="15" t="n">
        <v>2898</v>
      </c>
      <c r="D208" s="16" t="n">
        <v>2919.35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3002.6</v>
      </c>
      <c r="C209" s="15" t="n">
        <v>2825.05</v>
      </c>
      <c r="D209" s="16" t="n">
        <v>2880.55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2975</v>
      </c>
      <c r="C210" s="15" t="n">
        <v>2888.85</v>
      </c>
      <c r="D210" s="16" t="n">
        <v>2955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3029.45</v>
      </c>
      <c r="C211" s="15" t="n">
        <v>2918.6</v>
      </c>
      <c r="D211" s="16" t="n">
        <v>2956.8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3090</v>
      </c>
      <c r="C212" s="15" t="n">
        <v>2942.75</v>
      </c>
      <c r="D212" s="16" t="n">
        <v>3070.2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3132</v>
      </c>
      <c r="C213" s="15" t="n">
        <v>3013.95</v>
      </c>
      <c r="D213" s="16" t="n">
        <v>3055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3051.25</v>
      </c>
      <c r="C214" s="15" t="n">
        <v>2847</v>
      </c>
      <c r="D214" s="16" t="n">
        <v>2879.55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3081.9</v>
      </c>
      <c r="C215" s="15" t="n">
        <v>2851.75</v>
      </c>
      <c r="D215" s="16" t="n">
        <v>3065.05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3294.3</v>
      </c>
      <c r="C216" s="15" t="n">
        <v>2984.2</v>
      </c>
      <c r="D216" s="16" t="n">
        <v>3093.95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3123</v>
      </c>
      <c r="C217" s="15" t="n">
        <v>3006.05</v>
      </c>
      <c r="D217" s="16" t="n">
        <v>3042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3215.35</v>
      </c>
      <c r="C218" s="15" t="n">
        <v>3045.6</v>
      </c>
      <c r="D218" s="16" t="n">
        <v>3182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3189</v>
      </c>
      <c r="C219" s="15" t="n">
        <v>3135.25</v>
      </c>
      <c r="D219" s="16" t="n">
        <v>3185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3215</v>
      </c>
      <c r="C220" s="15" t="n">
        <v>3026</v>
      </c>
      <c r="D220" s="16" t="n">
        <v>3100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3317</v>
      </c>
      <c r="C221" s="15" t="n">
        <v>2612.8</v>
      </c>
      <c r="D221" s="16" t="n">
        <v>3173.95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3342</v>
      </c>
      <c r="C222" s="15" t="n">
        <v>3180.9</v>
      </c>
      <c r="D222" s="16" t="n">
        <v>3286.5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3573.8</v>
      </c>
      <c r="C223" s="15" t="n">
        <v>3302.35</v>
      </c>
      <c r="D223" s="16" t="n">
        <v>3540.3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3645</v>
      </c>
      <c r="C224" s="15" t="n">
        <v>3460</v>
      </c>
      <c r="D224" s="16" t="n">
        <v>3505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3812.85</v>
      </c>
      <c r="C225" s="15" t="n">
        <v>3504.9</v>
      </c>
      <c r="D225" s="16" t="n">
        <v>3679.95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3677.5</v>
      </c>
      <c r="C226" s="15" t="n">
        <v>3492</v>
      </c>
      <c r="D226" s="16" t="n">
        <v>3565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3829</v>
      </c>
      <c r="C227" s="15" t="n">
        <v>3642.35</v>
      </c>
      <c r="D227" s="16" t="n">
        <v>3820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4145.4</v>
      </c>
      <c r="C228" s="15" t="n">
        <v>3875</v>
      </c>
      <c r="D228" s="16" t="n">
        <v>4029.8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4122.65</v>
      </c>
      <c r="C229" s="15" t="n">
        <v>3915.55</v>
      </c>
      <c r="D229" s="16" t="n">
        <v>4026.8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4391.85</v>
      </c>
      <c r="C230" s="15" t="n">
        <v>3980.05</v>
      </c>
      <c r="D230" s="16" t="n">
        <v>4370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4455</v>
      </c>
      <c r="C231" s="15" t="n">
        <v>4242</v>
      </c>
      <c r="D231" s="16" t="n">
        <v>4251.05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4298</v>
      </c>
      <c r="C232" s="15" t="n">
        <v>4005.3</v>
      </c>
      <c r="D232" s="16" t="n">
        <v>4200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4411</v>
      </c>
      <c r="C233" s="32" t="n">
        <v>3868.25</v>
      </c>
      <c r="D233" s="16" t="n">
        <v>4374.7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4609.8</v>
      </c>
      <c r="C234" s="15" t="n">
        <v>4230</v>
      </c>
      <c r="D234" s="16" t="n">
        <v>4271.4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4328.8</v>
      </c>
      <c r="C235" s="15" t="n">
        <v>4186</v>
      </c>
      <c r="D235" s="16" t="n">
        <v>4293.85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4346.65</v>
      </c>
      <c r="C236" s="15" t="n">
        <v>4150</v>
      </c>
      <c r="D236" s="16" t="n">
        <v>4235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4345</v>
      </c>
      <c r="C237" s="15" t="n">
        <v>4212.65</v>
      </c>
      <c r="D237" s="16" t="n">
        <v>4322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4368.9</v>
      </c>
      <c r="C238" s="15" t="n">
        <v>4165.4</v>
      </c>
      <c r="D238" s="16" t="n">
        <v>4336.6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4452.3</v>
      </c>
      <c r="C239" s="15" t="n">
        <v>4250.2</v>
      </c>
      <c r="D239" s="16" t="n">
        <v>4271.85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4510</v>
      </c>
      <c r="C240" s="15" t="n">
        <v>4171.05</v>
      </c>
      <c r="D240" s="16" t="n">
        <v>4483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4527.85</v>
      </c>
      <c r="C241" s="15" t="n">
        <v>4301.45</v>
      </c>
      <c r="D241" s="16" t="n">
        <v>4312.55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4337.15</v>
      </c>
      <c r="C242" s="15" t="n">
        <v>4162.95</v>
      </c>
      <c r="D242" s="16" t="n">
        <v>4277.8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4319.85</v>
      </c>
      <c r="C243" s="15" t="n">
        <v>4197.2</v>
      </c>
      <c r="D243" s="16" t="n">
        <v>4275.1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4722</v>
      </c>
      <c r="C244" s="15" t="n">
        <v>4206.15</v>
      </c>
      <c r="D244" s="16" t="n">
        <v>4718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4943.8</v>
      </c>
      <c r="C245" s="15" t="n">
        <v>4602.2</v>
      </c>
      <c r="D245" s="16" t="n">
        <v>4818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4864.95</v>
      </c>
      <c r="C246" s="15" t="n">
        <v>4760</v>
      </c>
      <c r="D246" s="16" t="n">
        <v>4793.9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5035</v>
      </c>
      <c r="C247" s="15" t="n">
        <v>4718.4</v>
      </c>
      <c r="D247" s="16" t="n">
        <v>4946.1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4993</v>
      </c>
      <c r="C248" s="15" t="n">
        <v>4782</v>
      </c>
      <c r="D248" s="16" t="n">
        <v>4905.15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4957</v>
      </c>
      <c r="C249" s="24" t="n">
        <v>4757.6</v>
      </c>
      <c r="D249" s="16" t="n">
        <v>4931.75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4957.65</v>
      </c>
      <c r="C250" s="32" t="n">
        <v>4590.05</v>
      </c>
      <c r="D250" s="16" t="n">
        <v>4620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9" t="n"/>
      <c r="C251" s="10" t="n"/>
      <c r="D251" s="8" t="n"/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INDIGO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1541</v>
      </c>
      <c r="D4" s="10" t="n">
        <v>1301.4</v>
      </c>
      <c r="E4" s="8" t="n">
        <v>1385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1493.4</v>
      </c>
      <c r="D5" s="10" t="n">
        <v>1220.5</v>
      </c>
      <c r="E5" s="8" t="n">
        <v>1303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1347.95</v>
      </c>
      <c r="D6" s="10" t="n">
        <v>771.3</v>
      </c>
      <c r="E6" s="8" t="n">
        <v>1070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1090.85</v>
      </c>
      <c r="D7" s="10" t="n">
        <v>865</v>
      </c>
      <c r="E7" s="8" t="n">
        <v>993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1060</v>
      </c>
      <c r="D8" s="10" t="n">
        <v>850</v>
      </c>
      <c r="E8" s="8" t="n">
        <v>966.7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1210</v>
      </c>
      <c r="D9" s="10" t="n">
        <v>935</v>
      </c>
      <c r="E9" s="8" t="n">
        <v>990.5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1075.35</v>
      </c>
      <c r="D10" s="10" t="n">
        <v>875.25</v>
      </c>
      <c r="E10" s="8" t="n">
        <v>980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1253</v>
      </c>
      <c r="D11" s="10" t="n">
        <v>928</v>
      </c>
      <c r="E11" s="8" t="n">
        <v>1197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1355</v>
      </c>
      <c r="D12" s="10" t="n">
        <v>1180.85</v>
      </c>
      <c r="E12" s="8" t="n">
        <v>1245.35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1396</v>
      </c>
      <c r="D13" s="10" t="n">
        <v>1251</v>
      </c>
      <c r="E13" s="8" t="n">
        <v>1304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1743.85</v>
      </c>
      <c r="D14" s="10" t="n">
        <v>1285</v>
      </c>
      <c r="E14" s="8" t="n">
        <v>1515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1787</v>
      </c>
      <c r="D15" s="10" t="n">
        <v>1425</v>
      </c>
      <c r="E15" s="8" t="n">
        <v>1720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1779</v>
      </c>
      <c r="D16" s="10" t="n">
        <v>1534</v>
      </c>
      <c r="E16" s="8" t="n">
        <v>1567.45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1743.9</v>
      </c>
      <c r="D17" s="10" t="n">
        <v>1502.3</v>
      </c>
      <c r="E17" s="8" t="n">
        <v>1617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1823.85</v>
      </c>
      <c r="D18" s="10" t="n">
        <v>1575.2</v>
      </c>
      <c r="E18" s="8" t="n">
        <v>1621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1679.8</v>
      </c>
      <c r="D19" s="10" t="n">
        <v>1503</v>
      </c>
      <c r="E19" s="8" t="n">
        <v>1642.95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1831.15</v>
      </c>
      <c r="D20" s="10" t="n">
        <v>1596.6</v>
      </c>
      <c r="E20" s="8" t="n">
        <v>1750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1859.6</v>
      </c>
      <c r="D21" s="10" t="n">
        <v>1665.1</v>
      </c>
      <c r="E21" s="8" t="n">
        <v>1721.65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1860</v>
      </c>
      <c r="D22" s="10" t="n">
        <v>1626.45</v>
      </c>
      <c r="E22" s="8" t="n">
        <v>1652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1924.05</v>
      </c>
      <c r="D23" s="10" t="n">
        <v>1616.2</v>
      </c>
      <c r="E23" s="8" t="n">
        <v>1906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2307.15</v>
      </c>
      <c r="D24" s="10" t="n">
        <v>1865</v>
      </c>
      <c r="E24" s="8" t="n">
        <v>2022.95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2189.7</v>
      </c>
      <c r="D25" s="10" t="n">
        <v>1850</v>
      </c>
      <c r="E25" s="8" t="n">
        <v>2168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2380</v>
      </c>
      <c r="D26" s="10" t="n">
        <v>1812.25</v>
      </c>
      <c r="E26" s="8" t="n">
        <v>1906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2066</v>
      </c>
      <c r="D27" s="10" t="n">
        <v>1771</v>
      </c>
      <c r="E27" s="8" t="n">
        <v>2014.5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2183</v>
      </c>
      <c r="D28" s="10" t="n">
        <v>1826</v>
      </c>
      <c r="E28" s="8" t="n">
        <v>1857.8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2282.1</v>
      </c>
      <c r="D29" s="10" t="n">
        <v>1800</v>
      </c>
      <c r="E29" s="8" t="n">
        <v>1870.1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2020</v>
      </c>
      <c r="D30" s="10" t="n">
        <v>1555.1</v>
      </c>
      <c r="E30" s="8" t="n">
        <v>2008.2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2038.9</v>
      </c>
      <c r="D31" s="10" t="n">
        <v>1782</v>
      </c>
      <c r="E31" s="8" t="n">
        <v>1864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1875</v>
      </c>
      <c r="D32" s="10" t="n">
        <v>1574.3</v>
      </c>
      <c r="E32" s="8" t="n">
        <v>1840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1880</v>
      </c>
      <c r="D33" s="10" t="n">
        <v>1511.75</v>
      </c>
      <c r="E33" s="8" t="n">
        <v>1609.5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1892.9</v>
      </c>
      <c r="D34" s="10" t="n">
        <v>1587.55</v>
      </c>
      <c r="E34" s="8" t="n">
        <v>1867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2103.95</v>
      </c>
      <c r="D35" s="10" t="n">
        <v>1870</v>
      </c>
      <c r="E35" s="8" t="n">
        <v>2010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2067.55</v>
      </c>
      <c r="D36" s="10" t="n">
        <v>1802.65</v>
      </c>
      <c r="E36" s="8" t="n">
        <v>1857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1876</v>
      </c>
      <c r="D37" s="10" t="n">
        <v>1722.95</v>
      </c>
      <c r="E37" s="8" t="n">
        <v>1782.25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1968</v>
      </c>
      <c r="D38" s="10" t="n">
        <v>1676</v>
      </c>
      <c r="E38" s="8" t="n">
        <v>1937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2100</v>
      </c>
      <c r="D39" s="10" t="n">
        <v>1893.9</v>
      </c>
      <c r="E39" s="8" t="n">
        <v>2001.15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2165</v>
      </c>
      <c r="D40" s="10" t="n">
        <v>1990.4</v>
      </c>
      <c r="E40" s="8" t="n">
        <v>2121.45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2180</v>
      </c>
      <c r="D41" s="10" t="n">
        <v>1816</v>
      </c>
      <c r="E41" s="8" t="n">
        <v>1856.5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1919.95</v>
      </c>
      <c r="D42" s="10" t="n">
        <v>1810.65</v>
      </c>
      <c r="E42" s="8" t="n">
        <v>1915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2037.45</v>
      </c>
      <c r="D43" s="10" t="n">
        <v>1861</v>
      </c>
      <c r="E43" s="8" t="n">
        <v>2022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2413.75</v>
      </c>
      <c r="D44" s="10" t="n">
        <v>2022</v>
      </c>
      <c r="E44" s="8" t="n">
        <v>2327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2658.3</v>
      </c>
      <c r="D45" s="10" t="n">
        <v>2331.1</v>
      </c>
      <c r="E45" s="8" t="n">
        <v>2632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2745.1</v>
      </c>
      <c r="D46" s="10" t="n">
        <v>2506.45</v>
      </c>
      <c r="E46" s="8" t="n">
        <v>2591.45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2610</v>
      </c>
      <c r="D47" s="10" t="n">
        <v>2405</v>
      </c>
      <c r="E47" s="8" t="n">
        <v>2437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2515</v>
      </c>
      <c r="D48" s="10" t="n">
        <v>2333.35</v>
      </c>
      <c r="E48" s="8" t="n">
        <v>2379.8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2629.75</v>
      </c>
      <c r="D49" s="10" t="n">
        <v>2367.05</v>
      </c>
      <c r="E49" s="8" t="n">
        <v>2460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2713.45</v>
      </c>
      <c r="D50" s="12" t="n">
        <v>2575</v>
      </c>
      <c r="E50" s="13" t="n">
        <v>2696.45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3007</v>
      </c>
      <c r="D51" s="12" t="n">
        <v>2712.55</v>
      </c>
      <c r="E51" s="13" t="n">
        <v>2955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3132</v>
      </c>
      <c r="D52" s="12" t="n">
        <v>2847</v>
      </c>
      <c r="E52" s="13" t="n">
        <v>2965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3294.3</v>
      </c>
      <c r="D53" s="12" t="n">
        <v>2983.25</v>
      </c>
      <c r="E53" s="13" t="n">
        <v>3185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3573.8</v>
      </c>
      <c r="D54" s="12" t="n">
        <v>2612.8</v>
      </c>
      <c r="E54" s="13" t="n">
        <v>3540.3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3996</v>
      </c>
      <c r="D55" s="12" t="n">
        <v>3460</v>
      </c>
      <c r="E55" s="13" t="n">
        <v>3986.45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4455</v>
      </c>
      <c r="D56" s="12" t="n">
        <v>3915.55</v>
      </c>
      <c r="E56" s="13" t="n">
        <v>4200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4609.8</v>
      </c>
      <c r="D57" s="32" t="n">
        <v>3868.25</v>
      </c>
      <c r="E57" s="13" t="n">
        <v>4235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4527.85</v>
      </c>
      <c r="D58" s="12" t="n">
        <v>4165.4</v>
      </c>
      <c r="E58" s="13" t="n">
        <v>4473.15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4943.8</v>
      </c>
      <c r="D59" s="12" t="n">
        <v>4162.95</v>
      </c>
      <c r="E59" s="13" t="n">
        <v>4818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5035</v>
      </c>
      <c r="D60" s="22" t="n">
        <v>4718.4</v>
      </c>
      <c r="E60" s="13" t="n">
        <v>4787.7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INDIGO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1493.4</v>
      </c>
      <c r="D4" s="10" t="n">
        <v>1334.75</v>
      </c>
      <c r="E4" s="8" t="n">
        <v>1366.5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1347.95</v>
      </c>
      <c r="D5" s="10" t="n">
        <v>771.3</v>
      </c>
      <c r="E5" s="8" t="n">
        <v>994.05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1129</v>
      </c>
      <c r="D6" s="10" t="n">
        <v>865</v>
      </c>
      <c r="E6" s="8" t="n">
        <v>993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1060</v>
      </c>
      <c r="D7" s="10" t="n">
        <v>850</v>
      </c>
      <c r="E7" s="8" t="n">
        <v>971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1210</v>
      </c>
      <c r="D8" s="10" t="n">
        <v>935</v>
      </c>
      <c r="E8" s="8" t="n">
        <v>1046.7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1075.35</v>
      </c>
      <c r="D9" s="10" t="n">
        <v>875.25</v>
      </c>
      <c r="E9" s="8" t="n">
        <v>938.05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1231.9</v>
      </c>
      <c r="D10" s="10" t="n">
        <v>928</v>
      </c>
      <c r="E10" s="8" t="n">
        <v>1189.6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1355</v>
      </c>
      <c r="D11" s="10" t="n">
        <v>1171.05</v>
      </c>
      <c r="E11" s="8" t="n">
        <v>1192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1396</v>
      </c>
      <c r="D12" s="10" t="n">
        <v>1196.55</v>
      </c>
      <c r="E12" s="8" t="n">
        <v>1323.45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1743.85</v>
      </c>
      <c r="D13" s="10" t="n">
        <v>1285</v>
      </c>
      <c r="E13" s="8" t="n">
        <v>1550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1787</v>
      </c>
      <c r="D14" s="10" t="n">
        <v>1425</v>
      </c>
      <c r="E14" s="8" t="n">
        <v>1720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1779</v>
      </c>
      <c r="D15" s="10" t="n">
        <v>1560</v>
      </c>
      <c r="E15" s="8" t="n">
        <v>1584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1743.9</v>
      </c>
      <c r="D16" s="10" t="n">
        <v>1502.3</v>
      </c>
      <c r="E16" s="8" t="n">
        <v>1658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1823.85</v>
      </c>
      <c r="D17" s="10" t="n">
        <v>1606.3</v>
      </c>
      <c r="E17" s="8" t="n">
        <v>1659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1676.35</v>
      </c>
      <c r="D18" s="10" t="n">
        <v>1503</v>
      </c>
      <c r="E18" s="8" t="n">
        <v>1650.1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1748.7</v>
      </c>
      <c r="D19" s="10" t="n">
        <v>1596.6</v>
      </c>
      <c r="E19" s="8" t="n">
        <v>1738.7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1859.6</v>
      </c>
      <c r="D20" s="10" t="n">
        <v>1665.1</v>
      </c>
      <c r="E20" s="8" t="n">
        <v>1694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1860</v>
      </c>
      <c r="D21" s="10" t="n">
        <v>1626.45</v>
      </c>
      <c r="E21" s="8" t="n">
        <v>1646.15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1761</v>
      </c>
      <c r="D22" s="10" t="n">
        <v>1616.2</v>
      </c>
      <c r="E22" s="8" t="n">
        <v>1760.2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2307.15</v>
      </c>
      <c r="D23" s="10" t="n">
        <v>1734.55</v>
      </c>
      <c r="E23" s="8" t="n">
        <v>2022.95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2140</v>
      </c>
      <c r="D24" s="10" t="n">
        <v>1917.85</v>
      </c>
      <c r="E24" s="8" t="n">
        <v>2021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2380</v>
      </c>
      <c r="D25" s="10" t="n">
        <v>1850</v>
      </c>
      <c r="E25" s="8" t="n">
        <v>2072.4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2066</v>
      </c>
      <c r="D26" s="10" t="n">
        <v>1771</v>
      </c>
      <c r="E26" s="8" t="n">
        <v>1980.05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2183</v>
      </c>
      <c r="D27" s="10" t="n">
        <v>1838</v>
      </c>
      <c r="E27" s="8" t="n">
        <v>1859.15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2282.1</v>
      </c>
      <c r="D28" s="10" t="n">
        <v>1800</v>
      </c>
      <c r="E28" s="8" t="n">
        <v>1820.05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2020</v>
      </c>
      <c r="D29" s="10" t="n">
        <v>1555.1</v>
      </c>
      <c r="E29" s="8" t="n">
        <v>2008.2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2038.9</v>
      </c>
      <c r="D30" s="10" t="n">
        <v>1782</v>
      </c>
      <c r="E30" s="8" t="n">
        <v>1860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1885</v>
      </c>
      <c r="D31" s="10" t="n">
        <v>1574.3</v>
      </c>
      <c r="E31" s="8" t="n">
        <v>1813.75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1880</v>
      </c>
      <c r="D32" s="10" t="n">
        <v>1511.75</v>
      </c>
      <c r="E32" s="8" t="n">
        <v>1609.5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1848.4</v>
      </c>
      <c r="D33" s="10" t="n">
        <v>1587.55</v>
      </c>
      <c r="E33" s="8" t="n">
        <v>1846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2103.95</v>
      </c>
      <c r="D34" s="10" t="n">
        <v>1848</v>
      </c>
      <c r="E34" s="8" t="n">
        <v>1967.95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2067.55</v>
      </c>
      <c r="D35" s="10" t="n">
        <v>1802.65</v>
      </c>
      <c r="E35" s="8" t="n">
        <v>1828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1876</v>
      </c>
      <c r="D36" s="10" t="n">
        <v>1722.95</v>
      </c>
      <c r="E36" s="8" t="n">
        <v>1744.8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1968</v>
      </c>
      <c r="D37" s="10" t="n">
        <v>1676</v>
      </c>
      <c r="E37" s="8" t="n">
        <v>1894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2100</v>
      </c>
      <c r="D38" s="10" t="n">
        <v>1876</v>
      </c>
      <c r="E38" s="8" t="n">
        <v>2025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2165</v>
      </c>
      <c r="D39" s="10" t="n">
        <v>1990.4</v>
      </c>
      <c r="E39" s="8" t="n">
        <v>2102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2180</v>
      </c>
      <c r="D40" s="10" t="n">
        <v>1820</v>
      </c>
      <c r="E40" s="8" t="n">
        <v>1865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1919.95</v>
      </c>
      <c r="D41" s="10" t="n">
        <v>1810.65</v>
      </c>
      <c r="E41" s="8" t="n">
        <v>1835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2033.05</v>
      </c>
      <c r="D42" s="10" t="n">
        <v>1833</v>
      </c>
      <c r="E42" s="8" t="n">
        <v>2021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2332.95</v>
      </c>
      <c r="D43" s="10" t="n">
        <v>2007.2</v>
      </c>
      <c r="E43" s="8" t="n">
        <v>2295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2635.15</v>
      </c>
      <c r="D44" s="10" t="n">
        <v>2292.95</v>
      </c>
      <c r="E44" s="8" t="n">
        <v>2616.95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2745.1</v>
      </c>
      <c r="D45" s="10" t="n">
        <v>2506.45</v>
      </c>
      <c r="E45" s="8" t="n">
        <v>2568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2650</v>
      </c>
      <c r="D46" s="10" t="n">
        <v>2405</v>
      </c>
      <c r="E46" s="8" t="n">
        <v>2437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2515</v>
      </c>
      <c r="D47" s="10" t="n">
        <v>2333.35</v>
      </c>
      <c r="E47" s="8" t="n">
        <v>2350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2629.75</v>
      </c>
      <c r="D48" s="10" t="n">
        <v>2343.05</v>
      </c>
      <c r="E48" s="8" t="n">
        <v>2422.6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2713.45</v>
      </c>
      <c r="D49" s="12" t="n">
        <v>2414.75</v>
      </c>
      <c r="E49" s="13" t="n">
        <v>2696.45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3007</v>
      </c>
      <c r="D50" s="12" t="n">
        <v>2780.8</v>
      </c>
      <c r="E50" s="13" t="n">
        <v>2928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3132</v>
      </c>
      <c r="D51" s="12" t="n">
        <v>2847</v>
      </c>
      <c r="E51" s="13" t="n">
        <v>2879.55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3294.3</v>
      </c>
      <c r="D52" s="12" t="n">
        <v>2851.75</v>
      </c>
      <c r="E52" s="13" t="n">
        <v>3185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3573.8</v>
      </c>
      <c r="D53" s="12" t="n">
        <v>2612.8</v>
      </c>
      <c r="E53" s="13" t="n">
        <v>3540.3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3829</v>
      </c>
      <c r="D54" s="12" t="n">
        <v>3460</v>
      </c>
      <c r="E54" s="13" t="n">
        <v>3820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4455</v>
      </c>
      <c r="D55" s="12" t="n">
        <v>3875</v>
      </c>
      <c r="E55" s="13" t="n">
        <v>4162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4609.8</v>
      </c>
      <c r="D56" s="32" t="n">
        <v>3868.25</v>
      </c>
      <c r="E56" s="13" t="n">
        <v>4231.8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4467.65</v>
      </c>
      <c r="D57" s="12" t="n">
        <v>4165.4</v>
      </c>
      <c r="E57" s="13" t="n">
        <v>4447.95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4943.8</v>
      </c>
      <c r="D58" s="12" t="n">
        <v>4162.95</v>
      </c>
      <c r="E58" s="13" t="n">
        <v>4769.45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5035</v>
      </c>
      <c r="D59" s="22" t="n">
        <v>4718.4</v>
      </c>
      <c r="E59" s="13" t="n">
        <v>4865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2023-11-14T14:37:52Z</dcterms:created>
  <dcterms:modified xsi:type="dcterms:W3CDTF">2024-10-02T13:09:49Z</dcterms:modified>
  <cp:lastModifiedBy>admin</cp:lastModifiedBy>
</cp:coreProperties>
</file>