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IPCALAB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1143.15</t>
        </is>
      </c>
      <c r="C3" s="3" t="inlineStr">
        <is>
          <t>1126.10</t>
        </is>
      </c>
      <c r="D3" s="4" t="inlineStr">
        <is>
          <t>1130.00</t>
        </is>
      </c>
      <c r="E3" s="4" t="inlineStr">
        <is>
          <t>1138.35</t>
        </is>
      </c>
      <c r="F3" s="4" t="n">
        <v>0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1146.90</t>
        </is>
      </c>
      <c r="C4" s="3" t="inlineStr">
        <is>
          <t>1131.25</t>
        </is>
      </c>
      <c r="D4" s="4" t="inlineStr">
        <is>
          <t>1141.85</t>
        </is>
      </c>
      <c r="E4" s="4" t="inlineStr">
        <is>
          <t>1141.20</t>
        </is>
      </c>
      <c r="F4" s="4" t="n">
        <v>0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1151.85</t>
        </is>
      </c>
      <c r="C5" s="3" t="inlineStr">
        <is>
          <t>1126.10</t>
        </is>
      </c>
      <c r="D5" s="4" t="inlineStr">
        <is>
          <t>1139.00</t>
        </is>
      </c>
      <c r="E5" s="4" t="inlineStr">
        <is>
          <t>1140.75</t>
        </is>
      </c>
      <c r="F5" s="4" t="n">
        <v>0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1159.00</t>
        </is>
      </c>
      <c r="C6" s="3" t="inlineStr">
        <is>
          <t>1111.00</t>
        </is>
      </c>
      <c r="D6" s="4" t="inlineStr">
        <is>
          <t>1140.70</t>
        </is>
      </c>
      <c r="E6" s="4" t="inlineStr">
        <is>
          <t>1140.45</t>
        </is>
      </c>
      <c r="F6" s="4" t="n">
        <v>0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1162.40</t>
        </is>
      </c>
      <c r="C7" s="3" t="inlineStr">
        <is>
          <t>1132.05</t>
        </is>
      </c>
      <c r="D7" s="4" t="inlineStr">
        <is>
          <t>1139.95</t>
        </is>
      </c>
      <c r="E7" s="4" t="inlineStr">
        <is>
          <t>1139.65</t>
        </is>
      </c>
      <c r="F7" s="4" t="n">
        <v>0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1208.35</t>
        </is>
      </c>
      <c r="C8" s="3" t="inlineStr">
        <is>
          <t>1139.00</t>
        </is>
      </c>
      <c r="D8" s="4" t="inlineStr">
        <is>
          <t>1200.00</t>
        </is>
      </c>
      <c r="E8" s="4" t="inlineStr">
        <is>
          <t>1196.95</t>
        </is>
      </c>
      <c r="F8" s="4" t="n">
        <v>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1212.05</t>
        </is>
      </c>
      <c r="C9" s="3" t="inlineStr">
        <is>
          <t>1187.00</t>
        </is>
      </c>
      <c r="D9" s="4" t="inlineStr">
        <is>
          <t>1190.00</t>
        </is>
      </c>
      <c r="E9" s="4" t="inlineStr">
        <is>
          <t>1195.95</t>
        </is>
      </c>
      <c r="F9" s="4" t="n">
        <v>1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1223.10</t>
        </is>
      </c>
      <c r="C10" s="3" t="inlineStr">
        <is>
          <t>1180.55</t>
        </is>
      </c>
      <c r="D10" s="4" t="inlineStr">
        <is>
          <t>1187.45</t>
        </is>
      </c>
      <c r="E10" s="4" t="inlineStr">
        <is>
          <t>1190.80</t>
        </is>
      </c>
      <c r="F10" s="4" t="n">
        <v>2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1199.70</t>
        </is>
      </c>
      <c r="C11" s="3" t="inlineStr">
        <is>
          <t>1175.00</t>
        </is>
      </c>
      <c r="D11" s="4" t="inlineStr">
        <is>
          <t>1189.00</t>
        </is>
      </c>
      <c r="E11" s="4" t="inlineStr">
        <is>
          <t>1185.25</t>
        </is>
      </c>
      <c r="F11" s="4" t="n">
        <v>1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1234.00</t>
        </is>
      </c>
      <c r="C12" s="3" t="inlineStr">
        <is>
          <t>1189.15</t>
        </is>
      </c>
      <c r="D12" s="4" t="inlineStr">
        <is>
          <t>1216.70</t>
        </is>
      </c>
      <c r="E12" s="4" t="inlineStr">
        <is>
          <t>1213.70</t>
        </is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1255.00</t>
        </is>
      </c>
      <c r="C13" s="3" t="inlineStr">
        <is>
          <t>1213.30</t>
        </is>
      </c>
      <c r="D13" s="4" t="inlineStr">
        <is>
          <t>1244.00</t>
        </is>
      </c>
      <c r="E13" s="4" t="inlineStr">
        <is>
          <t>1249.65</t>
        </is>
      </c>
      <c r="F13" s="4" t="n">
        <v>1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1261.70</t>
        </is>
      </c>
      <c r="C14" s="3" t="inlineStr">
        <is>
          <t>1235.00</t>
        </is>
      </c>
      <c r="D14" s="4" t="inlineStr">
        <is>
          <t>1240.70</t>
        </is>
      </c>
      <c r="E14" s="4" t="inlineStr">
        <is>
          <t>1242.95</t>
        </is>
      </c>
      <c r="F14" s="4" t="n">
        <v>0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1250.70</t>
        </is>
      </c>
      <c r="C15" s="3" t="inlineStr">
        <is>
          <t>1224.05</t>
        </is>
      </c>
      <c r="D15" s="4" t="inlineStr">
        <is>
          <t>1231.00</t>
        </is>
      </c>
      <c r="E15" s="4" t="inlineStr">
        <is>
          <t>1234.90</t>
        </is>
      </c>
      <c r="F15" s="4" t="n">
        <v>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1243.00</t>
        </is>
      </c>
      <c r="C16" s="3" t="inlineStr">
        <is>
          <t>1215.00</t>
        </is>
      </c>
      <c r="D16" s="4" t="inlineStr">
        <is>
          <t>1215.00</t>
        </is>
      </c>
      <c r="E16" s="4" t="inlineStr">
        <is>
          <t>1219.50</t>
        </is>
      </c>
      <c r="F16" s="4" t="n">
        <v>1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1230.00</t>
        </is>
      </c>
      <c r="C17" s="3" t="inlineStr">
        <is>
          <t>1201.00</t>
        </is>
      </c>
      <c r="D17" s="4" t="inlineStr">
        <is>
          <t>1225.00</t>
        </is>
      </c>
      <c r="E17" s="4" t="inlineStr">
        <is>
          <t>1225.85</t>
        </is>
      </c>
      <c r="F17" s="4" t="n">
        <v>0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1235.05</t>
        </is>
      </c>
      <c r="C18" s="3" t="inlineStr">
        <is>
          <t>1212.50</t>
        </is>
      </c>
      <c r="D18" s="4" t="inlineStr">
        <is>
          <t>1228.00</t>
        </is>
      </c>
      <c r="E18" s="4" t="inlineStr">
        <is>
          <t>1229.45</t>
        </is>
      </c>
      <c r="F18" s="4" t="n">
        <v>0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1263.60</t>
        </is>
      </c>
      <c r="C19" s="3" t="inlineStr">
        <is>
          <t>1210.25</t>
        </is>
      </c>
      <c r="D19" s="4" t="inlineStr">
        <is>
          <t>1217.15</t>
        </is>
      </c>
      <c r="E19" s="4" t="inlineStr">
        <is>
          <t>1226.45</t>
        </is>
      </c>
      <c r="F19" s="4" t="n">
        <v>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1232.75</t>
        </is>
      </c>
      <c r="C20" s="3" t="inlineStr">
        <is>
          <t>1215.85</t>
        </is>
      </c>
      <c r="D20" s="4" t="inlineStr">
        <is>
          <t>1218.00</t>
        </is>
      </c>
      <c r="E20" s="4" t="inlineStr">
        <is>
          <t>1224.15</t>
        </is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1236.90</t>
        </is>
      </c>
      <c r="C21" s="3" t="inlineStr">
        <is>
          <t>1217.90</t>
        </is>
      </c>
      <c r="D21" s="4" t="inlineStr">
        <is>
          <t>1224.80</t>
        </is>
      </c>
      <c r="E21" s="4" t="inlineStr">
        <is>
          <t>1231.65</t>
        </is>
      </c>
      <c r="F21" s="4" t="n">
        <v>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1251.00</t>
        </is>
      </c>
      <c r="C22" s="3" t="inlineStr">
        <is>
          <t>1224.00</t>
        </is>
      </c>
      <c r="D22" s="4" t="inlineStr">
        <is>
          <t>1235.70</t>
        </is>
      </c>
      <c r="E22" s="4" t="inlineStr">
        <is>
          <t>1243.60</t>
        </is>
      </c>
      <c r="F22" s="4" t="n">
        <v>2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1252.90</t>
        </is>
      </c>
      <c r="C23" s="3" t="inlineStr">
        <is>
          <t>1223.00</t>
        </is>
      </c>
      <c r="D23" s="4" t="inlineStr">
        <is>
          <t>1225.00</t>
        </is>
      </c>
      <c r="E23" s="4" t="inlineStr">
        <is>
          <t>1229.80</t>
        </is>
      </c>
      <c r="F23" s="4" t="n">
        <v>1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1287.00</t>
        </is>
      </c>
      <c r="C24" s="3" t="inlineStr">
        <is>
          <t>1233.90</t>
        </is>
      </c>
      <c r="D24" s="4" t="inlineStr">
        <is>
          <t>1284.00</t>
        </is>
      </c>
      <c r="E24" s="4" t="inlineStr">
        <is>
          <t>1274.50</t>
        </is>
      </c>
      <c r="F24" s="4" t="n">
        <v>3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1292.80</t>
        </is>
      </c>
      <c r="C25" s="3" t="inlineStr">
        <is>
          <t>1244.65</t>
        </is>
      </c>
      <c r="D25" s="4" t="inlineStr">
        <is>
          <t>1254.30</t>
        </is>
      </c>
      <c r="E25" s="4" t="inlineStr">
        <is>
          <t>1256.45</t>
        </is>
      </c>
      <c r="F25" s="4" t="n">
        <v>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1263.05</t>
        </is>
      </c>
      <c r="C26" s="3" t="inlineStr">
        <is>
          <t>1200.05</t>
        </is>
      </c>
      <c r="D26" s="4" t="inlineStr">
        <is>
          <t>1207.00</t>
        </is>
      </c>
      <c r="E26" s="4" t="inlineStr">
        <is>
          <t>1216.70</t>
        </is>
      </c>
      <c r="F26" s="4" t="n">
        <v>0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1266.00</t>
        </is>
      </c>
      <c r="C27" s="3" t="inlineStr">
        <is>
          <t>1175.00</t>
        </is>
      </c>
      <c r="D27" s="4" t="inlineStr">
        <is>
          <t>1179.20</t>
        </is>
      </c>
      <c r="E27" s="4" t="inlineStr">
        <is>
          <t>1192.60</t>
        </is>
      </c>
      <c r="F27" s="4" t="n">
        <v>2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1192.60</t>
        </is>
      </c>
      <c r="C28" s="3" t="inlineStr">
        <is>
          <t>1163.90</t>
        </is>
      </c>
      <c r="D28" s="4" t="inlineStr">
        <is>
          <t>1180.00</t>
        </is>
      </c>
      <c r="E28" s="4" t="inlineStr">
        <is>
          <t>1179.75</t>
        </is>
      </c>
      <c r="F28" s="4" t="n">
        <v>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1224.90</t>
        </is>
      </c>
      <c r="C29" s="3" t="inlineStr">
        <is>
          <t>1179.30</t>
        </is>
      </c>
      <c r="D29" s="4" t="inlineStr">
        <is>
          <t>1224.90</t>
        </is>
      </c>
      <c r="E29" s="4" t="inlineStr">
        <is>
          <t>1217.75</t>
        </is>
      </c>
      <c r="F29" s="4" t="n">
        <v>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1252.00</t>
        </is>
      </c>
      <c r="C30" s="3" t="inlineStr">
        <is>
          <t>1217.00</t>
        </is>
      </c>
      <c r="D30" s="4" t="inlineStr">
        <is>
          <t>1237.75</t>
        </is>
      </c>
      <c r="E30" s="4" t="inlineStr">
        <is>
          <t>1240.45</t>
        </is>
      </c>
      <c r="F30" s="4" t="n">
        <v>0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1269.00</t>
        </is>
      </c>
      <c r="C31" s="3" t="inlineStr">
        <is>
          <t>1227.40</t>
        </is>
      </c>
      <c r="D31" s="4" t="inlineStr">
        <is>
          <t>1260.00</t>
        </is>
      </c>
      <c r="E31" s="4" t="inlineStr">
        <is>
          <t>1260.95</t>
        </is>
      </c>
      <c r="F31" s="4" t="n">
        <v>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1270.95</t>
        </is>
      </c>
      <c r="C32" s="3" t="inlineStr">
        <is>
          <t>1231.25</t>
        </is>
      </c>
      <c r="D32" s="4" t="inlineStr">
        <is>
          <t>1239.15</t>
        </is>
      </c>
      <c r="E32" s="4" t="inlineStr">
        <is>
          <t>1238.95</t>
        </is>
      </c>
      <c r="F32" s="4" t="n">
        <v>0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1269.55</t>
        </is>
      </c>
      <c r="C33" s="3" t="inlineStr">
        <is>
          <t>1236.95</t>
        </is>
      </c>
      <c r="D33" s="4" t="inlineStr">
        <is>
          <t>1241.45</t>
        </is>
      </c>
      <c r="E33" s="4" t="inlineStr">
        <is>
          <t>1248.70</t>
        </is>
      </c>
      <c r="F33" s="4" t="n">
        <v>0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1338.95</t>
        </is>
      </c>
      <c r="C34" s="3" t="inlineStr">
        <is>
          <t>1241.00</t>
        </is>
      </c>
      <c r="D34" s="4" t="inlineStr">
        <is>
          <t>1318.05</t>
        </is>
      </c>
      <c r="E34" s="4" t="inlineStr">
        <is>
          <t>1323.80</t>
        </is>
      </c>
      <c r="F34" s="4" t="n">
        <v>11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1441.00</t>
        </is>
      </c>
      <c r="C35" s="3" t="inlineStr">
        <is>
          <t>1301.60</t>
        </is>
      </c>
      <c r="D35" s="4" t="inlineStr">
        <is>
          <t>1422.75</t>
        </is>
      </c>
      <c r="E35" s="4" t="inlineStr">
        <is>
          <t>1418.55</t>
        </is>
      </c>
      <c r="F35" s="4" t="n">
        <v>7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1508.30</t>
        </is>
      </c>
      <c r="C36" s="3" t="inlineStr">
        <is>
          <t>1405.00</t>
        </is>
      </c>
      <c r="D36" s="4" t="inlineStr">
        <is>
          <t>1438.70</t>
        </is>
      </c>
      <c r="E36" s="4" t="inlineStr">
        <is>
          <t>1436.90</t>
        </is>
      </c>
      <c r="F36" s="4" t="n">
        <v>7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1439.00</t>
        </is>
      </c>
      <c r="C37" s="3" t="inlineStr">
        <is>
          <t>1342.00</t>
        </is>
      </c>
      <c r="D37" s="4" t="inlineStr">
        <is>
          <t>1373.00</t>
        </is>
      </c>
      <c r="E37" s="4" t="inlineStr">
        <is>
          <t>1359.90</t>
        </is>
      </c>
      <c r="F37" s="4" t="n">
        <v>2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1389.90</t>
        </is>
      </c>
      <c r="C38" s="3" t="inlineStr">
        <is>
          <t>1305.10</t>
        </is>
      </c>
      <c r="D38" s="4" t="inlineStr">
        <is>
          <t>1310.00</t>
        </is>
      </c>
      <c r="E38" s="4" t="inlineStr">
        <is>
          <t>1315.40</t>
        </is>
      </c>
      <c r="F38" s="4" t="n">
        <v>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1428.95</t>
        </is>
      </c>
      <c r="C39" s="3" t="inlineStr">
        <is>
          <t>1320.10</t>
        </is>
      </c>
      <c r="D39" s="4" t="inlineStr">
        <is>
          <t>1414.70</t>
        </is>
      </c>
      <c r="E39" s="4" t="inlineStr">
        <is>
          <t>1402.90</t>
        </is>
      </c>
      <c r="F39" s="4" t="n">
        <v>3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1484.00</t>
        </is>
      </c>
      <c r="C40" s="3" t="inlineStr">
        <is>
          <t>1394.90</t>
        </is>
      </c>
      <c r="D40" s="4" t="inlineStr">
        <is>
          <t>1453.00</t>
        </is>
      </c>
      <c r="E40" s="4" t="inlineStr">
        <is>
          <t>1454.70</t>
        </is>
      </c>
      <c r="F40" s="4" t="n">
        <v>3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1494.75</t>
        </is>
      </c>
      <c r="C42" s="3" t="inlineStr">
        <is>
          <t>1360.15</t>
        </is>
      </c>
      <c r="D42" s="4" t="inlineStr">
        <is>
          <t>1468.00</t>
        </is>
      </c>
      <c r="E42" s="4" t="inlineStr">
        <is>
          <t>1465.60</t>
        </is>
      </c>
      <c r="F42" s="4" t="n">
        <v>4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1479.00</t>
        </is>
      </c>
      <c r="C43" s="3" t="inlineStr">
        <is>
          <t>1395.00</t>
        </is>
      </c>
      <c r="D43" s="4" t="inlineStr">
        <is>
          <t>1430.00</t>
        </is>
      </c>
      <c r="E43" s="4" t="inlineStr">
        <is>
          <t>1427.60</t>
        </is>
      </c>
      <c r="F43" s="4" t="n">
        <v>1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1436.50</t>
        </is>
      </c>
      <c r="C44" s="3" t="inlineStr">
        <is>
          <t>1365.00</t>
        </is>
      </c>
      <c r="D44" s="4" t="inlineStr">
        <is>
          <t>1370.05</t>
        </is>
      </c>
      <c r="E44" s="4" t="inlineStr">
        <is>
          <t>1378.70</t>
        </is>
      </c>
      <c r="F44" s="4" t="n">
        <v>1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1386.05</t>
        </is>
      </c>
      <c r="C45" s="3" t="inlineStr">
        <is>
          <t>1331.30</t>
        </is>
      </c>
      <c r="D45" s="4" t="inlineStr">
        <is>
          <t>1340.95</t>
        </is>
      </c>
      <c r="E45" s="4" t="inlineStr">
        <is>
          <t>1347.85</t>
        </is>
      </c>
      <c r="F45" s="4" t="n">
        <v>2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1368.80</t>
        </is>
      </c>
      <c r="C46" s="3" t="inlineStr">
        <is>
          <t>1281.05</t>
        </is>
      </c>
      <c r="D46" s="4" t="inlineStr">
        <is>
          <t>1365.00</t>
        </is>
      </c>
      <c r="E46" s="4" t="inlineStr">
        <is>
          <t>1361.35</t>
        </is>
      </c>
      <c r="F46" s="4" t="n">
        <v>4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1471.10</t>
        </is>
      </c>
      <c r="C47" s="3" t="inlineStr">
        <is>
          <t>1366.00</t>
        </is>
      </c>
      <c r="D47" s="4" t="inlineStr">
        <is>
          <t>1435.00</t>
        </is>
      </c>
      <c r="E47" s="4" t="inlineStr">
        <is>
          <t>1434.15</t>
        </is>
      </c>
      <c r="F47" s="4" t="n">
        <v>4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1529.00</t>
        </is>
      </c>
      <c r="C48" s="3" t="inlineStr">
        <is>
          <t>1424.95</t>
        </is>
      </c>
      <c r="D48" s="4" t="inlineStr">
        <is>
          <t>1498.00</t>
        </is>
      </c>
      <c r="E48" s="4" t="inlineStr">
        <is>
          <t>1506.10</t>
        </is>
      </c>
      <c r="F48" s="4" t="n">
        <v>5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1540.00</t>
        </is>
      </c>
      <c r="C49" s="3" t="inlineStr">
        <is>
          <t>1390.05</t>
        </is>
      </c>
      <c r="D49" s="4" t="inlineStr">
        <is>
          <t>1424.40</t>
        </is>
      </c>
      <c r="E49" s="4" t="inlineStr">
        <is>
          <t>1429.35</t>
        </is>
      </c>
      <c r="F49" s="4" t="n">
        <v>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1464.00</t>
        </is>
      </c>
      <c r="C50" s="3" t="inlineStr">
        <is>
          <t>1373.25</t>
        </is>
      </c>
      <c r="D50" s="4" t="inlineStr">
        <is>
          <t>1435.50</t>
        </is>
      </c>
      <c r="E50" s="4" t="inlineStr">
        <is>
          <t>1446.40</t>
        </is>
      </c>
      <c r="F50" s="4" t="n">
        <v>3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1490.00</t>
        </is>
      </c>
      <c r="C51" s="3" t="inlineStr">
        <is>
          <t>1375.00</t>
        </is>
      </c>
      <c r="D51" s="4" t="inlineStr">
        <is>
          <t>1452.00</t>
        </is>
      </c>
      <c r="E51" s="4" t="inlineStr">
        <is>
          <t>1444.10</t>
        </is>
      </c>
      <c r="F51" s="4" t="n">
        <v>2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1477.00</t>
        </is>
      </c>
      <c r="C52" s="3" t="inlineStr">
        <is>
          <t>1396.15</t>
        </is>
      </c>
      <c r="D52" s="4" t="inlineStr">
        <is>
          <t>1444.25</t>
        </is>
      </c>
      <c r="E52" s="4" t="inlineStr">
        <is>
          <t>1463.45</t>
        </is>
      </c>
      <c r="F52" s="4" t="n">
        <v>2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1519.90</t>
        </is>
      </c>
      <c r="C54" s="3" t="inlineStr">
        <is>
          <t>1402.85</t>
        </is>
      </c>
      <c r="D54" s="4" t="inlineStr">
        <is>
          <t>1409.00</t>
        </is>
      </c>
      <c r="E54" s="4" t="inlineStr">
        <is>
          <t>1412.70</t>
        </is>
      </c>
      <c r="F54" s="4" t="n">
        <v>4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1380.00</t>
        </is>
      </c>
      <c r="C55" s="3" t="inlineStr">
        <is>
          <t>1258.90</t>
        </is>
      </c>
      <c r="D55" s="4" t="inlineStr">
        <is>
          <t>1305.00</t>
        </is>
      </c>
      <c r="E55" s="4" t="inlineStr">
        <is>
          <t>1308.80</t>
        </is>
      </c>
      <c r="F55" s="4" t="n">
        <v>4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1352.20</t>
        </is>
      </c>
      <c r="C56" s="3" t="inlineStr">
        <is>
          <t>1240.00</t>
        </is>
      </c>
      <c r="D56" s="4" t="inlineStr">
        <is>
          <t>1320.00</t>
        </is>
      </c>
      <c r="E56" s="4" t="inlineStr">
        <is>
          <t>1321.95</t>
        </is>
      </c>
      <c r="F56" s="4" t="n">
        <v>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1320.00</t>
        </is>
      </c>
      <c r="C57" s="3" t="inlineStr">
        <is>
          <t>1254.55</t>
        </is>
      </c>
      <c r="D57" s="4" t="inlineStr">
        <is>
          <t>1310.00</t>
        </is>
      </c>
      <c r="E57" s="4" t="inlineStr">
        <is>
          <t>1302.70</t>
        </is>
      </c>
      <c r="F57" s="4" t="n">
        <v>3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1354.90</t>
        </is>
      </c>
      <c r="C58" s="3" t="inlineStr">
        <is>
          <t>1260.00</t>
        </is>
      </c>
      <c r="D58" s="4" t="inlineStr">
        <is>
          <t>1345.00</t>
        </is>
      </c>
      <c r="E58" s="4" t="inlineStr">
        <is>
          <t>1344.00</t>
        </is>
      </c>
      <c r="F58" s="4" t="n">
        <v>6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1366.45</t>
        </is>
      </c>
      <c r="C59" s="3" t="inlineStr">
        <is>
          <t>1260.40</t>
        </is>
      </c>
      <c r="D59" s="4" t="inlineStr">
        <is>
          <t>1290.00</t>
        </is>
      </c>
      <c r="E59" s="4" t="inlineStr">
        <is>
          <t>1291.65</t>
        </is>
      </c>
      <c r="F59" s="4" t="n">
        <v>2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1310.00</t>
        </is>
      </c>
      <c r="C60" s="3" t="inlineStr">
        <is>
          <t>1200.00</t>
        </is>
      </c>
      <c r="D60" s="4" t="inlineStr">
        <is>
          <t>1275.00</t>
        </is>
      </c>
      <c r="E60" s="4" t="inlineStr">
        <is>
          <t>1268.15</t>
        </is>
      </c>
      <c r="F60" s="4" t="n">
        <v>3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1510.00</t>
        </is>
      </c>
      <c r="C61" s="3" t="inlineStr">
        <is>
          <t>1319.35</t>
        </is>
      </c>
      <c r="D61" s="4" t="inlineStr">
        <is>
          <t>1365.00</t>
        </is>
      </c>
      <c r="E61" s="4" t="inlineStr">
        <is>
          <t>1375.30</t>
        </is>
      </c>
      <c r="F61" s="4" t="n">
        <v>13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1622.00</t>
        </is>
      </c>
      <c r="C62" s="3" t="inlineStr">
        <is>
          <t>1280.50</t>
        </is>
      </c>
      <c r="D62" s="4" t="inlineStr">
        <is>
          <t>1358.00</t>
        </is>
      </c>
      <c r="E62" s="4" t="inlineStr">
        <is>
          <t>1367.70</t>
        </is>
      </c>
      <c r="F62" s="4" t="n">
        <v>16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1475.00</t>
        </is>
      </c>
      <c r="C63" s="3" t="inlineStr">
        <is>
          <t>1255.25</t>
        </is>
      </c>
      <c r="D63" s="4" t="inlineStr">
        <is>
          <t>1353.00</t>
        </is>
      </c>
      <c r="E63" s="4" t="inlineStr">
        <is>
          <t>1362.40</t>
        </is>
      </c>
      <c r="F63" s="4" t="n">
        <v>6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1365.85</t>
        </is>
      </c>
      <c r="C64" s="3" t="inlineStr">
        <is>
          <t>1281.15</t>
        </is>
      </c>
      <c r="D64" s="4" t="inlineStr">
        <is>
          <t>1315.00</t>
        </is>
      </c>
      <c r="E64" s="4" t="inlineStr">
        <is>
          <t>1309.30</t>
        </is>
      </c>
      <c r="F64" s="4" t="n">
        <v>4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1369.00</t>
        </is>
      </c>
      <c r="C65" s="3" t="inlineStr">
        <is>
          <t>1233.45</t>
        </is>
      </c>
      <c r="D65" s="4" t="inlineStr">
        <is>
          <t>1313.00</t>
        </is>
      </c>
      <c r="E65" s="4" t="inlineStr">
        <is>
          <t>1289.80</t>
        </is>
      </c>
      <c r="F65" s="4" t="n">
        <v>8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1349.00</t>
        </is>
      </c>
      <c r="C66" s="3" t="inlineStr">
        <is>
          <t>1232.00</t>
        </is>
      </c>
      <c r="D66" s="4" t="inlineStr">
        <is>
          <t>1237.00</t>
        </is>
      </c>
      <c r="E66" s="4" t="inlineStr">
        <is>
          <t>1245.05</t>
        </is>
      </c>
      <c r="F66" s="4" t="n">
        <v>3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1320.00</t>
        </is>
      </c>
      <c r="C67" s="3" t="inlineStr">
        <is>
          <t>1245.00</t>
        </is>
      </c>
      <c r="D67" s="4" t="inlineStr">
        <is>
          <t>1295.00</t>
        </is>
      </c>
      <c r="E67" s="4" t="inlineStr">
        <is>
          <t>1296.75</t>
        </is>
      </c>
      <c r="F67" s="4" t="n">
        <v>4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1415.65</t>
        </is>
      </c>
      <c r="C68" s="3" t="inlineStr">
        <is>
          <t>1313.50</t>
        </is>
      </c>
      <c r="D68" s="4" t="inlineStr">
        <is>
          <t>1384.00</t>
        </is>
      </c>
      <c r="E68" s="4" t="inlineStr">
        <is>
          <t>1392.25</t>
        </is>
      </c>
      <c r="F68" s="4" t="n">
        <v>8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1456.15</t>
        </is>
      </c>
      <c r="C69" s="3" t="inlineStr">
        <is>
          <t>1367.00</t>
        </is>
      </c>
      <c r="D69" s="4" t="inlineStr">
        <is>
          <t>1385.00</t>
        </is>
      </c>
      <c r="E69" s="4" t="inlineStr">
        <is>
          <t>1397.75</t>
        </is>
      </c>
      <c r="F69" s="4" t="n">
        <v>8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1429.95</t>
        </is>
      </c>
      <c r="C71" s="3" t="inlineStr">
        <is>
          <t>1380.00</t>
        </is>
      </c>
      <c r="D71" s="4" t="inlineStr">
        <is>
          <t>1383.00</t>
        </is>
      </c>
      <c r="E71" s="4" t="inlineStr">
        <is>
          <t>1385.55</t>
        </is>
      </c>
      <c r="F71" s="4" t="n">
        <v>2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1599.90</t>
        </is>
      </c>
      <c r="C73" s="3" t="inlineStr">
        <is>
          <t>1440.10</t>
        </is>
      </c>
      <c r="D73" s="4" t="inlineStr">
        <is>
          <t>1549.85</t>
        </is>
      </c>
      <c r="E73" s="4" t="inlineStr">
        <is>
          <t>1526.15</t>
        </is>
      </c>
      <c r="F73" s="4" t="n">
        <v>23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1825.00</t>
        </is>
      </c>
      <c r="C74" s="3" t="inlineStr">
        <is>
          <t>1580.00</t>
        </is>
      </c>
      <c r="D74" s="4" t="inlineStr">
        <is>
          <t>1615.00</t>
        </is>
      </c>
      <c r="E74" s="4" t="inlineStr">
        <is>
          <t>1616.40</t>
        </is>
      </c>
      <c r="F74" s="4" t="n">
        <v>28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1724.00</t>
        </is>
      </c>
      <c r="C75" s="3" t="inlineStr">
        <is>
          <t>1550.00</t>
        </is>
      </c>
      <c r="D75" s="4" t="inlineStr">
        <is>
          <t>1601.95</t>
        </is>
      </c>
      <c r="E75" s="4" t="inlineStr">
        <is>
          <t>1602.75</t>
        </is>
      </c>
      <c r="F75" s="4" t="n">
        <v>18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1624.00</t>
        </is>
      </c>
      <c r="C77" s="3" t="inlineStr">
        <is>
          <t>1545.00</t>
        </is>
      </c>
      <c r="D77" s="4" t="inlineStr">
        <is>
          <t>1549.00</t>
        </is>
      </c>
      <c r="E77" s="4" t="inlineStr">
        <is>
          <t>1552.25</t>
        </is>
      </c>
      <c r="F77" s="4" t="n">
        <v>8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1586.90</t>
        </is>
      </c>
      <c r="C79" s="3" t="inlineStr">
        <is>
          <t>1500.00</t>
        </is>
      </c>
      <c r="D79" s="4" t="inlineStr">
        <is>
          <t>1519.45</t>
        </is>
      </c>
      <c r="E79" s="4" t="inlineStr">
        <is>
          <t>1518.55</t>
        </is>
      </c>
      <c r="F79" s="4" t="n">
        <v>8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1559.90</t>
        </is>
      </c>
      <c r="C80" s="3" t="inlineStr">
        <is>
          <t>1503.25</t>
        </is>
      </c>
      <c r="D80" s="4" t="inlineStr">
        <is>
          <t>1520.00</t>
        </is>
      </c>
      <c r="E80" s="4" t="inlineStr">
        <is>
          <t>1515.75</t>
        </is>
      </c>
      <c r="F80" s="4" t="n">
        <v>6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1550.00</t>
        </is>
      </c>
      <c r="C81" s="3" t="inlineStr">
        <is>
          <t>1440.00</t>
        </is>
      </c>
      <c r="D81" s="4" t="inlineStr">
        <is>
          <t>1500.00</t>
        </is>
      </c>
      <c r="E81" s="4" t="inlineStr">
        <is>
          <t>1498.05</t>
        </is>
      </c>
      <c r="F81" s="4" t="n">
        <v>9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1544.00</t>
        </is>
      </c>
      <c r="C82" s="3" t="inlineStr">
        <is>
          <t>1491.00</t>
        </is>
      </c>
      <c r="D82" s="4" t="inlineStr">
        <is>
          <t>1500.00</t>
        </is>
      </c>
      <c r="E82" s="4" t="inlineStr">
        <is>
          <t>1504.15</t>
        </is>
      </c>
      <c r="F82" s="4" t="n">
        <v>4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1611.00</t>
        </is>
      </c>
      <c r="C83" s="3" t="inlineStr">
        <is>
          <t>1462.65</t>
        </is>
      </c>
      <c r="D83" s="4" t="inlineStr">
        <is>
          <t>1601.80</t>
        </is>
      </c>
      <c r="E83" s="4" t="inlineStr">
        <is>
          <t>1599.40</t>
        </is>
      </c>
      <c r="F83" s="4" t="n">
        <v>14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1598.80</t>
        </is>
      </c>
      <c r="C84" s="3" t="inlineStr">
        <is>
          <t>1550.00</t>
        </is>
      </c>
      <c r="D84" s="4" t="inlineStr">
        <is>
          <t>1558.00</t>
        </is>
      </c>
      <c r="E84" s="4" t="inlineStr">
        <is>
          <t>1561.55</t>
        </is>
      </c>
      <c r="F84" s="4" t="n">
        <v>5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1580.55</t>
        </is>
      </c>
      <c r="C85" s="3" t="inlineStr">
        <is>
          <t>1511.80</t>
        </is>
      </c>
      <c r="D85" s="4" t="inlineStr">
        <is>
          <t>1538.90</t>
        </is>
      </c>
      <c r="E85" s="4" t="inlineStr">
        <is>
          <t>1533.75</t>
        </is>
      </c>
      <c r="F85" s="4" t="n">
        <v>5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1629.90</t>
        </is>
      </c>
      <c r="C86" s="3" t="inlineStr">
        <is>
          <t>1520.00</t>
        </is>
      </c>
      <c r="D86" s="4" t="inlineStr">
        <is>
          <t>1616.00</t>
        </is>
      </c>
      <c r="E86" s="4" t="inlineStr">
        <is>
          <t>1614.60</t>
        </is>
      </c>
      <c r="F86" s="4" t="n">
        <v>11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1680.00</t>
        </is>
      </c>
      <c r="C87" s="3" t="inlineStr">
        <is>
          <t>1531.05</t>
        </is>
      </c>
      <c r="D87" s="4" t="inlineStr">
        <is>
          <t>1665.00</t>
        </is>
      </c>
      <c r="E87" s="4" t="inlineStr">
        <is>
          <t>1669.90</t>
        </is>
      </c>
      <c r="F87" s="4" t="n">
        <v>11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1690.00</t>
        </is>
      </c>
      <c r="C88" s="3" t="inlineStr">
        <is>
          <t>1628.00</t>
        </is>
      </c>
      <c r="D88" s="4" t="inlineStr">
        <is>
          <t>1633.00</t>
        </is>
      </c>
      <c r="E88" s="4" t="inlineStr">
        <is>
          <t>1644.95</t>
        </is>
      </c>
      <c r="F88" s="4" t="n">
        <v>5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1640.00</t>
        </is>
      </c>
      <c r="C89" s="3" t="inlineStr">
        <is>
          <t>1585.00</t>
        </is>
      </c>
      <c r="D89" s="4" t="inlineStr">
        <is>
          <t>1590.85</t>
        </is>
      </c>
      <c r="E89" s="4" t="inlineStr">
        <is>
          <t>1592.60</t>
        </is>
      </c>
      <c r="F89" s="4" t="n">
        <v>5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1629.20</t>
        </is>
      </c>
      <c r="C90" s="3" t="inlineStr">
        <is>
          <t>1565.60</t>
        </is>
      </c>
      <c r="D90" s="4" t="inlineStr">
        <is>
          <t>1620.00</t>
        </is>
      </c>
      <c r="E90" s="4" t="inlineStr">
        <is>
          <t>1618.70</t>
        </is>
      </c>
      <c r="F90" s="4" t="n">
        <v>8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1639.85</t>
        </is>
      </c>
      <c r="C92" s="3" t="inlineStr">
        <is>
          <t>1564.45</t>
        </is>
      </c>
      <c r="D92" s="4" t="inlineStr">
        <is>
          <t>1614.00</t>
        </is>
      </c>
      <c r="E92" s="4" t="inlineStr">
        <is>
          <t>1614.55</t>
        </is>
      </c>
      <c r="F92" s="4" t="n">
        <v>6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1638.95</t>
        </is>
      </c>
      <c r="C93" s="3" t="inlineStr">
        <is>
          <t>1566.00</t>
        </is>
      </c>
      <c r="D93" s="4" t="inlineStr">
        <is>
          <t>1570.15</t>
        </is>
      </c>
      <c r="E93" s="4" t="inlineStr">
        <is>
          <t>1576.10</t>
        </is>
      </c>
      <c r="F93" s="4" t="n">
        <v>2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1606.45</t>
        </is>
      </c>
      <c r="C94" s="3" t="inlineStr">
        <is>
          <t>1542.10</t>
        </is>
      </c>
      <c r="D94" s="4" t="inlineStr">
        <is>
          <t>1550.00</t>
        </is>
      </c>
      <c r="E94" s="4" t="inlineStr">
        <is>
          <t>1549.90</t>
        </is>
      </c>
      <c r="F94" s="4" t="n">
        <v>3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1589.00</t>
        </is>
      </c>
      <c r="C95" s="3" t="inlineStr">
        <is>
          <t>1511.00</t>
        </is>
      </c>
      <c r="D95" s="4" t="inlineStr">
        <is>
          <t>1524.00</t>
        </is>
      </c>
      <c r="E95" s="4" t="inlineStr">
        <is>
          <t>1547.05</t>
        </is>
      </c>
      <c r="F95" s="4" t="n">
        <v>2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1587.00</t>
        </is>
      </c>
      <c r="C96" s="3" t="inlineStr">
        <is>
          <t>1533.30</t>
        </is>
      </c>
      <c r="D96" s="4" t="inlineStr">
        <is>
          <t>1556.00</t>
        </is>
      </c>
      <c r="E96" s="4" t="inlineStr">
        <is>
          <t>1552.30</t>
        </is>
      </c>
      <c r="F96" s="4" t="n">
        <v>3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1579.00</t>
        </is>
      </c>
      <c r="C97" s="3" t="inlineStr">
        <is>
          <t>1544.00</t>
        </is>
      </c>
      <c r="D97" s="4" t="inlineStr">
        <is>
          <t>1565.00</t>
        </is>
      </c>
      <c r="E97" s="4" t="inlineStr">
        <is>
          <t>1554.75</t>
        </is>
      </c>
      <c r="F97" s="4" t="n">
        <v>2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1569.90</t>
        </is>
      </c>
      <c r="C98" s="3" t="inlineStr">
        <is>
          <t>1537.60</t>
        </is>
      </c>
      <c r="D98" s="4" t="inlineStr">
        <is>
          <t>1548.10</t>
        </is>
      </c>
      <c r="E98" s="4" t="inlineStr">
        <is>
          <t>1545.55</t>
        </is>
      </c>
      <c r="F98" s="4" t="n">
        <v>1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1560.00</t>
        </is>
      </c>
      <c r="C99" s="3" t="inlineStr">
        <is>
          <t>1530.15</t>
        </is>
      </c>
      <c r="D99" s="4" t="inlineStr">
        <is>
          <t>1536.00</t>
        </is>
      </c>
      <c r="E99" s="4" t="inlineStr">
        <is>
          <t>1534.90</t>
        </is>
      </c>
      <c r="F99" s="4" t="n">
        <v>1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1618.80</t>
        </is>
      </c>
      <c r="C100" s="3" t="inlineStr">
        <is>
          <t>1519.85</t>
        </is>
      </c>
      <c r="D100" s="4" t="inlineStr">
        <is>
          <t>1596.30</t>
        </is>
      </c>
      <c r="E100" s="4" t="inlineStr">
        <is>
          <t>1594.35</t>
        </is>
      </c>
      <c r="F100" s="4" t="n">
        <v>4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1610.00</t>
        </is>
      </c>
      <c r="C101" s="3" t="inlineStr">
        <is>
          <t>1539.05</t>
        </is>
      </c>
      <c r="D101" s="4" t="inlineStr">
        <is>
          <t>1596.00</t>
        </is>
      </c>
      <c r="E101" s="4" t="inlineStr">
        <is>
          <t>1591.60</t>
        </is>
      </c>
      <c r="F101" s="4" t="n">
        <v>3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1617.65</t>
        </is>
      </c>
      <c r="C102" s="3" t="inlineStr">
        <is>
          <t>1571.15</t>
        </is>
      </c>
      <c r="D102" s="4" t="inlineStr">
        <is>
          <t>1596.35</t>
        </is>
      </c>
      <c r="E102" s="4" t="inlineStr">
        <is>
          <t>1597.15</t>
        </is>
      </c>
      <c r="F102" s="4" t="n">
        <v>2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1619.00</t>
        </is>
      </c>
      <c r="C103" s="3" t="inlineStr">
        <is>
          <t>1542.00</t>
        </is>
      </c>
      <c r="D103" s="4" t="inlineStr">
        <is>
          <t>1558.00</t>
        </is>
      </c>
      <c r="E103" s="4" t="inlineStr">
        <is>
          <t>1568.10</t>
        </is>
      </c>
      <c r="F103" s="4" t="n">
        <v>1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1604.50</t>
        </is>
      </c>
      <c r="C104" s="3" t="inlineStr">
        <is>
          <t>1553.10</t>
        </is>
      </c>
      <c r="D104" s="4" t="inlineStr">
        <is>
          <t>1600.00</t>
        </is>
      </c>
      <c r="E104" s="4" t="inlineStr">
        <is>
          <t>1599.90</t>
        </is>
      </c>
      <c r="F104" s="4" t="n">
        <v>1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1657.70</t>
        </is>
      </c>
      <c r="C105" s="3" t="inlineStr">
        <is>
          <t>1576.20</t>
        </is>
      </c>
      <c r="D105" s="4" t="inlineStr">
        <is>
          <t>1605.00</t>
        </is>
      </c>
      <c r="E105" s="4" t="inlineStr">
        <is>
          <t>1604.70</t>
        </is>
      </c>
      <c r="F105" s="4" t="n">
        <v>5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1612.00</t>
        </is>
      </c>
      <c r="C106" s="3" t="inlineStr">
        <is>
          <t>1575.05</t>
        </is>
      </c>
      <c r="D106" s="4" t="inlineStr">
        <is>
          <t>1593.25</t>
        </is>
      </c>
      <c r="E106" s="4" t="inlineStr">
        <is>
          <t>1594.15</t>
        </is>
      </c>
      <c r="F106" s="4" t="n">
        <v>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1639.00</t>
        </is>
      </c>
      <c r="C108" s="3" t="inlineStr">
        <is>
          <t>1576.85</t>
        </is>
      </c>
      <c r="D108" s="4" t="inlineStr">
        <is>
          <t>1626.00</t>
        </is>
      </c>
      <c r="E108" s="4" t="inlineStr">
        <is>
          <t>1618.95</t>
        </is>
      </c>
      <c r="F108" s="4" t="n">
        <v>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1620.00</t>
        </is>
      </c>
      <c r="C109" s="3" t="inlineStr">
        <is>
          <t>1543.00</t>
        </is>
      </c>
      <c r="D109" s="4" t="inlineStr">
        <is>
          <t>1550.00</t>
        </is>
      </c>
      <c r="E109" s="4" t="inlineStr">
        <is>
          <t>1548.10</t>
        </is>
      </c>
      <c r="F109" s="4" t="n">
        <v>6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1567.95</t>
        </is>
      </c>
      <c r="C110" s="3" t="inlineStr">
        <is>
          <t>1540.00</t>
        </is>
      </c>
      <c r="D110" s="4" t="inlineStr">
        <is>
          <t>1550.70</t>
        </is>
      </c>
      <c r="E110" s="4" t="inlineStr">
        <is>
          <t>1550.40</t>
        </is>
      </c>
      <c r="F110" s="4" t="n">
        <v>2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1573.10</t>
        </is>
      </c>
      <c r="C111" s="3" t="inlineStr">
        <is>
          <t>1471.70</t>
        </is>
      </c>
      <c r="D111" s="4" t="inlineStr">
        <is>
          <t>1473.00</t>
        </is>
      </c>
      <c r="E111" s="4" t="inlineStr">
        <is>
          <t>1494.60</t>
        </is>
      </c>
      <c r="F111" s="4" t="n">
        <v>14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1532.35</t>
        </is>
      </c>
      <c r="C112" s="3" t="inlineStr">
        <is>
          <t>1466.00</t>
        </is>
      </c>
      <c r="D112" s="4" t="inlineStr">
        <is>
          <t>1525.10</t>
        </is>
      </c>
      <c r="E112" s="4" t="inlineStr">
        <is>
          <t>1526.95</t>
        </is>
      </c>
      <c r="F112" s="4" t="n">
        <v>5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1558.00</t>
        </is>
      </c>
      <c r="C113" s="3" t="inlineStr">
        <is>
          <t>1516.10</t>
        </is>
      </c>
      <c r="D113" s="4" t="inlineStr">
        <is>
          <t>1553.20</t>
        </is>
      </c>
      <c r="E113" s="4" t="inlineStr">
        <is>
          <t>1555.70</t>
        </is>
      </c>
      <c r="F113" s="4" t="n">
        <v>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1563.50</t>
        </is>
      </c>
      <c r="C114" s="3" t="inlineStr">
        <is>
          <t>1522.05</t>
        </is>
      </c>
      <c r="D114" s="4" t="inlineStr">
        <is>
          <t>1526.95</t>
        </is>
      </c>
      <c r="E114" s="4" t="inlineStr">
        <is>
          <t>1529.35</t>
        </is>
      </c>
      <c r="F114" s="4" t="n">
        <v>4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1547.00</t>
        </is>
      </c>
      <c r="C115" s="3" t="inlineStr">
        <is>
          <t>1500.00</t>
        </is>
      </c>
      <c r="D115" s="4" t="inlineStr">
        <is>
          <t>1516.00</t>
        </is>
      </c>
      <c r="E115" s="4" t="inlineStr">
        <is>
          <t>1516.20</t>
        </is>
      </c>
      <c r="F115" s="4" t="n">
        <v>3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1526.00</t>
        </is>
      </c>
      <c r="C116" s="3" t="inlineStr">
        <is>
          <t>1494.20</t>
        </is>
      </c>
      <c r="D116" s="4" t="inlineStr">
        <is>
          <t>1500.05</t>
        </is>
      </c>
      <c r="E116" s="4" t="inlineStr">
        <is>
          <t>1501.00</t>
        </is>
      </c>
      <c r="F116" s="4" t="n">
        <v>4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1533.00</t>
        </is>
      </c>
      <c r="C117" s="3" t="inlineStr">
        <is>
          <t>1495.00</t>
        </is>
      </c>
      <c r="D117" s="4" t="inlineStr">
        <is>
          <t>1512.20</t>
        </is>
      </c>
      <c r="E117" s="4" t="inlineStr">
        <is>
          <t>1513.65</t>
        </is>
      </c>
      <c r="F117" s="4" t="n">
        <v>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1548.80</t>
        </is>
      </c>
      <c r="C118" s="3" t="inlineStr">
        <is>
          <t>1514.70</t>
        </is>
      </c>
      <c r="D118" s="4" t="inlineStr">
        <is>
          <t>1545.00</t>
        </is>
      </c>
      <c r="E118" s="4" t="inlineStr">
        <is>
          <t>1543.35</t>
        </is>
      </c>
      <c r="F118" s="4" t="n">
        <v>3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1602.95</t>
        </is>
      </c>
      <c r="C119" s="3" t="inlineStr">
        <is>
          <t>1545.00</t>
        </is>
      </c>
      <c r="D119" s="4" t="inlineStr">
        <is>
          <t>1595.45</t>
        </is>
      </c>
      <c r="E119" s="4" t="inlineStr">
        <is>
          <t>1596.90</t>
        </is>
      </c>
      <c r="F119" s="4" t="n">
        <v>5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1605.40</t>
        </is>
      </c>
      <c r="C120" s="3" t="inlineStr">
        <is>
          <t>1550.05</t>
        </is>
      </c>
      <c r="D120" s="4" t="inlineStr">
        <is>
          <t>1556.25</t>
        </is>
      </c>
      <c r="E120" s="4" t="inlineStr">
        <is>
          <t>1560.00</t>
        </is>
      </c>
      <c r="F120" s="4" t="n">
        <v>1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1584.00</t>
        </is>
      </c>
      <c r="C121" s="3" t="inlineStr">
        <is>
          <t>1512.30</t>
        </is>
      </c>
      <c r="D121" s="4" t="inlineStr">
        <is>
          <t>1573.25</t>
        </is>
      </c>
      <c r="E121" s="4" t="inlineStr">
        <is>
          <t>1579.90</t>
        </is>
      </c>
      <c r="F121" s="4" t="n">
        <v>2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1620.00</t>
        </is>
      </c>
      <c r="C122" s="3" t="inlineStr">
        <is>
          <t>1570.55</t>
        </is>
      </c>
      <c r="D122" s="4" t="inlineStr">
        <is>
          <t>1608.00</t>
        </is>
      </c>
      <c r="E122" s="4" t="inlineStr">
        <is>
          <t>1599.55</t>
        </is>
      </c>
      <c r="F122" s="4" t="n">
        <v>2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1624.00</t>
        </is>
      </c>
      <c r="C123" s="3" t="inlineStr">
        <is>
          <t>1511.10</t>
        </is>
      </c>
      <c r="D123" s="4" t="inlineStr">
        <is>
          <t>1590.00</t>
        </is>
      </c>
      <c r="E123" s="4" t="inlineStr">
        <is>
          <t>1594.75</t>
        </is>
      </c>
      <c r="F123" s="4" t="n">
        <v>9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1579.00</t>
        </is>
      </c>
      <c r="C124" s="3" t="inlineStr">
        <is>
          <t>1540.00</t>
        </is>
      </c>
      <c r="D124" s="4" t="inlineStr">
        <is>
          <t>1558.00</t>
        </is>
      </c>
      <c r="E124" s="4" t="inlineStr">
        <is>
          <t>1563.45</t>
        </is>
      </c>
      <c r="F124" s="4" t="n">
        <v>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1605.00</t>
        </is>
      </c>
      <c r="C125" s="3" t="inlineStr">
        <is>
          <t>1539.50</t>
        </is>
      </c>
      <c r="D125" s="4" t="inlineStr">
        <is>
          <t>1599.00</t>
        </is>
      </c>
      <c r="E125" s="4" t="inlineStr">
        <is>
          <t>1599.35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1625.00</t>
        </is>
      </c>
      <c r="C126" s="3" t="inlineStr">
        <is>
          <t>1585.00</t>
        </is>
      </c>
      <c r="D126" s="4" t="inlineStr">
        <is>
          <t>1620.05</t>
        </is>
      </c>
      <c r="E126" s="4" t="inlineStr">
        <is>
          <t>1615.60</t>
        </is>
      </c>
      <c r="F126" s="4" t="n">
        <v>3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1649.00</t>
        </is>
      </c>
      <c r="C127" s="3" t="inlineStr">
        <is>
          <t>1621.00</t>
        </is>
      </c>
      <c r="D127" s="4" t="inlineStr">
        <is>
          <t>1644.00</t>
        </is>
      </c>
      <c r="E127" s="4" t="inlineStr">
        <is>
          <t>1638.50</t>
        </is>
      </c>
      <c r="F127" s="4" t="n">
        <v>1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1675.00</t>
        </is>
      </c>
      <c r="C128" s="3" t="inlineStr">
        <is>
          <t>1640.15</t>
        </is>
      </c>
      <c r="D128" s="4" t="inlineStr">
        <is>
          <t>1669.00</t>
        </is>
      </c>
      <c r="E128" s="4" t="inlineStr">
        <is>
          <t>1672.15</t>
        </is>
      </c>
      <c r="F128" s="4" t="n">
        <v>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1670.00</t>
        </is>
      </c>
      <c r="C129" s="3" t="inlineStr">
        <is>
          <t>1625.15</t>
        </is>
      </c>
      <c r="D129" s="4" t="inlineStr">
        <is>
          <t>1655.00</t>
        </is>
      </c>
      <c r="E129" s="4" t="inlineStr">
        <is>
          <t>1651.55</t>
        </is>
      </c>
      <c r="F129" s="4" t="n">
        <v>4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1686.00</t>
        </is>
      </c>
      <c r="C130" s="3" t="inlineStr">
        <is>
          <t>1627.00</t>
        </is>
      </c>
      <c r="D130" s="4" t="inlineStr">
        <is>
          <t>1666.00</t>
        </is>
      </c>
      <c r="E130" s="4" t="inlineStr">
        <is>
          <t>1666.90</t>
        </is>
      </c>
      <c r="F130" s="4" t="n">
        <v>2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1708.45</t>
        </is>
      </c>
      <c r="C131" s="3" t="inlineStr">
        <is>
          <t>1670.20</t>
        </is>
      </c>
      <c r="D131" s="4" t="inlineStr">
        <is>
          <t>1703.00</t>
        </is>
      </c>
      <c r="E131" s="4" t="inlineStr">
        <is>
          <t>1700.35</t>
        </is>
      </c>
      <c r="F131" s="4" t="n">
        <v>2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1709.00</t>
        </is>
      </c>
      <c r="C132" s="3" t="inlineStr">
        <is>
          <t>1645.00</t>
        </is>
      </c>
      <c r="D132" s="4" t="inlineStr">
        <is>
          <t>1690.00</t>
        </is>
      </c>
      <c r="E132" s="4" t="inlineStr">
        <is>
          <t>1682.20</t>
        </is>
      </c>
      <c r="F132" s="4" t="n">
        <v>2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1718.95</t>
        </is>
      </c>
      <c r="C133" s="3" t="inlineStr">
        <is>
          <t>1650.00</t>
        </is>
      </c>
      <c r="D133" s="4" t="inlineStr">
        <is>
          <t>1672.00</t>
        </is>
      </c>
      <c r="E133" s="4" t="inlineStr">
        <is>
          <t>1674.40</t>
        </is>
      </c>
      <c r="F133" s="4" t="n">
        <v>2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1682.50</t>
        </is>
      </c>
      <c r="C134" s="3" t="inlineStr">
        <is>
          <t>1615.00</t>
        </is>
      </c>
      <c r="D134" s="4" t="inlineStr">
        <is>
          <t>1655.00</t>
        </is>
      </c>
      <c r="E134" s="4" t="inlineStr">
        <is>
          <t>1649.05</t>
        </is>
      </c>
      <c r="F134" s="4" t="n">
        <v>2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1675.00</t>
        </is>
      </c>
      <c r="C135" s="3" t="inlineStr">
        <is>
          <t>1629.00</t>
        </is>
      </c>
      <c r="D135" s="4" t="inlineStr">
        <is>
          <t>1660.00</t>
        </is>
      </c>
      <c r="E135" s="4" t="inlineStr">
        <is>
          <t>1657.60</t>
        </is>
      </c>
      <c r="F135" s="4" t="n">
        <v>1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1689.00</t>
        </is>
      </c>
      <c r="C136" s="3" t="inlineStr">
        <is>
          <t>1650.00</t>
        </is>
      </c>
      <c r="D136" s="4" t="inlineStr">
        <is>
          <t>1660.05</t>
        </is>
      </c>
      <c r="E136" s="4" t="inlineStr">
        <is>
          <t>1662.70</t>
        </is>
      </c>
      <c r="F136" s="4" t="n">
        <v>1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1710.00</t>
        </is>
      </c>
      <c r="C137" s="3" t="inlineStr">
        <is>
          <t>1655.00</t>
        </is>
      </c>
      <c r="D137" s="4" t="inlineStr">
        <is>
          <t>1672.00</t>
        </is>
      </c>
      <c r="E137" s="4" t="inlineStr">
        <is>
          <t>1678.15</t>
        </is>
      </c>
      <c r="F137" s="4" t="n">
        <v>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1688.90</t>
        </is>
      </c>
      <c r="C138" s="3" t="inlineStr">
        <is>
          <t>1635.10</t>
        </is>
      </c>
      <c r="D138" s="4" t="inlineStr">
        <is>
          <t>1643.00</t>
        </is>
      </c>
      <c r="E138" s="4" t="inlineStr">
        <is>
          <t>1643.75</t>
        </is>
      </c>
      <c r="F138" s="4" t="n">
        <v>2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1655.10</t>
        </is>
      </c>
      <c r="C139" s="3" t="inlineStr">
        <is>
          <t>1630.20</t>
        </is>
      </c>
      <c r="D139" s="4" t="inlineStr">
        <is>
          <t>1645.00</t>
        </is>
      </c>
      <c r="E139" s="4" t="inlineStr">
        <is>
          <t>1636.25</t>
        </is>
      </c>
      <c r="F139" s="4" t="n">
        <v>2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1650.00</t>
        </is>
      </c>
      <c r="C140" s="3" t="inlineStr">
        <is>
          <t>1622.00</t>
        </is>
      </c>
      <c r="D140" s="4" t="inlineStr">
        <is>
          <t>1649.00</t>
        </is>
      </c>
      <c r="E140" s="4" t="inlineStr">
        <is>
          <t>1647.00</t>
        </is>
      </c>
      <c r="F140" s="4" t="n">
        <v>1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1669.00</t>
        </is>
      </c>
      <c r="C141" s="3" t="inlineStr">
        <is>
          <t>1626.00</t>
        </is>
      </c>
      <c r="D141" s="4" t="inlineStr">
        <is>
          <t>1659.65</t>
        </is>
      </c>
      <c r="E141" s="4" t="inlineStr">
        <is>
          <t>1664.35</t>
        </is>
      </c>
      <c r="F141" s="4" t="n">
        <v>1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1677.60</t>
        </is>
      </c>
      <c r="C142" s="3" t="inlineStr">
        <is>
          <t>1635.05</t>
        </is>
      </c>
      <c r="D142" s="4" t="inlineStr">
        <is>
          <t>1647.00</t>
        </is>
      </c>
      <c r="E142" s="4" t="inlineStr">
        <is>
          <t>1643.05</t>
        </is>
      </c>
      <c r="F142" s="4" t="n">
        <v>1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1663.95</t>
        </is>
      </c>
      <c r="C143" s="3" t="inlineStr">
        <is>
          <t>1640.10</t>
        </is>
      </c>
      <c r="D143" s="4" t="inlineStr">
        <is>
          <t>1656.00</t>
        </is>
      </c>
      <c r="E143" s="4" t="inlineStr">
        <is>
          <t>1657.50</t>
        </is>
      </c>
      <c r="F143" s="4" t="n">
        <v>1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1666.50</t>
        </is>
      </c>
      <c r="C144" s="3" t="inlineStr">
        <is>
          <t>1631.95</t>
        </is>
      </c>
      <c r="D144" s="4" t="inlineStr">
        <is>
          <t>1659.95</t>
        </is>
      </c>
      <c r="E144" s="4" t="inlineStr">
        <is>
          <t>1648.75</t>
        </is>
      </c>
      <c r="F144" s="4" t="n">
        <v>1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1797.00</t>
        </is>
      </c>
      <c r="C145" s="3" t="inlineStr">
        <is>
          <t>1637.15</t>
        </is>
      </c>
      <c r="D145" s="4" t="inlineStr">
        <is>
          <t>1773.00</t>
        </is>
      </c>
      <c r="E145" s="4" t="inlineStr">
        <is>
          <t>1778.55</t>
        </is>
      </c>
      <c r="F145" s="4" t="n">
        <v>7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1844.70</t>
        </is>
      </c>
      <c r="C146" s="3" t="inlineStr">
        <is>
          <t>1761.10</t>
        </is>
      </c>
      <c r="D146" s="4" t="inlineStr">
        <is>
          <t>1818.00</t>
        </is>
      </c>
      <c r="E146" s="4" t="inlineStr">
        <is>
          <t>1806.95</t>
        </is>
      </c>
      <c r="F146" s="4" t="n">
        <v>4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1830.90</t>
        </is>
      </c>
      <c r="C147" s="3" t="inlineStr">
        <is>
          <t>1780.00</t>
        </is>
      </c>
      <c r="D147" s="4" t="inlineStr">
        <is>
          <t>1790.00</t>
        </is>
      </c>
      <c r="E147" s="4" t="inlineStr">
        <is>
          <t>1789.70</t>
        </is>
      </c>
      <c r="F147" s="4" t="n">
        <v>2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1790.65</t>
        </is>
      </c>
      <c r="C148" s="3" t="inlineStr">
        <is>
          <t>1751.15</t>
        </is>
      </c>
      <c r="D148" s="4" t="inlineStr">
        <is>
          <t>1753.00</t>
        </is>
      </c>
      <c r="E148" s="4" t="inlineStr">
        <is>
          <t>1759.60</t>
        </is>
      </c>
      <c r="F148" s="4" t="n">
        <v>2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1789.00</t>
        </is>
      </c>
      <c r="C149" s="3" t="inlineStr">
        <is>
          <t>1731.05</t>
        </is>
      </c>
      <c r="D149" s="4" t="inlineStr">
        <is>
          <t>1739.40</t>
        </is>
      </c>
      <c r="E149" s="4" t="inlineStr">
        <is>
          <t>1746.65</t>
        </is>
      </c>
      <c r="F149" s="4" t="n">
        <v>1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1800.00</t>
        </is>
      </c>
      <c r="C150" s="3" t="inlineStr">
        <is>
          <t>1747.00</t>
        </is>
      </c>
      <c r="D150" s="4" t="inlineStr">
        <is>
          <t>1790.00</t>
        </is>
      </c>
      <c r="E150" s="4" t="inlineStr">
        <is>
          <t>1788.65</t>
        </is>
      </c>
      <c r="F150" s="4" t="n">
        <v>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1797.90</t>
        </is>
      </c>
      <c r="C151" s="3" t="inlineStr">
        <is>
          <t>1753.25</t>
        </is>
      </c>
      <c r="D151" s="4" t="inlineStr">
        <is>
          <t>1783.85</t>
        </is>
      </c>
      <c r="E151" s="4" t="inlineStr">
        <is>
          <t>1782.75</t>
        </is>
      </c>
      <c r="F151" s="4" t="n">
        <v>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1790.00</t>
        </is>
      </c>
      <c r="C152" s="3" t="inlineStr">
        <is>
          <t>1730.00</t>
        </is>
      </c>
      <c r="D152" s="4" t="inlineStr">
        <is>
          <t>1738.00</t>
        </is>
      </c>
      <c r="E152" s="4" t="inlineStr">
        <is>
          <t>1738.25</t>
        </is>
      </c>
      <c r="F152" s="4" t="n">
        <v>1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1760.00</t>
        </is>
      </c>
      <c r="C153" s="3" t="inlineStr">
        <is>
          <t>1715.00</t>
        </is>
      </c>
      <c r="D153" s="4" t="inlineStr">
        <is>
          <t>1735.00</t>
        </is>
      </c>
      <c r="E153" s="4" t="inlineStr">
        <is>
          <t>1733.15</t>
        </is>
      </c>
      <c r="F153" s="4" t="n">
        <v>1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1786.05</t>
        </is>
      </c>
      <c r="C154" s="3" t="inlineStr">
        <is>
          <t>1722.15</t>
        </is>
      </c>
      <c r="D154" s="4" t="inlineStr">
        <is>
          <t>1765.00</t>
        </is>
      </c>
      <c r="E154" s="4" t="inlineStr">
        <is>
          <t>1776.40</t>
        </is>
      </c>
      <c r="F154" s="4" t="n">
        <v>3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1843.50</t>
        </is>
      </c>
      <c r="C155" s="3" t="inlineStr">
        <is>
          <t>1740.00</t>
        </is>
      </c>
      <c r="D155" s="4" t="inlineStr">
        <is>
          <t>1743.00</t>
        </is>
      </c>
      <c r="E155" s="4" t="inlineStr">
        <is>
          <t>1745.50</t>
        </is>
      </c>
      <c r="F155" s="4" t="n">
        <v>2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1902.00</t>
        </is>
      </c>
      <c r="C156" s="3" t="inlineStr">
        <is>
          <t>1749.90</t>
        </is>
      </c>
      <c r="D156" s="4" t="inlineStr">
        <is>
          <t>1880.10</t>
        </is>
      </c>
      <c r="E156" s="4" t="inlineStr">
        <is>
          <t>1874.60</t>
        </is>
      </c>
      <c r="F156" s="4" t="n">
        <v>7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2034.90</t>
        </is>
      </c>
      <c r="C157" s="3" t="inlineStr">
        <is>
          <t>1875.20</t>
        </is>
      </c>
      <c r="D157" s="4" t="inlineStr">
        <is>
          <t>1890.00</t>
        </is>
      </c>
      <c r="E157" s="4" t="inlineStr">
        <is>
          <t>1888.35</t>
        </is>
      </c>
      <c r="F157" s="4" t="n">
        <v>6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1998.00</t>
        </is>
      </c>
      <c r="C158" s="3" t="inlineStr">
        <is>
          <t>1855.05</t>
        </is>
      </c>
      <c r="D158" s="4" t="inlineStr">
        <is>
          <t>1995.00</t>
        </is>
      </c>
      <c r="E158" s="4" t="inlineStr">
        <is>
          <t>1986.15</t>
        </is>
      </c>
      <c r="F158" s="4" t="n">
        <v>4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2004.05</t>
        </is>
      </c>
      <c r="C159" s="3" t="inlineStr">
        <is>
          <t>1953.10</t>
        </is>
      </c>
      <c r="D159" s="4" t="inlineStr">
        <is>
          <t>1965.05</t>
        </is>
      </c>
      <c r="E159" s="4" t="inlineStr">
        <is>
          <t>1960.65</t>
        </is>
      </c>
      <c r="F159" s="4" t="n">
        <v>2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1978.00</t>
        </is>
      </c>
      <c r="C160" s="3" t="inlineStr">
        <is>
          <t>1942.35</t>
        </is>
      </c>
      <c r="D160" s="4" t="inlineStr">
        <is>
          <t>1970.00</t>
        </is>
      </c>
      <c r="E160" s="4" t="inlineStr">
        <is>
          <t>1970.30</t>
        </is>
      </c>
      <c r="F160" s="4" t="n">
        <v>0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1995.00</t>
        </is>
      </c>
      <c r="C161" s="3" t="inlineStr">
        <is>
          <t>1950.00</t>
        </is>
      </c>
      <c r="D161" s="4" t="inlineStr">
        <is>
          <t>1960.00</t>
        </is>
      </c>
      <c r="E161" s="4" t="inlineStr">
        <is>
          <t>1956.70</t>
        </is>
      </c>
      <c r="F161" s="4" t="n">
        <v>1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2174.90</t>
        </is>
      </c>
      <c r="C162" s="3" t="inlineStr">
        <is>
          <t>1982.20</t>
        </is>
      </c>
      <c r="D162" s="4" t="inlineStr">
        <is>
          <t>2098.55</t>
        </is>
      </c>
      <c r="E162" s="4" t="inlineStr">
        <is>
          <t>2099.50</t>
        </is>
      </c>
      <c r="F162" s="4" t="n">
        <v>24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2156.95</t>
        </is>
      </c>
      <c r="C163" s="3" t="inlineStr">
        <is>
          <t>1985.00</t>
        </is>
      </c>
      <c r="D163" s="4" t="inlineStr">
        <is>
          <t>2013.10</t>
        </is>
      </c>
      <c r="E163" s="4" t="inlineStr">
        <is>
          <t>2005.95</t>
        </is>
      </c>
      <c r="F163" s="4" t="n">
        <v>13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2031.00</t>
        </is>
      </c>
      <c r="C164" s="3" t="inlineStr">
        <is>
          <t>1945.00</t>
        </is>
      </c>
      <c r="D164" s="4" t="inlineStr">
        <is>
          <t>2005.50</t>
        </is>
      </c>
      <c r="E164" s="4" t="inlineStr">
        <is>
          <t>2005.95</t>
        </is>
      </c>
      <c r="F164" s="4" t="n">
        <v>5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2039.00</t>
        </is>
      </c>
      <c r="C165" s="3" t="inlineStr">
        <is>
          <t>1985.00</t>
        </is>
      </c>
      <c r="D165" s="4" t="inlineStr">
        <is>
          <t>1992.00</t>
        </is>
      </c>
      <c r="E165" s="4" t="inlineStr">
        <is>
          <t>1988.90</t>
        </is>
      </c>
      <c r="F165" s="4" t="n">
        <v>2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2029.30</t>
        </is>
      </c>
      <c r="C166" s="3" t="inlineStr">
        <is>
          <t>1990.15</t>
        </is>
      </c>
      <c r="D166" s="4" t="inlineStr">
        <is>
          <t>2016.00</t>
        </is>
      </c>
      <c r="E166" s="4" t="inlineStr">
        <is>
          <t>2013.20</t>
        </is>
      </c>
      <c r="F166" s="4" t="n">
        <v>4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2026.00</t>
        </is>
      </c>
      <c r="C167" s="3" t="inlineStr">
        <is>
          <t>1980.05</t>
        </is>
      </c>
      <c r="D167" s="4" t="inlineStr">
        <is>
          <t>2002.80</t>
        </is>
      </c>
      <c r="E167" s="4" t="inlineStr">
        <is>
          <t>2001.65</t>
        </is>
      </c>
      <c r="F167" s="4" t="n">
        <v>2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2070.00</t>
        </is>
      </c>
      <c r="C168" s="3" t="inlineStr">
        <is>
          <t>1995.00</t>
        </is>
      </c>
      <c r="D168" s="4" t="inlineStr">
        <is>
          <t>2007.25</t>
        </is>
      </c>
      <c r="E168" s="4" t="inlineStr">
        <is>
          <t>2004.25</t>
        </is>
      </c>
      <c r="F168" s="4" t="n">
        <v>3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2035.00</t>
        </is>
      </c>
      <c r="C169" s="3" t="inlineStr">
        <is>
          <t>1989.25</t>
        </is>
      </c>
      <c r="D169" s="4" t="inlineStr">
        <is>
          <t>1994.85</t>
        </is>
      </c>
      <c r="E169" s="4" t="inlineStr">
        <is>
          <t>1995.65</t>
        </is>
      </c>
      <c r="F169" s="4" t="n">
        <v>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2045.00</t>
        </is>
      </c>
      <c r="C170" s="3" t="inlineStr">
        <is>
          <t>1985.85</t>
        </is>
      </c>
      <c r="D170" s="4" t="inlineStr">
        <is>
          <t>2029.00</t>
        </is>
      </c>
      <c r="E170" s="4" t="inlineStr">
        <is>
          <t>2030.65</t>
        </is>
      </c>
      <c r="F170" s="4" t="n">
        <v>3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2048.45</t>
        </is>
      </c>
      <c r="C171" s="3" t="inlineStr">
        <is>
          <t>2000.05</t>
        </is>
      </c>
      <c r="D171" s="4" t="inlineStr">
        <is>
          <t>2008.20</t>
        </is>
      </c>
      <c r="E171" s="4" t="inlineStr">
        <is>
          <t>2004.65</t>
        </is>
      </c>
      <c r="F171" s="4" t="n">
        <v>2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2024.00</t>
        </is>
      </c>
      <c r="C172" s="3" t="inlineStr">
        <is>
          <t>1990.10</t>
        </is>
      </c>
      <c r="D172" s="4" t="inlineStr">
        <is>
          <t>2012.00</t>
        </is>
      </c>
      <c r="E172" s="4" t="inlineStr">
        <is>
          <t>2010.95</t>
        </is>
      </c>
      <c r="F172" s="4" t="n">
        <v>2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2095.00</t>
        </is>
      </c>
      <c r="C173" s="3" t="inlineStr">
        <is>
          <t>2022.00</t>
        </is>
      </c>
      <c r="D173" s="4" t="inlineStr">
        <is>
          <t>2043.00</t>
        </is>
      </c>
      <c r="E173" s="4" t="inlineStr">
        <is>
          <t>2042.30</t>
        </is>
      </c>
      <c r="F173" s="4" t="n">
        <v>5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2054.50</t>
        </is>
      </c>
      <c r="C174" s="3" t="inlineStr">
        <is>
          <t>2001.00</t>
        </is>
      </c>
      <c r="D174" s="4" t="inlineStr">
        <is>
          <t>2021.00</t>
        </is>
      </c>
      <c r="E174" s="4" t="inlineStr">
        <is>
          <t>2010.50</t>
        </is>
      </c>
      <c r="F174" s="4" t="n">
        <v>1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2035.00</t>
        </is>
      </c>
      <c r="C175" s="3" t="inlineStr">
        <is>
          <t>2007.75</t>
        </is>
      </c>
      <c r="D175" s="4" t="inlineStr">
        <is>
          <t>2014.75</t>
        </is>
      </c>
      <c r="E175" s="4" t="inlineStr">
        <is>
          <t>2015.10</t>
        </is>
      </c>
      <c r="F175" s="4" t="n">
        <v>1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2027.00</t>
        </is>
      </c>
      <c r="C176" s="3" t="inlineStr">
        <is>
          <t>1991.00</t>
        </is>
      </c>
      <c r="D176" s="4" t="inlineStr">
        <is>
          <t>1994.65</t>
        </is>
      </c>
      <c r="E176" s="4" t="inlineStr">
        <is>
          <t>2000.45</t>
        </is>
      </c>
      <c r="F176" s="4" t="n">
        <v>1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2037.45</t>
        </is>
      </c>
      <c r="C177" s="3" t="inlineStr">
        <is>
          <t>1861.00</t>
        </is>
      </c>
      <c r="D177" s="4" t="inlineStr">
        <is>
          <t>1905.00</t>
        </is>
      </c>
      <c r="E177" s="4" t="inlineStr">
        <is>
          <t>1887.60</t>
        </is>
      </c>
      <c r="F177" s="4" t="n">
        <v>3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2054.45</t>
        </is>
      </c>
      <c r="C178" s="3" t="inlineStr">
        <is>
          <t>1860.35</t>
        </is>
      </c>
      <c r="D178" s="4" t="inlineStr">
        <is>
          <t>2015.00</t>
        </is>
      </c>
      <c r="E178" s="4" t="inlineStr">
        <is>
          <t>2014.90</t>
        </is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2068.00</t>
        </is>
      </c>
      <c r="C179" s="3" t="inlineStr">
        <is>
          <t>1986.25</t>
        </is>
      </c>
      <c r="D179" s="4" t="inlineStr">
        <is>
          <t>2052.00</t>
        </is>
      </c>
      <c r="E179" s="4" t="inlineStr">
        <is>
          <t>2055.65</t>
        </is>
      </c>
      <c r="F179" s="4" t="n">
        <v>3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2063.90</t>
        </is>
      </c>
      <c r="C180" s="3" t="inlineStr">
        <is>
          <t>2002.10</t>
        </is>
      </c>
      <c r="D180" s="4" t="inlineStr">
        <is>
          <t>2008.00</t>
        </is>
      </c>
      <c r="E180" s="4" t="inlineStr">
        <is>
          <t>2011.65</t>
        </is>
      </c>
      <c r="F180" s="4" t="n">
        <v>1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2034.00</t>
        </is>
      </c>
      <c r="C181" s="3" t="inlineStr">
        <is>
          <t>1982.20</t>
        </is>
      </c>
      <c r="D181" s="4" t="inlineStr">
        <is>
          <t>2015.00</t>
        </is>
      </c>
      <c r="E181" s="4" t="inlineStr">
        <is>
          <t>2022.75</t>
        </is>
      </c>
      <c r="F181" s="4" t="n">
        <v>1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2084.00</t>
        </is>
      </c>
      <c r="C182" s="3" t="inlineStr">
        <is>
          <t>1995.00</t>
        </is>
      </c>
      <c r="D182" s="4" t="inlineStr">
        <is>
          <t>2030.55</t>
        </is>
      </c>
      <c r="E182" s="4" t="inlineStr">
        <is>
          <t>2044.15</t>
        </is>
      </c>
      <c r="F182" s="4" t="n">
        <v>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2046.90</t>
        </is>
      </c>
      <c r="C183" s="3" t="inlineStr">
        <is>
          <t>1933.80</t>
        </is>
      </c>
      <c r="D183" s="4" t="inlineStr">
        <is>
          <t>1980.00</t>
        </is>
      </c>
      <c r="E183" s="4" t="inlineStr">
        <is>
          <t>1971.95</t>
        </is>
      </c>
      <c r="F183" s="4" t="n">
        <v>3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2065.00</t>
        </is>
      </c>
      <c r="C184" s="3" t="inlineStr">
        <is>
          <t>1967.10</t>
        </is>
      </c>
      <c r="D184" s="4" t="inlineStr">
        <is>
          <t>2041.00</t>
        </is>
      </c>
      <c r="E184" s="4" t="inlineStr">
        <is>
          <t>2043.05</t>
        </is>
      </c>
      <c r="F184" s="4" t="n">
        <v>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2069.00</t>
        </is>
      </c>
      <c r="C185" s="3" t="inlineStr">
        <is>
          <t>2017.30</t>
        </is>
      </c>
      <c r="D185" s="4" t="inlineStr">
        <is>
          <t>2060.00</t>
        </is>
      </c>
      <c r="E185" s="4" t="inlineStr">
        <is>
          <t>2049.05</t>
        </is>
      </c>
      <c r="F185" s="4" t="n">
        <v>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2059.00</t>
        </is>
      </c>
      <c r="C186" s="3" t="inlineStr">
        <is>
          <t>2006.00</t>
        </is>
      </c>
      <c r="D186" s="4" t="inlineStr">
        <is>
          <t>2017.00</t>
        </is>
      </c>
      <c r="E186" s="4" t="inlineStr">
        <is>
          <t>2013.40</t>
        </is>
      </c>
      <c r="F186" s="4" t="n">
        <v>1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2169.95</t>
        </is>
      </c>
      <c r="C187" s="3" t="inlineStr">
        <is>
          <t>2050.00</t>
        </is>
      </c>
      <c r="D187" s="4" t="inlineStr">
        <is>
          <t>2144.10</t>
        </is>
      </c>
      <c r="E187" s="4" t="inlineStr">
        <is>
          <t>2146.20</t>
        </is>
      </c>
      <c r="F187" s="4" t="n">
        <v>5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2186.00</t>
        </is>
      </c>
      <c r="C188" s="3" t="inlineStr">
        <is>
          <t>2116.25</t>
        </is>
      </c>
      <c r="D188" s="4" t="inlineStr">
        <is>
          <t>2156.00</t>
        </is>
      </c>
      <c r="E188" s="4" t="inlineStr">
        <is>
          <t>2157.50</t>
        </is>
      </c>
      <c r="F188" s="4" t="n">
        <v>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2235.00</t>
        </is>
      </c>
      <c r="C189" s="3" t="inlineStr">
        <is>
          <t>2135.00</t>
        </is>
      </c>
      <c r="D189" s="4" t="inlineStr">
        <is>
          <t>2217.50</t>
        </is>
      </c>
      <c r="E189" s="4" t="inlineStr">
        <is>
          <t>2205.50</t>
        </is>
      </c>
      <c r="F189" s="4" t="n">
        <v>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2236.10</t>
        </is>
      </c>
      <c r="C190" s="3" t="inlineStr">
        <is>
          <t>2128.20</t>
        </is>
      </c>
      <c r="D190" s="4" t="inlineStr">
        <is>
          <t>2134.10</t>
        </is>
      </c>
      <c r="E190" s="4" t="inlineStr">
        <is>
          <t>2151.20</t>
        </is>
      </c>
      <c r="F190" s="4" t="n">
        <v>3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2199.00</t>
        </is>
      </c>
      <c r="C191" s="3" t="inlineStr">
        <is>
          <t>2082.65</t>
        </is>
      </c>
      <c r="D191" s="4" t="inlineStr">
        <is>
          <t>2160.00</t>
        </is>
      </c>
      <c r="E191" s="4" t="inlineStr">
        <is>
          <t>2167.15</t>
        </is>
      </c>
      <c r="F191" s="4" t="n">
        <v>8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2183.40</t>
        </is>
      </c>
      <c r="C192" s="3" t="inlineStr">
        <is>
          <t>2041.70</t>
        </is>
      </c>
      <c r="D192" s="4" t="inlineStr">
        <is>
          <t>2082.00</t>
        </is>
      </c>
      <c r="E192" s="4" t="inlineStr">
        <is>
          <t>2082.20</t>
        </is>
      </c>
      <c r="F192" s="4" t="n">
        <v>1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2121.80</t>
        </is>
      </c>
      <c r="C193" s="3" t="inlineStr">
        <is>
          <t>1988.00</t>
        </is>
      </c>
      <c r="D193" s="4" t="inlineStr">
        <is>
          <t>2119.00</t>
        </is>
      </c>
      <c r="E193" s="4" t="inlineStr">
        <is>
          <t>2113.90</t>
        </is>
      </c>
      <c r="F193" s="4" t="n">
        <v>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2148.50</t>
        </is>
      </c>
      <c r="C194" s="3" t="inlineStr">
        <is>
          <t>2043.05</t>
        </is>
      </c>
      <c r="D194" s="4" t="inlineStr">
        <is>
          <t>2135.00</t>
        </is>
      </c>
      <c r="E194" s="4" t="inlineStr">
        <is>
          <t>2135.70</t>
        </is>
      </c>
      <c r="F194" s="4" t="n">
        <v>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2125.00</t>
        </is>
      </c>
      <c r="C195" s="3" t="inlineStr">
        <is>
          <t>2047.65</t>
        </is>
      </c>
      <c r="D195" s="4" t="inlineStr">
        <is>
          <t>2100.00</t>
        </is>
      </c>
      <c r="E195" s="4" t="inlineStr">
        <is>
          <t>2070.20</t>
        </is>
      </c>
      <c r="F195" s="4" t="n">
        <v>1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2129.00</t>
        </is>
      </c>
      <c r="C196" s="3" t="inlineStr">
        <is>
          <t>2046.05</t>
        </is>
      </c>
      <c r="D196" s="4" t="inlineStr">
        <is>
          <t>2062.00</t>
        </is>
      </c>
      <c r="E196" s="4" t="inlineStr">
        <is>
          <t>2067.25</t>
        </is>
      </c>
      <c r="F196" s="4" t="n">
        <v>2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2110.00</t>
        </is>
      </c>
      <c r="C197" s="3" t="inlineStr">
        <is>
          <t>2070.00</t>
        </is>
      </c>
      <c r="D197" s="4" t="inlineStr">
        <is>
          <t>2075.00</t>
        </is>
      </c>
      <c r="E197" s="4" t="inlineStr">
        <is>
          <t>2078.25</t>
        </is>
      </c>
      <c r="F197" s="4" t="n">
        <v>1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2174.95</t>
        </is>
      </c>
      <c r="C198" s="3" t="inlineStr">
        <is>
          <t>2038.00</t>
        </is>
      </c>
      <c r="D198" s="4" t="inlineStr">
        <is>
          <t>2172.00</t>
        </is>
      </c>
      <c r="E198" s="4" t="inlineStr">
        <is>
          <t>2110.85</t>
        </is>
      </c>
      <c r="F198" s="4" t="n">
        <v>2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2200.00</t>
        </is>
      </c>
      <c r="C199" s="3" t="inlineStr">
        <is>
          <t>2130.00</t>
        </is>
      </c>
      <c r="D199" s="4" t="inlineStr">
        <is>
          <t>2174.00</t>
        </is>
      </c>
      <c r="E199" s="4" t="inlineStr">
        <is>
          <t>2166.45</t>
        </is>
      </c>
      <c r="F199" s="4" t="n">
        <v>2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2267.95</t>
        </is>
      </c>
      <c r="C200" s="3" t="inlineStr">
        <is>
          <t>2168.00</t>
        </is>
      </c>
      <c r="D200" s="4" t="inlineStr">
        <is>
          <t>2264.90</t>
        </is>
      </c>
      <c r="E200" s="4" t="inlineStr">
        <is>
          <t>2253.70</t>
        </is>
      </c>
      <c r="F200" s="4" t="n">
        <v>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2250.00</t>
        </is>
      </c>
      <c r="C202" s="3" t="inlineStr">
        <is>
          <t>2133.00</t>
        </is>
      </c>
      <c r="D202" s="4" t="inlineStr">
        <is>
          <t>2149.75</t>
        </is>
      </c>
      <c r="E202" s="4" t="inlineStr">
        <is>
          <t>2151.15</t>
        </is>
      </c>
      <c r="F202" s="4" t="n">
        <v>2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2171.80</t>
        </is>
      </c>
      <c r="C203" s="3" t="inlineStr">
        <is>
          <t>2117.35</t>
        </is>
      </c>
      <c r="D203" s="4" t="inlineStr">
        <is>
          <t>2139.80</t>
        </is>
      </c>
      <c r="E203" s="4" t="inlineStr">
        <is>
          <t>2138.80</t>
        </is>
      </c>
      <c r="F203" s="4" t="n">
        <v>1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2188.00</t>
        </is>
      </c>
      <c r="C204" s="3" t="inlineStr">
        <is>
          <t>2102.00</t>
        </is>
      </c>
      <c r="D204" s="4" t="inlineStr">
        <is>
          <t>2122.40</t>
        </is>
      </c>
      <c r="E204" s="4" t="inlineStr">
        <is>
          <t>2123.65</t>
        </is>
      </c>
      <c r="F204" s="4" t="n">
        <v>2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2144.70</t>
        </is>
      </c>
      <c r="C205" s="3" t="inlineStr">
        <is>
          <t>2103.00</t>
        </is>
      </c>
      <c r="D205" s="4" t="inlineStr">
        <is>
          <t>2130.50</t>
        </is>
      </c>
      <c r="E205" s="4" t="inlineStr">
        <is>
          <t>2133.00</t>
        </is>
      </c>
      <c r="F205" s="4" t="n">
        <v>1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2148.60</t>
        </is>
      </c>
      <c r="C206" s="3" t="inlineStr">
        <is>
          <t>2096.00</t>
        </is>
      </c>
      <c r="D206" s="4" t="inlineStr">
        <is>
          <t>2105.00</t>
        </is>
      </c>
      <c r="E206" s="4" t="inlineStr">
        <is>
          <t>2105.85</t>
        </is>
      </c>
      <c r="F206" s="4" t="n">
        <v>1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2138.00</t>
        </is>
      </c>
      <c r="C207" s="3" t="inlineStr">
        <is>
          <t>2102.65</t>
        </is>
      </c>
      <c r="D207" s="4" t="inlineStr">
        <is>
          <t>2113.00</t>
        </is>
      </c>
      <c r="E207" s="4" t="inlineStr">
        <is>
          <t>2117.55</t>
        </is>
      </c>
      <c r="F207" s="4" t="n">
        <v>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2139.00</t>
        </is>
      </c>
      <c r="C208" s="3" t="inlineStr">
        <is>
          <t>2102.00</t>
        </is>
      </c>
      <c r="D208" s="4" t="inlineStr">
        <is>
          <t>2126.15</t>
        </is>
      </c>
      <c r="E208" s="4" t="inlineStr">
        <is>
          <t>2124.60</t>
        </is>
      </c>
      <c r="F208" s="4" t="n">
        <v>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2134.05</t>
        </is>
      </c>
      <c r="C209" s="3" t="inlineStr">
        <is>
          <t>2093.65</t>
        </is>
      </c>
      <c r="D209" s="4" t="inlineStr">
        <is>
          <t>2099.80</t>
        </is>
      </c>
      <c r="E209" s="4" t="inlineStr">
        <is>
          <t>2108.20</t>
        </is>
      </c>
      <c r="F209" s="4" t="n">
        <v>1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2115.00</t>
        </is>
      </c>
      <c r="C210" s="3" t="inlineStr">
        <is>
          <t>2061.85</t>
        </is>
      </c>
      <c r="D210" s="4" t="inlineStr">
        <is>
          <t>2095.00</t>
        </is>
      </c>
      <c r="E210" s="4" t="inlineStr">
        <is>
          <t>2079.55</t>
        </is>
      </c>
      <c r="F210" s="4" t="n">
        <v>1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2133.65</t>
        </is>
      </c>
      <c r="C211" s="3" t="inlineStr">
        <is>
          <t>2071.00</t>
        </is>
      </c>
      <c r="D211" s="4" t="inlineStr">
        <is>
          <t>2100.65</t>
        </is>
      </c>
      <c r="E211" s="4" t="inlineStr">
        <is>
          <t>2111.25</t>
        </is>
      </c>
      <c r="F211" s="4" t="n">
        <v>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2129.00</t>
        </is>
      </c>
      <c r="C212" s="3" t="inlineStr">
        <is>
          <t>2073.25</t>
        </is>
      </c>
      <c r="D212" s="4" t="inlineStr">
        <is>
          <t>2095.10</t>
        </is>
      </c>
      <c r="E212" s="4" t="inlineStr">
        <is>
          <t>2095.45</t>
        </is>
      </c>
      <c r="F212" s="4" t="n">
        <v>0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2103.55</t>
        </is>
      </c>
      <c r="C213" s="3" t="inlineStr">
        <is>
          <t>2065.00</t>
        </is>
      </c>
      <c r="D213" s="4" t="inlineStr">
        <is>
          <t>2065.00</t>
        </is>
      </c>
      <c r="E213" s="4" t="inlineStr">
        <is>
          <t>2074.50</t>
        </is>
      </c>
      <c r="F213" s="4" t="n">
        <v>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2079.35</t>
        </is>
      </c>
      <c r="C214" s="3" t="inlineStr">
        <is>
          <t>2053.00</t>
        </is>
      </c>
      <c r="D214" s="4" t="inlineStr">
        <is>
          <t>2075.00</t>
        </is>
      </c>
      <c r="E214" s="4" t="inlineStr">
        <is>
          <t>2075.75</t>
        </is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2172.10</t>
        </is>
      </c>
      <c r="C215" s="3" t="inlineStr">
        <is>
          <t>2033.00</t>
        </is>
      </c>
      <c r="D215" s="4" t="inlineStr">
        <is>
          <t>2160.00</t>
        </is>
      </c>
      <c r="E215" s="4" t="inlineStr">
        <is>
          <t>2155.65</t>
        </is>
      </c>
      <c r="F215" s="4" t="n">
        <v>3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2198.00</t>
        </is>
      </c>
      <c r="C216" s="3" t="inlineStr">
        <is>
          <t>2141.45</t>
        </is>
      </c>
      <c r="D216" s="4" t="inlineStr">
        <is>
          <t>2164.75</t>
        </is>
      </c>
      <c r="E216" s="4" t="inlineStr">
        <is>
          <t>2175.40</t>
        </is>
      </c>
      <c r="F216" s="4" t="n">
        <v>2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2187.50</t>
        </is>
      </c>
      <c r="C217" s="3" t="inlineStr">
        <is>
          <t>2081.75</t>
        </is>
      </c>
      <c r="D217" s="4" t="inlineStr">
        <is>
          <t>2115.00</t>
        </is>
      </c>
      <c r="E217" s="4" t="inlineStr">
        <is>
          <t>2123.70</t>
        </is>
      </c>
      <c r="F217" s="4" t="n">
        <v>2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2441.45</t>
        </is>
      </c>
      <c r="C218" s="3" t="inlineStr">
        <is>
          <t>2155.20</t>
        </is>
      </c>
      <c r="D218" s="4" t="inlineStr">
        <is>
          <t>2390.00</t>
        </is>
      </c>
      <c r="E218" s="4" t="inlineStr">
        <is>
          <t>2362.10</t>
        </is>
      </c>
      <c r="F218" s="4" t="n">
        <v>21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2460.00</t>
        </is>
      </c>
      <c r="C219" s="3" t="inlineStr">
        <is>
          <t>2312.00</t>
        </is>
      </c>
      <c r="D219" s="4" t="inlineStr">
        <is>
          <t>2325.00</t>
        </is>
      </c>
      <c r="E219" s="4" t="inlineStr">
        <is>
          <t>2337.50</t>
        </is>
      </c>
      <c r="F219" s="4" t="n">
        <v>6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2369.95</t>
        </is>
      </c>
      <c r="C220" s="3" t="inlineStr">
        <is>
          <t>2267.45</t>
        </is>
      </c>
      <c r="D220" s="4" t="inlineStr">
        <is>
          <t>2350.00</t>
        </is>
      </c>
      <c r="E220" s="4" t="inlineStr">
        <is>
          <t>2349.30</t>
        </is>
      </c>
      <c r="F220" s="4" t="n">
        <v>3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2377.00</t>
        </is>
      </c>
      <c r="C221" s="3" t="inlineStr">
        <is>
          <t>2251.15</t>
        </is>
      </c>
      <c r="D221" s="4" t="inlineStr">
        <is>
          <t>2335.00</t>
        </is>
      </c>
      <c r="E221" s="4" t="inlineStr">
        <is>
          <t>2313.10</t>
        </is>
      </c>
      <c r="F221" s="4" t="n">
        <v>4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2439.00</t>
        </is>
      </c>
      <c r="C222" s="3" t="inlineStr">
        <is>
          <t>2265.00</t>
        </is>
      </c>
      <c r="D222" s="4" t="inlineStr">
        <is>
          <t>2286.10</t>
        </is>
      </c>
      <c r="E222" s="4" t="inlineStr">
        <is>
          <t>2302.30</t>
        </is>
      </c>
      <c r="F222" s="4" t="n">
        <v>4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2369.00</t>
        </is>
      </c>
      <c r="C223" s="3" t="inlineStr">
        <is>
          <t>2285.05</t>
        </is>
      </c>
      <c r="D223" s="4" t="inlineStr">
        <is>
          <t>2340.00</t>
        </is>
      </c>
      <c r="E223" s="4" t="inlineStr">
        <is>
          <t>2315.65</t>
        </is>
      </c>
      <c r="F223" s="4" t="n">
        <v>3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2396.00</t>
        </is>
      </c>
      <c r="C224" s="3" t="inlineStr">
        <is>
          <t>2319.95</t>
        </is>
      </c>
      <c r="D224" s="4" t="inlineStr">
        <is>
          <t>2355.00</t>
        </is>
      </c>
      <c r="E224" s="4" t="inlineStr">
        <is>
          <t>2364.95</t>
        </is>
      </c>
      <c r="F224" s="4" t="n">
        <v>3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2450.00</t>
        </is>
      </c>
      <c r="C225" s="3" t="inlineStr">
        <is>
          <t>2351.50</t>
        </is>
      </c>
      <c r="D225" s="4" t="inlineStr">
        <is>
          <t>2365.00</t>
        </is>
      </c>
      <c r="E225" s="4" t="inlineStr">
        <is>
          <t>2368.10</t>
        </is>
      </c>
      <c r="F225" s="4" t="n">
        <v>4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2417.40</t>
        </is>
      </c>
      <c r="C226" s="3" t="inlineStr">
        <is>
          <t>2312.00</t>
        </is>
      </c>
      <c r="D226" s="4" t="inlineStr">
        <is>
          <t>2340.00</t>
        </is>
      </c>
      <c r="E226" s="4" t="inlineStr">
        <is>
          <t>2336.80</t>
        </is>
      </c>
      <c r="F226" s="4" t="n">
        <v>3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2368.00</t>
        </is>
      </c>
      <c r="C227" s="3" t="inlineStr">
        <is>
          <t>2196.10</t>
        </is>
      </c>
      <c r="D227" s="4" t="inlineStr">
        <is>
          <t>2278.00</t>
        </is>
      </c>
      <c r="E227" s="4" t="inlineStr">
        <is>
          <t>2262.45</t>
        </is>
      </c>
      <c r="F227" s="4" t="n">
        <v>10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2285.00</t>
        </is>
      </c>
      <c r="C228" s="3" t="inlineStr">
        <is>
          <t>1962.10</t>
        </is>
      </c>
      <c r="D228" s="4" t="inlineStr">
        <is>
          <t>2068.00</t>
        </is>
      </c>
      <c r="E228" s="4" t="inlineStr">
        <is>
          <t>2061.35</t>
        </is>
      </c>
      <c r="F228" s="4" t="n">
        <v>17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2145.00</t>
        </is>
      </c>
      <c r="C229" s="3" t="inlineStr">
        <is>
          <t>2007.00</t>
        </is>
      </c>
      <c r="D229" s="4" t="inlineStr">
        <is>
          <t>2030.00</t>
        </is>
      </c>
      <c r="E229" s="4" t="inlineStr">
        <is>
          <t>2041.00</t>
        </is>
      </c>
      <c r="F229" s="4" t="n">
        <v>17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2097.00</t>
        </is>
      </c>
      <c r="C230" s="3" t="inlineStr">
        <is>
          <t>2043.60</t>
        </is>
      </c>
      <c r="D230" s="4" t="inlineStr">
        <is>
          <t>2095.00</t>
        </is>
      </c>
      <c r="E230" s="4" t="inlineStr">
        <is>
          <t>2091.75</t>
        </is>
      </c>
      <c r="F230" s="4" t="n">
        <v>7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2113.90</t>
        </is>
      </c>
      <c r="C231" s="3" t="inlineStr">
        <is>
          <t>2055.00</t>
        </is>
      </c>
      <c r="D231" s="4" t="inlineStr">
        <is>
          <t>2079.00</t>
        </is>
      </c>
      <c r="E231" s="4" t="inlineStr">
        <is>
          <t>2079.55</t>
        </is>
      </c>
      <c r="F231" s="4" t="n">
        <v>5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2124.00</t>
        </is>
      </c>
      <c r="C233" s="3" t="inlineStr">
        <is>
          <t>2069.20</t>
        </is>
      </c>
      <c r="D233" s="4" t="inlineStr">
        <is>
          <t>2109.00</t>
        </is>
      </c>
      <c r="E233" s="4" t="inlineStr">
        <is>
          <t>2102.35</t>
        </is>
      </c>
      <c r="F233" s="4" t="n">
        <v>8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2153.90</t>
        </is>
      </c>
      <c r="C234" s="3" t="inlineStr">
        <is>
          <t>2072.00</t>
        </is>
      </c>
      <c r="D234" s="4" t="inlineStr">
        <is>
          <t>2076.00</t>
        </is>
      </c>
      <c r="E234" s="4" t="inlineStr">
        <is>
          <t>2078.00</t>
        </is>
      </c>
      <c r="F234" s="4" t="n">
        <v>6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2117.95</t>
        </is>
      </c>
      <c r="C235" s="3" t="inlineStr">
        <is>
          <t>2047.10</t>
        </is>
      </c>
      <c r="D235" s="4" t="inlineStr">
        <is>
          <t>2056.00</t>
        </is>
      </c>
      <c r="E235" s="4" t="inlineStr">
        <is>
          <t>2060.15</t>
        </is>
      </c>
      <c r="F235" s="4" t="n">
        <v>7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2159.70</t>
        </is>
      </c>
      <c r="C236" s="3" t="inlineStr">
        <is>
          <t>2068.05</t>
        </is>
      </c>
      <c r="D236" s="4" t="inlineStr">
        <is>
          <t>2122.80</t>
        </is>
      </c>
      <c r="E236" s="4" t="inlineStr">
        <is>
          <t>2138.70</t>
        </is>
      </c>
      <c r="F236" s="4" t="n">
        <v>10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2280.00</t>
        </is>
      </c>
      <c r="C237" s="3" t="inlineStr">
        <is>
          <t>2130.05</t>
        </is>
      </c>
      <c r="D237" s="4" t="inlineStr">
        <is>
          <t>2187.75</t>
        </is>
      </c>
      <c r="E237" s="4" t="inlineStr">
        <is>
          <t>2197.65</t>
        </is>
      </c>
      <c r="F237" s="4" t="n">
        <v>11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2287.00</t>
        </is>
      </c>
      <c r="C238" s="3" t="inlineStr">
        <is>
          <t>2135.00</t>
        </is>
      </c>
      <c r="D238" s="4" t="inlineStr">
        <is>
          <t>2209.60</t>
        </is>
      </c>
      <c r="E238" s="4" t="inlineStr">
        <is>
          <t>2210.45</t>
        </is>
      </c>
      <c r="F238" s="4" t="n">
        <v>12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2228.20</t>
        </is>
      </c>
      <c r="C239" s="3" t="inlineStr">
        <is>
          <t>2081.00</t>
        </is>
      </c>
      <c r="D239" s="4" t="inlineStr">
        <is>
          <t>2137.95</t>
        </is>
      </c>
      <c r="E239" s="4" t="inlineStr">
        <is>
          <t>2124.15</t>
        </is>
      </c>
      <c r="F239" s="4" t="n">
        <v>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2158.90</t>
        </is>
      </c>
      <c r="C240" s="3" t="inlineStr">
        <is>
          <t>2083.00</t>
        </is>
      </c>
      <c r="D240" s="4" t="inlineStr">
        <is>
          <t>2135.50</t>
        </is>
      </c>
      <c r="E240" s="4" t="inlineStr">
        <is>
          <t>2136.70</t>
        </is>
      </c>
      <c r="F240" s="4" t="n">
        <v>5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2280.00</t>
        </is>
      </c>
      <c r="C241" s="3" t="inlineStr">
        <is>
          <t>2086.50</t>
        </is>
      </c>
      <c r="D241" s="4" t="inlineStr">
        <is>
          <t>2225.00</t>
        </is>
      </c>
      <c r="E241" s="4" t="inlineStr">
        <is>
          <t>2166.75</t>
        </is>
      </c>
      <c r="F241" s="4" t="n">
        <v>85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2299.00</t>
        </is>
      </c>
      <c r="C243" s="3" t="inlineStr">
        <is>
          <t>2210.20</t>
        </is>
      </c>
      <c r="D243" s="4" t="inlineStr">
        <is>
          <t>2270.00</t>
        </is>
      </c>
      <c r="E243" s="4" t="inlineStr">
        <is>
          <t>2273.80</t>
        </is>
      </c>
      <c r="F243" s="4" t="n">
        <v>9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2276.00</t>
        </is>
      </c>
      <c r="C244" s="3" t="inlineStr">
        <is>
          <t>2205.00</t>
        </is>
      </c>
      <c r="D244" s="4" t="inlineStr">
        <is>
          <t>2266.50</t>
        </is>
      </c>
      <c r="E244" s="4" t="inlineStr">
        <is>
          <t>2265.75</t>
        </is>
      </c>
      <c r="F244" s="4" t="n">
        <v>5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2292.25</t>
        </is>
      </c>
      <c r="C245" s="3" t="inlineStr">
        <is>
          <t>2230.00</t>
        </is>
      </c>
      <c r="D245" s="4" t="inlineStr">
        <is>
          <t>2239.90</t>
        </is>
      </c>
      <c r="E245" s="4" t="inlineStr">
        <is>
          <t>2243.75</t>
        </is>
      </c>
      <c r="F245" s="4" t="n">
        <v>3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2270.00</t>
        </is>
      </c>
      <c r="C246" s="3" t="inlineStr">
        <is>
          <t>2232.00</t>
        </is>
      </c>
      <c r="D246" s="4" t="inlineStr">
        <is>
          <t>2242.00</t>
        </is>
      </c>
      <c r="E246" s="4" t="inlineStr">
        <is>
          <t>2251.25</t>
        </is>
      </c>
      <c r="F246" s="4" t="n">
        <v>3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2258.80</t>
        </is>
      </c>
      <c r="C247" s="3" t="inlineStr">
        <is>
          <t>2205.10</t>
        </is>
      </c>
      <c r="D247" s="4" t="inlineStr">
        <is>
          <t>2214.00</t>
        </is>
      </c>
      <c r="E247" s="4" t="inlineStr">
        <is>
          <t>2219.85</t>
        </is>
      </c>
      <c r="F247" s="4" t="n">
        <v>3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2276.95</t>
        </is>
      </c>
      <c r="C248" s="3" t="inlineStr">
        <is>
          <t>2212.00</t>
        </is>
      </c>
      <c r="D248" s="4" t="inlineStr">
        <is>
          <t>2262.15</t>
        </is>
      </c>
      <c r="E248" s="4" t="inlineStr">
        <is>
          <t>2255.45</t>
        </is>
      </c>
      <c r="F248" s="4" t="n">
        <v>3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2279.40</t>
        </is>
      </c>
      <c r="C249" s="3" t="inlineStr">
        <is>
          <t>2242.50</t>
        </is>
      </c>
      <c r="D249" s="4" t="inlineStr">
        <is>
          <t>2250.00</t>
        </is>
      </c>
      <c r="E249" s="4" t="inlineStr">
        <is>
          <t>2255.05</t>
        </is>
      </c>
      <c r="F249" s="4" t="n">
        <v>1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2254.00</t>
        </is>
      </c>
      <c r="C250" s="3" t="inlineStr">
        <is>
          <t>2207.20</t>
        </is>
      </c>
      <c r="D250" s="4" t="inlineStr">
        <is>
          <t>2222.00</t>
        </is>
      </c>
      <c r="E250" s="4" t="inlineStr">
        <is>
          <t>2222.10</t>
        </is>
      </c>
      <c r="F250" s="4" t="n">
        <v>2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2260.00</t>
        </is>
      </c>
      <c r="C251" s="3" t="inlineStr">
        <is>
          <t>2205.00</t>
        </is>
      </c>
      <c r="D251" s="4" t="inlineStr">
        <is>
          <t>2216.50</t>
        </is>
      </c>
      <c r="E251" s="4" t="inlineStr">
        <is>
          <t>2211.20</t>
        </is>
      </c>
      <c r="F251" s="4" t="n">
        <v>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2257.90</t>
        </is>
      </c>
      <c r="C252" s="3" t="inlineStr">
        <is>
          <t>2211.00</t>
        </is>
      </c>
      <c r="D252" s="4" t="inlineStr">
        <is>
          <t>2221.00</t>
        </is>
      </c>
      <c r="E252" s="4" t="inlineStr">
        <is>
          <t>2228.10</t>
        </is>
      </c>
      <c r="F252" s="4" t="n">
        <v>3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2285.75</t>
        </is>
      </c>
      <c r="C253" s="3" t="inlineStr">
        <is>
          <t>2208.10</t>
        </is>
      </c>
      <c r="D253" s="4" t="inlineStr">
        <is>
          <t>2243.00</t>
        </is>
      </c>
      <c r="E253" s="4" t="inlineStr">
        <is>
          <t>2242.55</t>
        </is>
      </c>
      <c r="F253" s="4" t="n">
        <v>4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2274.50</t>
        </is>
      </c>
      <c r="C254" s="3" t="inlineStr">
        <is>
          <t>2215.00</t>
        </is>
      </c>
      <c r="D254" s="4" t="inlineStr">
        <is>
          <t>2249.80</t>
        </is>
      </c>
      <c r="E254" s="4" t="inlineStr">
        <is>
          <t>2250.20</t>
        </is>
      </c>
      <c r="F254" s="4" t="n">
        <v>4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2259.80</t>
        </is>
      </c>
      <c r="C255" s="3" t="inlineStr">
        <is>
          <t>2103.05</t>
        </is>
      </c>
      <c r="D255" s="4" t="inlineStr">
        <is>
          <t>2171.95</t>
        </is>
      </c>
      <c r="E255" s="4" t="inlineStr">
        <is>
          <t>2162.20</t>
        </is>
      </c>
      <c r="F255" s="4" t="n">
        <v>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2246.60</t>
        </is>
      </c>
      <c r="C256" s="3" t="inlineStr">
        <is>
          <t>2140.00</t>
        </is>
      </c>
      <c r="D256" s="4" t="inlineStr">
        <is>
          <t>2225.00</t>
        </is>
      </c>
      <c r="E256" s="4" t="inlineStr">
        <is>
          <t>2234.25</t>
        </is>
      </c>
      <c r="F256" s="4" t="n">
        <v>6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2238.50</t>
        </is>
      </c>
      <c r="C257" s="3" t="inlineStr">
        <is>
          <t>2176.80</t>
        </is>
      </c>
      <c r="D257" s="4" t="inlineStr">
        <is>
          <t>2213.10</t>
        </is>
      </c>
      <c r="E257" s="4" t="inlineStr">
        <is>
          <t>2218.85</t>
        </is>
      </c>
      <c r="F257" s="4" t="n">
        <v>3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2231.00</t>
        </is>
      </c>
      <c r="C258" s="3" t="inlineStr">
        <is>
          <t>2165.45</t>
        </is>
      </c>
      <c r="D258" s="4" t="inlineStr">
        <is>
          <t>2200.00</t>
        </is>
      </c>
      <c r="E258" s="4" t="inlineStr">
        <is>
          <t>2204.25</t>
        </is>
      </c>
      <c r="F258" s="4" t="n">
        <v>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2209.00</t>
        </is>
      </c>
      <c r="C259" s="3" t="inlineStr">
        <is>
          <t>2145.05</t>
        </is>
      </c>
      <c r="D259" s="4" t="inlineStr">
        <is>
          <t>2159.00</t>
        </is>
      </c>
      <c r="E259" s="4" t="inlineStr">
        <is>
          <t>2157.15</t>
        </is>
      </c>
      <c r="F259" s="4" t="n">
        <v>3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2189.40</t>
        </is>
      </c>
      <c r="C260" s="3" t="inlineStr">
        <is>
          <t>2155.00</t>
        </is>
      </c>
      <c r="D260" s="4" t="inlineStr">
        <is>
          <t>2160.00</t>
        </is>
      </c>
      <c r="E260" s="4" t="inlineStr">
        <is>
          <t>2164.20</t>
        </is>
      </c>
      <c r="F260" s="4" t="n">
        <v>2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2184.00</t>
        </is>
      </c>
      <c r="C262" s="3" t="inlineStr">
        <is>
          <t>2150.00</t>
        </is>
      </c>
      <c r="D262" s="4" t="inlineStr">
        <is>
          <t>2170.00</t>
        </is>
      </c>
      <c r="E262" s="4" t="inlineStr">
        <is>
          <t>2165.45</t>
        </is>
      </c>
      <c r="F262" s="4" t="n">
        <v>2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2181.00</t>
        </is>
      </c>
      <c r="C263" s="3" t="inlineStr">
        <is>
          <t>2155.00</t>
        </is>
      </c>
      <c r="D263" s="4" t="inlineStr">
        <is>
          <t>2167.50</t>
        </is>
      </c>
      <c r="E263" s="4" t="inlineStr">
        <is>
          <t>2168.70</t>
        </is>
      </c>
      <c r="F263" s="4" t="n">
        <v>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2194.00</t>
        </is>
      </c>
      <c r="C264" s="3" t="inlineStr">
        <is>
          <t>2147.10</t>
        </is>
      </c>
      <c r="D264" s="4" t="inlineStr">
        <is>
          <t>2175.00</t>
        </is>
      </c>
      <c r="E264" s="4" t="inlineStr">
        <is>
          <t>2175.50</t>
        </is>
      </c>
      <c r="F264" s="4" t="n">
        <v>1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2197.00</t>
        </is>
      </c>
      <c r="C265" s="3" t="inlineStr">
        <is>
          <t>2165.05</t>
        </is>
      </c>
      <c r="D265" s="4" t="inlineStr">
        <is>
          <t>2195.00</t>
        </is>
      </c>
      <c r="E265" s="4" t="inlineStr">
        <is>
          <t>2188.80</t>
        </is>
      </c>
      <c r="F265" s="4" t="n">
        <v>1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2199.00</t>
        </is>
      </c>
      <c r="C266" s="3" t="inlineStr">
        <is>
          <t>2172.10</t>
        </is>
      </c>
      <c r="D266" s="4" t="inlineStr">
        <is>
          <t>2179.85</t>
        </is>
      </c>
      <c r="E266" s="4" t="inlineStr">
        <is>
          <t>2180.05</t>
        </is>
      </c>
      <c r="F266" s="4" t="n">
        <v>0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2189.80</t>
        </is>
      </c>
      <c r="C267" s="3" t="inlineStr">
        <is>
          <t>2154.05</t>
        </is>
      </c>
      <c r="D267" s="4" t="inlineStr">
        <is>
          <t>2164.00</t>
        </is>
      </c>
      <c r="E267" s="4" t="inlineStr">
        <is>
          <t>2162.40</t>
        </is>
      </c>
      <c r="F267" s="4" t="n">
        <v>1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2188.00</t>
        </is>
      </c>
      <c r="C268" s="3" t="inlineStr">
        <is>
          <t>2151.50</t>
        </is>
      </c>
      <c r="D268" s="4" t="inlineStr">
        <is>
          <t>2170.00</t>
        </is>
      </c>
      <c r="E268" s="4" t="inlineStr">
        <is>
          <t>2173.95</t>
        </is>
      </c>
      <c r="F268" s="4" t="n">
        <v>2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2186.00</t>
        </is>
      </c>
      <c r="C269" s="3" t="inlineStr">
        <is>
          <t>2133.75</t>
        </is>
      </c>
      <c r="D269" s="4" t="inlineStr">
        <is>
          <t>2143.50</t>
        </is>
      </c>
      <c r="E269" s="4" t="inlineStr">
        <is>
          <t>2147.55</t>
        </is>
      </c>
      <c r="F269" s="4" t="n">
        <v>2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2165.00</t>
        </is>
      </c>
      <c r="C270" s="3" t="inlineStr">
        <is>
          <t>2110.05</t>
        </is>
      </c>
      <c r="D270" s="4" t="inlineStr">
        <is>
          <t>2113.50</t>
        </is>
      </c>
      <c r="E270" s="4" t="inlineStr">
        <is>
          <t>2114.80</t>
        </is>
      </c>
      <c r="F270" s="4" t="n">
        <v>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2150.00</t>
        </is>
      </c>
      <c r="C271" s="3" t="inlineStr">
        <is>
          <t>2110.60</t>
        </is>
      </c>
      <c r="D271" s="4" t="inlineStr">
        <is>
          <t>2144.95</t>
        </is>
      </c>
      <c r="E271" s="4" t="inlineStr">
        <is>
          <t>2142.80</t>
        </is>
      </c>
      <c r="F271" s="4" t="n">
        <v>2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2155.00</t>
        </is>
      </c>
      <c r="C272" s="3" t="inlineStr">
        <is>
          <t>2090.20</t>
        </is>
      </c>
      <c r="D272" s="4" t="inlineStr">
        <is>
          <t>2110.10</t>
        </is>
      </c>
      <c r="E272" s="4" t="inlineStr">
        <is>
          <t>2109.80</t>
        </is>
      </c>
      <c r="F272" s="4" t="n">
        <v>2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2166.00</t>
        </is>
      </c>
      <c r="C273" s="3" t="inlineStr">
        <is>
          <t>2102.60</t>
        </is>
      </c>
      <c r="D273" s="4" t="inlineStr">
        <is>
          <t>2115.00</t>
        </is>
      </c>
      <c r="E273" s="4" t="inlineStr">
        <is>
          <t>2115.85</t>
        </is>
      </c>
      <c r="F273" s="4" t="n">
        <v>2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2143.00</t>
        </is>
      </c>
      <c r="C274" s="3" t="inlineStr">
        <is>
          <t>2090.00</t>
        </is>
      </c>
      <c r="D274" s="4" t="inlineStr">
        <is>
          <t>2093.30</t>
        </is>
      </c>
      <c r="E274" s="4" t="inlineStr">
        <is>
          <t>2096.35</t>
        </is>
      </c>
      <c r="F274" s="4" t="n">
        <v>2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2169.85</t>
        </is>
      </c>
      <c r="C275" s="3" t="inlineStr">
        <is>
          <t>2090.20</t>
        </is>
      </c>
      <c r="D275" s="4" t="inlineStr">
        <is>
          <t>2146.00</t>
        </is>
      </c>
      <c r="E275" s="4" t="inlineStr">
        <is>
          <t>2148.95</t>
        </is>
      </c>
      <c r="F275" s="4" t="n">
        <v>3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2161.10</t>
        </is>
      </c>
      <c r="C276" s="3" t="inlineStr">
        <is>
          <t>2092.00</t>
        </is>
      </c>
      <c r="D276" s="4" t="inlineStr">
        <is>
          <t>2111.00</t>
        </is>
      </c>
      <c r="E276" s="4" t="inlineStr">
        <is>
          <t>2108.35</t>
        </is>
      </c>
      <c r="F276" s="4" t="n">
        <v>1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2144.00</t>
        </is>
      </c>
      <c r="C277" s="3" t="inlineStr">
        <is>
          <t>2060.45</t>
        </is>
      </c>
      <c r="D277" s="4" t="inlineStr">
        <is>
          <t>2135.00</t>
        </is>
      </c>
      <c r="E277" s="4" t="inlineStr">
        <is>
          <t>2132.40</t>
        </is>
      </c>
      <c r="F277" s="4" t="n">
        <v>2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2148.25</t>
        </is>
      </c>
      <c r="C278" s="3" t="inlineStr">
        <is>
          <t>2107.50</t>
        </is>
      </c>
      <c r="D278" s="4" t="inlineStr">
        <is>
          <t>2116.10</t>
        </is>
      </c>
      <c r="E278" s="4" t="inlineStr">
        <is>
          <t>2128.50</t>
        </is>
      </c>
      <c r="F278" s="4" t="n">
        <v>1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2134.90</t>
        </is>
      </c>
      <c r="C279" s="3" t="inlineStr">
        <is>
          <t>2090.40</t>
        </is>
      </c>
      <c r="D279" s="4" t="inlineStr">
        <is>
          <t>2102.00</t>
        </is>
      </c>
      <c r="E279" s="4" t="inlineStr">
        <is>
          <t>2102.30</t>
        </is>
      </c>
      <c r="F279" s="4" t="n">
        <v>1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2125.85</t>
        </is>
      </c>
      <c r="C280" s="3" t="inlineStr">
        <is>
          <t>2036.00</t>
        </is>
      </c>
      <c r="D280" s="4" t="inlineStr">
        <is>
          <t>2049.45</t>
        </is>
      </c>
      <c r="E280" s="4" t="inlineStr">
        <is>
          <t>2052.00</t>
        </is>
      </c>
      <c r="F280" s="4" t="n">
        <v>2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2067.00</t>
        </is>
      </c>
      <c r="C281" s="3" t="inlineStr">
        <is>
          <t>2012.80</t>
        </is>
      </c>
      <c r="D281" s="4" t="inlineStr">
        <is>
          <t>2047.00</t>
        </is>
      </c>
      <c r="E281" s="4" t="inlineStr">
        <is>
          <t>2044.65</t>
        </is>
      </c>
      <c r="F281" s="4" t="n">
        <v>3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2046.95</t>
        </is>
      </c>
      <c r="C282" s="3" t="inlineStr">
        <is>
          <t>1969.05</t>
        </is>
      </c>
      <c r="D282" s="4" t="inlineStr">
        <is>
          <t>1978.00</t>
        </is>
      </c>
      <c r="E282" s="4" t="inlineStr">
        <is>
          <t>1981.55</t>
        </is>
      </c>
      <c r="F282" s="4" t="n">
        <v>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1976.25</t>
        </is>
      </c>
      <c r="C284" s="3" t="inlineStr">
        <is>
          <t>1926.10</t>
        </is>
      </c>
      <c r="D284" s="4" t="inlineStr">
        <is>
          <t>1934.95</t>
        </is>
      </c>
      <c r="E284" s="4" t="inlineStr">
        <is>
          <t>1942.75</t>
        </is>
      </c>
      <c r="F284" s="4" t="n">
        <v>3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1938.75</t>
        </is>
      </c>
      <c r="C285" s="3" t="inlineStr">
        <is>
          <t>1878.10</t>
        </is>
      </c>
      <c r="D285" s="4" t="inlineStr">
        <is>
          <t>1888.95</t>
        </is>
      </c>
      <c r="E285" s="4" t="inlineStr">
        <is>
          <t>1897.20</t>
        </is>
      </c>
      <c r="F285" s="4" t="n">
        <v>2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1910.45</t>
        </is>
      </c>
      <c r="C286" s="3" t="inlineStr">
        <is>
          <t>1832.95</t>
        </is>
      </c>
      <c r="D286" s="4" t="inlineStr">
        <is>
          <t>1866.00</t>
        </is>
      </c>
      <c r="E286" s="4" t="inlineStr">
        <is>
          <t>1852.05</t>
        </is>
      </c>
      <c r="F286" s="4" t="n">
        <v>7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1910.00</t>
        </is>
      </c>
      <c r="C287" s="3" t="inlineStr">
        <is>
          <t>1820.35</t>
        </is>
      </c>
      <c r="D287" s="4" t="inlineStr">
        <is>
          <t>1884.00</t>
        </is>
      </c>
      <c r="E287" s="4" t="inlineStr">
        <is>
          <t>1876.60</t>
        </is>
      </c>
      <c r="F287" s="4" t="n">
        <v>3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1920.70</t>
        </is>
      </c>
      <c r="C288" s="3" t="inlineStr">
        <is>
          <t>1880.05</t>
        </is>
      </c>
      <c r="D288" s="4" t="inlineStr">
        <is>
          <t>1887.50</t>
        </is>
      </c>
      <c r="E288" s="4" t="inlineStr">
        <is>
          <t>1888.35</t>
        </is>
      </c>
      <c r="F288" s="4" t="n">
        <v>5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2054.00</t>
        </is>
      </c>
      <c r="C289" s="3" t="inlineStr">
        <is>
          <t>1895.25</t>
        </is>
      </c>
      <c r="D289" s="4" t="inlineStr">
        <is>
          <t>2046.00</t>
        </is>
      </c>
      <c r="E289" s="4" t="inlineStr">
        <is>
          <t>2036.70</t>
        </is>
      </c>
      <c r="F289" s="4" t="n">
        <v>5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2055.50</t>
        </is>
      </c>
      <c r="C290" s="3" t="inlineStr">
        <is>
          <t>1961.10</t>
        </is>
      </c>
      <c r="D290" s="4" t="inlineStr">
        <is>
          <t>1990.00</t>
        </is>
      </c>
      <c r="E290" s="4" t="inlineStr">
        <is>
          <t>2001.60</t>
        </is>
      </c>
      <c r="F290" s="4" t="n">
        <v>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2029.10</t>
        </is>
      </c>
      <c r="C291" s="3" t="inlineStr">
        <is>
          <t>1905.60</t>
        </is>
      </c>
      <c r="D291" s="4" t="inlineStr">
        <is>
          <t>1941.95</t>
        </is>
      </c>
      <c r="E291" s="4" t="inlineStr">
        <is>
          <t>1932.10</t>
        </is>
      </c>
      <c r="F291" s="4" t="n">
        <v>3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1999.00</t>
        </is>
      </c>
      <c r="C292" s="3" t="inlineStr">
        <is>
          <t>1932.10</t>
        </is>
      </c>
      <c r="D292" s="4" t="inlineStr">
        <is>
          <t>1950.00</t>
        </is>
      </c>
      <c r="E292" s="4" t="inlineStr">
        <is>
          <t>1942.65</t>
        </is>
      </c>
      <c r="F292" s="4" t="n">
        <v>2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1995.00</t>
        </is>
      </c>
      <c r="C293" s="3" t="inlineStr">
        <is>
          <t>1941.15</t>
        </is>
      </c>
      <c r="D293" s="4" t="inlineStr">
        <is>
          <t>1972.00</t>
        </is>
      </c>
      <c r="E293" s="4" t="inlineStr">
        <is>
          <t>1975.90</t>
        </is>
      </c>
      <c r="F293" s="4" t="n">
        <v>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1988.00</t>
        </is>
      </c>
      <c r="C294" s="3" t="inlineStr">
        <is>
          <t>1960.90</t>
        </is>
      </c>
      <c r="D294" s="4" t="inlineStr">
        <is>
          <t>1975.00</t>
        </is>
      </c>
      <c r="E294" s="4" t="inlineStr">
        <is>
          <t>1972.85</t>
        </is>
      </c>
      <c r="F294" s="4" t="n">
        <v>1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1978.00</t>
        </is>
      </c>
      <c r="C295" s="3" t="inlineStr">
        <is>
          <t>1935.00</t>
        </is>
      </c>
      <c r="D295" s="4" t="inlineStr">
        <is>
          <t>1943.00</t>
        </is>
      </c>
      <c r="E295" s="4" t="inlineStr">
        <is>
          <t>1946.55</t>
        </is>
      </c>
      <c r="F295" s="4" t="n">
        <v>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1953.55</t>
        </is>
      </c>
      <c r="C296" s="3" t="inlineStr">
        <is>
          <t>1891.25</t>
        </is>
      </c>
      <c r="D296" s="4" t="inlineStr">
        <is>
          <t>1901.00</t>
        </is>
      </c>
      <c r="E296" s="4" t="inlineStr">
        <is>
          <t>1897.95</t>
        </is>
      </c>
      <c r="F296" s="4" t="n">
        <v>1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1938.45</t>
        </is>
      </c>
      <c r="C297" s="3" t="inlineStr">
        <is>
          <t>1890.00</t>
        </is>
      </c>
      <c r="D297" s="4" t="inlineStr">
        <is>
          <t>1892.90</t>
        </is>
      </c>
      <c r="E297" s="4" t="inlineStr">
        <is>
          <t>1896.35</t>
        </is>
      </c>
      <c r="F297" s="4" t="n">
        <v>2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1908.80</t>
        </is>
      </c>
      <c r="C298" s="3" t="inlineStr">
        <is>
          <t>1877.95</t>
        </is>
      </c>
      <c r="D298" s="4" t="inlineStr">
        <is>
          <t>1901.00</t>
        </is>
      </c>
      <c r="E298" s="4" t="inlineStr">
        <is>
          <t>1901.25</t>
        </is>
      </c>
      <c r="F298" s="4" t="n">
        <v>2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1901.85</t>
        </is>
      </c>
      <c r="C299" s="3" t="inlineStr">
        <is>
          <t>1868.50</t>
        </is>
      </c>
      <c r="D299" s="4" t="inlineStr">
        <is>
          <t>1895.00</t>
        </is>
      </c>
      <c r="E299" s="4" t="inlineStr">
        <is>
          <t>1890.00</t>
        </is>
      </c>
      <c r="F299" s="4" t="n">
        <v>1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1913.80</t>
        </is>
      </c>
      <c r="C300" s="3" t="inlineStr">
        <is>
          <t>1861.10</t>
        </is>
      </c>
      <c r="D300" s="4" t="inlineStr">
        <is>
          <t>1863.00</t>
        </is>
      </c>
      <c r="E300" s="4" t="inlineStr">
        <is>
          <t>1867.75</t>
        </is>
      </c>
      <c r="F300" s="4" t="n">
        <v>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1863.80</t>
        </is>
      </c>
      <c r="C301" s="3" t="inlineStr">
        <is>
          <t>1840.00</t>
        </is>
      </c>
      <c r="D301" s="4" t="inlineStr">
        <is>
          <t>1845.00</t>
        </is>
      </c>
      <c r="E301" s="4" t="inlineStr">
        <is>
          <t>1849.55</t>
        </is>
      </c>
      <c r="F301" s="4" t="n">
        <v>1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1857.70</t>
        </is>
      </c>
      <c r="C302" s="3" t="inlineStr">
        <is>
          <t>1810.00</t>
        </is>
      </c>
      <c r="D302" s="4" t="inlineStr">
        <is>
          <t>1820.00</t>
        </is>
      </c>
      <c r="E302" s="4" t="inlineStr">
        <is>
          <t>1817.90</t>
        </is>
      </c>
      <c r="F302" s="4" t="n">
        <v>2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1832.00</t>
        </is>
      </c>
      <c r="C303" s="3" t="inlineStr">
        <is>
          <t>1785.40</t>
        </is>
      </c>
      <c r="D303" s="4" t="inlineStr">
        <is>
          <t>1806.00</t>
        </is>
      </c>
      <c r="E303" s="4" t="inlineStr">
        <is>
          <t>1800.90</t>
        </is>
      </c>
      <c r="F303" s="4" t="n">
        <v>2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1883.95</t>
        </is>
      </c>
      <c r="C304" s="3" t="inlineStr">
        <is>
          <t>1803.65</t>
        </is>
      </c>
      <c r="D304" s="4" t="inlineStr">
        <is>
          <t>1859.85</t>
        </is>
      </c>
      <c r="E304" s="4" t="inlineStr">
        <is>
          <t>1865.90</t>
        </is>
      </c>
      <c r="F304" s="4" t="n">
        <v>1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1884.50</t>
        </is>
      </c>
      <c r="C305" s="3" t="inlineStr">
        <is>
          <t>1848.90</t>
        </is>
      </c>
      <c r="D305" s="4" t="inlineStr">
        <is>
          <t>1865.00</t>
        </is>
      </c>
      <c r="E305" s="4" t="inlineStr">
        <is>
          <t>1866.80</t>
        </is>
      </c>
      <c r="F305" s="4" t="n">
        <v>2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1863.75</t>
        </is>
      </c>
      <c r="C306" s="3" t="inlineStr">
        <is>
          <t>1820.05</t>
        </is>
      </c>
      <c r="D306" s="4" t="inlineStr">
        <is>
          <t>1846.95</t>
        </is>
      </c>
      <c r="E306" s="4" t="inlineStr">
        <is>
          <t>1849.55</t>
        </is>
      </c>
      <c r="F306" s="4" t="n">
        <v>3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1925.00</t>
        </is>
      </c>
      <c r="C307" s="3" t="inlineStr">
        <is>
          <t>1822.25</t>
        </is>
      </c>
      <c r="D307" s="4" t="inlineStr">
        <is>
          <t>1919.05</t>
        </is>
      </c>
      <c r="E307" s="4" t="inlineStr">
        <is>
          <t>1903.10</t>
        </is>
      </c>
      <c r="F307" s="4" t="n">
        <v>2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1929.00</t>
        </is>
      </c>
      <c r="C308" s="3" t="inlineStr">
        <is>
          <t>1851.50</t>
        </is>
      </c>
      <c r="D308" s="4" t="inlineStr">
        <is>
          <t>1901.00</t>
        </is>
      </c>
      <c r="E308" s="4" t="inlineStr">
        <is>
          <t>1907.05</t>
        </is>
      </c>
      <c r="F308" s="4" t="n">
        <v>3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1972.75</t>
        </is>
      </c>
      <c r="C309" s="3" t="inlineStr">
        <is>
          <t>1871.00</t>
        </is>
      </c>
      <c r="D309" s="4" t="inlineStr">
        <is>
          <t>1955.00</t>
        </is>
      </c>
      <c r="E309" s="4" t="inlineStr">
        <is>
          <t>1961.75</t>
        </is>
      </c>
      <c r="F309" s="4" t="n">
        <v>2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1949.90</t>
        </is>
      </c>
      <c r="C310" s="3" t="inlineStr">
        <is>
          <t>1916.10</t>
        </is>
      </c>
      <c r="D310" s="4" t="inlineStr">
        <is>
          <t>1925.65</t>
        </is>
      </c>
      <c r="E310" s="4" t="inlineStr">
        <is>
          <t>1934.70</t>
        </is>
      </c>
      <c r="F310" s="4" t="n">
        <v>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1927.80</t>
        </is>
      </c>
      <c r="C311" s="3" t="inlineStr">
        <is>
          <t>1908.30</t>
        </is>
      </c>
      <c r="D311" s="4" t="inlineStr">
        <is>
          <t>1917.15</t>
        </is>
      </c>
      <c r="E311" s="4" t="inlineStr">
        <is>
          <t>1923.45</t>
        </is>
      </c>
      <c r="F311" s="4" t="n">
        <v>2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1946.50</t>
        </is>
      </c>
      <c r="C312" s="3" t="inlineStr">
        <is>
          <t>1916.05</t>
        </is>
      </c>
      <c r="D312" s="4" t="inlineStr">
        <is>
          <t>1923.90</t>
        </is>
      </c>
      <c r="E312" s="4" t="inlineStr">
        <is>
          <t>1932.85</t>
        </is>
      </c>
      <c r="F312" s="4" t="n">
        <v>0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1965.00</t>
        </is>
      </c>
      <c r="C313" s="3" t="inlineStr">
        <is>
          <t>1914.50</t>
        </is>
      </c>
      <c r="D313" s="4" t="inlineStr">
        <is>
          <t>1930.00</t>
        </is>
      </c>
      <c r="E313" s="4" t="inlineStr">
        <is>
          <t>1940.75</t>
        </is>
      </c>
      <c r="F313" s="4" t="n">
        <v>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1948.90</t>
        </is>
      </c>
      <c r="C314" s="3" t="inlineStr">
        <is>
          <t>1920.00</t>
        </is>
      </c>
      <c r="D314" s="4" t="inlineStr">
        <is>
          <t>1925.00</t>
        </is>
      </c>
      <c r="E314" s="4" t="inlineStr">
        <is>
          <t>1938.75</t>
        </is>
      </c>
      <c r="F314" s="4" t="n">
        <v>1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1964.95</t>
        </is>
      </c>
      <c r="C316" s="3" t="inlineStr">
        <is>
          <t>1926.00</t>
        </is>
      </c>
      <c r="D316" s="4" t="inlineStr">
        <is>
          <t>1947.20</t>
        </is>
      </c>
      <c r="E316" s="4" t="inlineStr">
        <is>
          <t>1952.65</t>
        </is>
      </c>
      <c r="F316" s="4" t="n">
        <v>1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1952.65</t>
        </is>
      </c>
      <c r="C317" s="3" t="inlineStr">
        <is>
          <t>1907.15</t>
        </is>
      </c>
      <c r="D317" s="4" t="inlineStr">
        <is>
          <t>1919.80</t>
        </is>
      </c>
      <c r="E317" s="4" t="inlineStr">
        <is>
          <t>1919.80</t>
        </is>
      </c>
      <c r="F317" s="4" t="n">
        <v>2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1929.85</t>
        </is>
      </c>
      <c r="C318" s="3" t="inlineStr">
        <is>
          <t>1910.80</t>
        </is>
      </c>
      <c r="D318" s="4" t="inlineStr">
        <is>
          <t>1920.00</t>
        </is>
      </c>
      <c r="E318" s="4" t="inlineStr">
        <is>
          <t>1919.25</t>
        </is>
      </c>
      <c r="F318" s="4" t="n">
        <v>1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1927.55</t>
        </is>
      </c>
      <c r="C319" s="3" t="inlineStr">
        <is>
          <t>1884.10</t>
        </is>
      </c>
      <c r="D319" s="4" t="inlineStr">
        <is>
          <t>1885.00</t>
        </is>
      </c>
      <c r="E319" s="4" t="inlineStr">
        <is>
          <t>1890.55</t>
        </is>
      </c>
      <c r="F319" s="4" t="n">
        <v>1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1914.95</t>
        </is>
      </c>
      <c r="C320" s="3" t="inlineStr">
        <is>
          <t>1825.45</t>
        </is>
      </c>
      <c r="D320" s="4" t="inlineStr">
        <is>
          <t>1862.00</t>
        </is>
      </c>
      <c r="E320" s="4" t="inlineStr">
        <is>
          <t>1864.60</t>
        </is>
      </c>
      <c r="F320" s="4" t="n">
        <v>2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1861.95</t>
        </is>
      </c>
      <c r="C321" s="3" t="inlineStr">
        <is>
          <t>1800.30</t>
        </is>
      </c>
      <c r="D321" s="4" t="inlineStr">
        <is>
          <t>1851.00</t>
        </is>
      </c>
      <c r="E321" s="4" t="inlineStr">
        <is>
          <t>1839.15</t>
        </is>
      </c>
      <c r="F321" s="4" t="n">
        <v>4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1895.00</t>
        </is>
      </c>
      <c r="C322" s="3" t="inlineStr">
        <is>
          <t>1816.15</t>
        </is>
      </c>
      <c r="D322" s="4" t="inlineStr">
        <is>
          <t>1837.00</t>
        </is>
      </c>
      <c r="E322" s="4" t="inlineStr">
        <is>
          <t>1832.40</t>
        </is>
      </c>
      <c r="F322" s="4" t="n">
        <v>2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1845.00</t>
        </is>
      </c>
      <c r="C323" s="3" t="inlineStr">
        <is>
          <t>1817.10</t>
        </is>
      </c>
      <c r="D323" s="4" t="inlineStr">
        <is>
          <t>1830.00</t>
        </is>
      </c>
      <c r="E323" s="4" t="inlineStr">
        <is>
          <t>1837.70</t>
        </is>
      </c>
      <c r="F323" s="4" t="n">
        <v>2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1849.00</t>
        </is>
      </c>
      <c r="C324" s="3" t="inlineStr">
        <is>
          <t>1818.15</t>
        </is>
      </c>
      <c r="D324" s="4" t="inlineStr">
        <is>
          <t>1845.00</t>
        </is>
      </c>
      <c r="E324" s="4" t="inlineStr">
        <is>
          <t>1840.40</t>
        </is>
      </c>
      <c r="F324" s="4" t="n">
        <v>1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1878.90</t>
        </is>
      </c>
      <c r="C325" s="3" t="inlineStr">
        <is>
          <t>1839.80</t>
        </is>
      </c>
      <c r="D325" s="4" t="inlineStr">
        <is>
          <t>1860.00</t>
        </is>
      </c>
      <c r="E325" s="4" t="inlineStr">
        <is>
          <t>1854.90</t>
        </is>
      </c>
      <c r="F325" s="4" t="n">
        <v>2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1865.45</t>
        </is>
      </c>
      <c r="C326" s="3" t="inlineStr">
        <is>
          <t>1841.00</t>
        </is>
      </c>
      <c r="D326" s="4" t="inlineStr">
        <is>
          <t>1862.00</t>
        </is>
      </c>
      <c r="E326" s="4" t="inlineStr">
        <is>
          <t>1859.90</t>
        </is>
      </c>
      <c r="F326" s="4" t="n">
        <v>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1945.00</t>
        </is>
      </c>
      <c r="C328" s="3" t="inlineStr">
        <is>
          <t>1866.00</t>
        </is>
      </c>
      <c r="D328" s="4" t="inlineStr">
        <is>
          <t>1888.60</t>
        </is>
      </c>
      <c r="E328" s="4" t="inlineStr">
        <is>
          <t>1890.00</t>
        </is>
      </c>
      <c r="F328" s="4" t="n">
        <v>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1920.05</t>
        </is>
      </c>
      <c r="C329" s="3" t="inlineStr">
        <is>
          <t>1881.55</t>
        </is>
      </c>
      <c r="D329" s="4" t="inlineStr">
        <is>
          <t>1912.00</t>
        </is>
      </c>
      <c r="E329" s="4" t="inlineStr">
        <is>
          <t>1903.75</t>
        </is>
      </c>
      <c r="F329" s="4" t="n">
        <v>1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1915.00</t>
        </is>
      </c>
      <c r="C330" s="3" t="inlineStr">
        <is>
          <t>1871.10</t>
        </is>
      </c>
      <c r="D330" s="4" t="inlineStr">
        <is>
          <t>1886.00</t>
        </is>
      </c>
      <c r="E330" s="4" t="inlineStr">
        <is>
          <t>1882.00</t>
        </is>
      </c>
      <c r="F330" s="4" t="n">
        <v>1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1893.00</t>
        </is>
      </c>
      <c r="C332" s="3" t="inlineStr">
        <is>
          <t>1833.35</t>
        </is>
      </c>
      <c r="D332" s="4" t="inlineStr">
        <is>
          <t>1875.00</t>
        </is>
      </c>
      <c r="E332" s="4" t="inlineStr">
        <is>
          <t>1875.55</t>
        </is>
      </c>
      <c r="F332" s="4" t="n">
        <v>1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1956.00</t>
        </is>
      </c>
      <c r="C333" s="3" t="inlineStr">
        <is>
          <t>1876.15</t>
        </is>
      </c>
      <c r="D333" s="4" t="inlineStr">
        <is>
          <t>1948.00</t>
        </is>
      </c>
      <c r="E333" s="4" t="inlineStr">
        <is>
          <t>1939.25</t>
        </is>
      </c>
      <c r="F333" s="4" t="n">
        <v>3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2039.90</t>
        </is>
      </c>
      <c r="C334" s="3" t="inlineStr">
        <is>
          <t>1945.00</t>
        </is>
      </c>
      <c r="D334" s="4" t="inlineStr">
        <is>
          <t>2005.05</t>
        </is>
      </c>
      <c r="E334" s="4" t="inlineStr">
        <is>
          <t>2027.00</t>
        </is>
      </c>
      <c r="F334" s="4" t="n">
        <v>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2115.00</t>
        </is>
      </c>
      <c r="C335" s="3" t="inlineStr">
        <is>
          <t>2022.00</t>
        </is>
      </c>
      <c r="D335" s="4" t="inlineStr">
        <is>
          <t>2056.00</t>
        </is>
      </c>
      <c r="E335" s="4" t="inlineStr">
        <is>
          <t>2060.20</t>
        </is>
      </c>
      <c r="F335" s="4" t="n">
        <v>4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2110.90</t>
        </is>
      </c>
      <c r="C336" s="3" t="inlineStr">
        <is>
          <t>2027.00</t>
        </is>
      </c>
      <c r="D336" s="4" t="inlineStr">
        <is>
          <t>2077.20</t>
        </is>
      </c>
      <c r="E336" s="4" t="inlineStr">
        <is>
          <t>2086.00</t>
        </is>
      </c>
      <c r="F336" s="4" t="n">
        <v>3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2215.00</t>
        </is>
      </c>
      <c r="C337" s="3" t="inlineStr">
        <is>
          <t>2035.05</t>
        </is>
      </c>
      <c r="D337" s="4" t="inlineStr">
        <is>
          <t>2150.00</t>
        </is>
      </c>
      <c r="E337" s="4" t="inlineStr">
        <is>
          <t>2152.95</t>
        </is>
      </c>
      <c r="F337" s="4" t="n">
        <v>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2208.85</t>
        </is>
      </c>
      <c r="C338" s="3" t="inlineStr">
        <is>
          <t>2125.00</t>
        </is>
      </c>
      <c r="D338" s="4" t="inlineStr">
        <is>
          <t>2142.55</t>
        </is>
      </c>
      <c r="E338" s="4" t="inlineStr">
        <is>
          <t>2159.05</t>
        </is>
      </c>
      <c r="F338" s="4" t="n">
        <v>4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2193.95</t>
        </is>
      </c>
      <c r="C340" s="3" t="inlineStr">
        <is>
          <t>2085.00</t>
        </is>
      </c>
      <c r="D340" s="4" t="inlineStr">
        <is>
          <t>2100.05</t>
        </is>
      </c>
      <c r="E340" s="4" t="inlineStr">
        <is>
          <t>2103.00</t>
        </is>
      </c>
      <c r="F340" s="4" t="n">
        <v>2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2163.75</t>
        </is>
      </c>
      <c r="C341" s="3" t="inlineStr">
        <is>
          <t>2121.80</t>
        </is>
      </c>
      <c r="D341" s="4" t="inlineStr">
        <is>
          <t>2142.00</t>
        </is>
      </c>
      <c r="E341" s="4" t="inlineStr">
        <is>
          <t>2141.95</t>
        </is>
      </c>
      <c r="F341" s="4" t="n">
        <v>2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2220.00</t>
        </is>
      </c>
      <c r="C342" s="3" t="inlineStr">
        <is>
          <t>2100.00</t>
        </is>
      </c>
      <c r="D342" s="4" t="inlineStr">
        <is>
          <t>2170.00</t>
        </is>
      </c>
      <c r="E342" s="4" t="inlineStr">
        <is>
          <t>2173.55</t>
        </is>
      </c>
      <c r="F342" s="4" t="n">
        <v>5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2202.05</t>
        </is>
      </c>
      <c r="C343" s="3" t="inlineStr">
        <is>
          <t>2139.80</t>
        </is>
      </c>
      <c r="D343" s="4" t="inlineStr">
        <is>
          <t>2152.00</t>
        </is>
      </c>
      <c r="E343" s="4" t="inlineStr">
        <is>
          <t>2155.70</t>
        </is>
      </c>
      <c r="F343" s="4" t="n">
        <v>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2199.00</t>
        </is>
      </c>
      <c r="C345" s="3" t="inlineStr">
        <is>
          <t>2082.00</t>
        </is>
      </c>
      <c r="D345" s="4" t="inlineStr">
        <is>
          <t>2090.00</t>
        </is>
      </c>
      <c r="E345" s="4" t="inlineStr">
        <is>
          <t>2100.40</t>
        </is>
      </c>
      <c r="F345" s="4" t="n">
        <v>1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2132.95</t>
        </is>
      </c>
      <c r="C346" s="3" t="inlineStr">
        <is>
          <t>2090.00</t>
        </is>
      </c>
      <c r="D346" s="4" t="inlineStr">
        <is>
          <t>2103.00</t>
        </is>
      </c>
      <c r="E346" s="4" t="inlineStr">
        <is>
          <t>2101.35</t>
        </is>
      </c>
      <c r="F346" s="4" t="n">
        <v>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2124.00</t>
        </is>
      </c>
      <c r="C347" s="3" t="inlineStr">
        <is>
          <t>2087.10</t>
        </is>
      </c>
      <c r="D347" s="4" t="inlineStr">
        <is>
          <t>2103.00</t>
        </is>
      </c>
      <c r="E347" s="4" t="inlineStr">
        <is>
          <t>2104.30</t>
        </is>
      </c>
      <c r="F347" s="4" t="n">
        <v>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2144.00</t>
        </is>
      </c>
      <c r="C348" s="3" t="inlineStr">
        <is>
          <t>2092.50</t>
        </is>
      </c>
      <c r="D348" s="4" t="inlineStr">
        <is>
          <t>2113.70</t>
        </is>
      </c>
      <c r="E348" s="4" t="inlineStr">
        <is>
          <t>2114.40</t>
        </is>
      </c>
      <c r="F348" s="4" t="n">
        <v>1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2114.00</t>
        </is>
      </c>
      <c r="C349" s="3" t="inlineStr">
        <is>
          <t>2032.55</t>
        </is>
      </c>
      <c r="D349" s="4" t="inlineStr">
        <is>
          <t>2045.00</t>
        </is>
      </c>
      <c r="E349" s="4" t="inlineStr">
        <is>
          <t>2045.50</t>
        </is>
      </c>
      <c r="F349" s="4" t="n">
        <v>1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2087.00</t>
        </is>
      </c>
      <c r="C350" s="3" t="inlineStr">
        <is>
          <t>2050.05</t>
        </is>
      </c>
      <c r="D350" s="4" t="inlineStr">
        <is>
          <t>2079.00</t>
        </is>
      </c>
      <c r="E350" s="4" t="inlineStr">
        <is>
          <t>2075.10</t>
        </is>
      </c>
      <c r="F350" s="4" t="n">
        <v>1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2127.55</t>
        </is>
      </c>
      <c r="C351" s="3" t="inlineStr">
        <is>
          <t>2066.65</t>
        </is>
      </c>
      <c r="D351" s="4" t="inlineStr">
        <is>
          <t>2111.00</t>
        </is>
      </c>
      <c r="E351" s="4" t="inlineStr">
        <is>
          <t>2105.30</t>
        </is>
      </c>
      <c r="F351" s="4" t="n">
        <v>1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2148.00</t>
        </is>
      </c>
      <c r="C352" s="3" t="inlineStr">
        <is>
          <t>2091.00</t>
        </is>
      </c>
      <c r="D352" s="4" t="inlineStr">
        <is>
          <t>2109.05</t>
        </is>
      </c>
      <c r="E352" s="4" t="inlineStr">
        <is>
          <t>2107.95</t>
        </is>
      </c>
      <c r="F352" s="4" t="n">
        <v>1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2129.40</t>
        </is>
      </c>
      <c r="C353" s="3" t="inlineStr">
        <is>
          <t>2096.00</t>
        </is>
      </c>
      <c r="D353" s="4" t="inlineStr">
        <is>
          <t>2103.00</t>
        </is>
      </c>
      <c r="E353" s="4" t="inlineStr">
        <is>
          <t>2103.50</t>
        </is>
      </c>
      <c r="F353" s="4" t="n">
        <v>0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2132.00</t>
        </is>
      </c>
      <c r="C354" s="3" t="inlineStr">
        <is>
          <t>2090.45</t>
        </is>
      </c>
      <c r="D354" s="4" t="inlineStr">
        <is>
          <t>2103.00</t>
        </is>
      </c>
      <c r="E354" s="4" t="inlineStr">
        <is>
          <t>2109.85</t>
        </is>
      </c>
      <c r="F354" s="4" t="n">
        <v>0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2129.35</t>
        </is>
      </c>
      <c r="C355" s="3" t="inlineStr">
        <is>
          <t>2061.85</t>
        </is>
      </c>
      <c r="D355" s="4" t="inlineStr">
        <is>
          <t>2100.00</t>
        </is>
      </c>
      <c r="E355" s="4" t="inlineStr">
        <is>
          <t>2095.85</t>
        </is>
      </c>
      <c r="F355" s="4" t="n">
        <v>1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2120.00</t>
        </is>
      </c>
      <c r="C356" s="3" t="inlineStr">
        <is>
          <t>2047.15</t>
        </is>
      </c>
      <c r="D356" s="4" t="inlineStr">
        <is>
          <t>2057.00</t>
        </is>
      </c>
      <c r="E356" s="4" t="inlineStr">
        <is>
          <t>2056.30</t>
        </is>
      </c>
      <c r="F356" s="4" t="n">
        <v>0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2117.95</t>
        </is>
      </c>
      <c r="C357" s="3" t="inlineStr">
        <is>
          <t>2055.00</t>
        </is>
      </c>
      <c r="D357" s="4" t="inlineStr">
        <is>
          <t>2084.20</t>
        </is>
      </c>
      <c r="E357" s="4" t="inlineStr">
        <is>
          <t>2086.30</t>
        </is>
      </c>
      <c r="F357" s="4" t="n">
        <v>2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2175.00</t>
        </is>
      </c>
      <c r="C358" s="3" t="inlineStr">
        <is>
          <t>2080.05</t>
        </is>
      </c>
      <c r="D358" s="4" t="inlineStr">
        <is>
          <t>2158.00</t>
        </is>
      </c>
      <c r="E358" s="4" t="inlineStr">
        <is>
          <t>2161.90</t>
        </is>
      </c>
      <c r="F358" s="4" t="n">
        <v>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2178.95</t>
        </is>
      </c>
      <c r="C359" s="3" t="inlineStr">
        <is>
          <t>2136.00</t>
        </is>
      </c>
      <c r="D359" s="4" t="inlineStr">
        <is>
          <t>2145.35</t>
        </is>
      </c>
      <c r="E359" s="4" t="inlineStr">
        <is>
          <t>2152.25</t>
        </is>
      </c>
      <c r="F359" s="4" t="n">
        <v>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2170.90</t>
        </is>
      </c>
      <c r="C361" s="3" t="inlineStr">
        <is>
          <t>2137.05</t>
        </is>
      </c>
      <c r="D361" s="4" t="inlineStr">
        <is>
          <t>2149.35</t>
        </is>
      </c>
      <c r="E361" s="4" t="inlineStr">
        <is>
          <t>2148.85</t>
        </is>
      </c>
      <c r="F361" s="4" t="n">
        <v>1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2209.90</t>
        </is>
      </c>
      <c r="C362" s="3" t="inlineStr">
        <is>
          <t>2148.85</t>
        </is>
      </c>
      <c r="D362" s="4" t="inlineStr">
        <is>
          <t>2175.00</t>
        </is>
      </c>
      <c r="E362" s="4" t="inlineStr">
        <is>
          <t>2180.00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2198.00</t>
        </is>
      </c>
      <c r="C363" s="3" t="inlineStr">
        <is>
          <t>2146.90</t>
        </is>
      </c>
      <c r="D363" s="4" t="inlineStr">
        <is>
          <t>2157.90</t>
        </is>
      </c>
      <c r="E363" s="4" t="inlineStr">
        <is>
          <t>2163.30</t>
        </is>
      </c>
      <c r="F363" s="4" t="n">
        <v>1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2219.00</t>
        </is>
      </c>
      <c r="C364" s="3" t="inlineStr">
        <is>
          <t>2163.40</t>
        </is>
      </c>
      <c r="D364" s="4" t="inlineStr">
        <is>
          <t>2175.00</t>
        </is>
      </c>
      <c r="E364" s="4" t="inlineStr">
        <is>
          <t>2178.80</t>
        </is>
      </c>
      <c r="F364" s="4" t="n">
        <v>1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2258.70</t>
        </is>
      </c>
      <c r="C365" s="3" t="inlineStr">
        <is>
          <t>2173.15</t>
        </is>
      </c>
      <c r="D365" s="4" t="inlineStr">
        <is>
          <t>2222.00</t>
        </is>
      </c>
      <c r="E365" s="4" t="inlineStr">
        <is>
          <t>2208.50</t>
        </is>
      </c>
      <c r="F365" s="4" t="n">
        <v>7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2252.30</t>
        </is>
      </c>
      <c r="C366" s="3" t="inlineStr">
        <is>
          <t>2208.00</t>
        </is>
      </c>
      <c r="D366" s="4" t="inlineStr">
        <is>
          <t>2230.00</t>
        </is>
      </c>
      <c r="E366" s="4" t="inlineStr">
        <is>
          <t>2227.40</t>
        </is>
      </c>
      <c r="F366" s="4" t="n">
        <v>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2269.85</t>
        </is>
      </c>
      <c r="C367" s="3" t="inlineStr">
        <is>
          <t>2233.00</t>
        </is>
      </c>
      <c r="D367" s="4" t="inlineStr">
        <is>
          <t>2246.00</t>
        </is>
      </c>
      <c r="E367" s="4" t="inlineStr">
        <is>
          <t>2246.00</t>
        </is>
      </c>
      <c r="F367" s="4" t="n">
        <v>1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2278.00</t>
        </is>
      </c>
      <c r="C368" s="3" t="inlineStr">
        <is>
          <t>2170.05</t>
        </is>
      </c>
      <c r="D368" s="4" t="inlineStr">
        <is>
          <t>2207.00</t>
        </is>
      </c>
      <c r="E368" s="4" t="inlineStr">
        <is>
          <t>2213.35</t>
        </is>
      </c>
      <c r="F368" s="4" t="n">
        <v>1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2258.30</t>
        </is>
      </c>
      <c r="C369" s="3" t="inlineStr">
        <is>
          <t>2212.00</t>
        </is>
      </c>
      <c r="D369" s="4" t="inlineStr">
        <is>
          <t>2240.00</t>
        </is>
      </c>
      <c r="E369" s="4" t="inlineStr">
        <is>
          <t>2243.90</t>
        </is>
      </c>
      <c r="F369" s="4" t="n">
        <v>1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2309.00</t>
        </is>
      </c>
      <c r="C370" s="3" t="inlineStr">
        <is>
          <t>2152.20</t>
        </is>
      </c>
      <c r="D370" s="4" t="inlineStr">
        <is>
          <t>2175.00</t>
        </is>
      </c>
      <c r="E370" s="4" t="inlineStr">
        <is>
          <t>2203.05</t>
        </is>
      </c>
      <c r="F370" s="4" t="n">
        <v>8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2286.00</t>
        </is>
      </c>
      <c r="C371" s="3" t="inlineStr">
        <is>
          <t>1996.10</t>
        </is>
      </c>
      <c r="D371" s="4" t="inlineStr">
        <is>
          <t>2039.85</t>
        </is>
      </c>
      <c r="E371" s="4" t="inlineStr">
        <is>
          <t>2027.30</t>
        </is>
      </c>
      <c r="F371" s="4" t="n">
        <v>16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2089.00</t>
        </is>
      </c>
      <c r="C372" s="3" t="inlineStr">
        <is>
          <t>2022.00</t>
        </is>
      </c>
      <c r="D372" s="4" t="inlineStr">
        <is>
          <t>2071.05</t>
        </is>
      </c>
      <c r="E372" s="4" t="inlineStr">
        <is>
          <t>2070.60</t>
        </is>
      </c>
      <c r="F372" s="4" t="n">
        <v>5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2116.50</t>
        </is>
      </c>
      <c r="C373" s="3" t="inlineStr">
        <is>
          <t>2051.00</t>
        </is>
      </c>
      <c r="D373" s="4" t="inlineStr">
        <is>
          <t>2069.00</t>
        </is>
      </c>
      <c r="E373" s="4" t="inlineStr">
        <is>
          <t>2065.65</t>
        </is>
      </c>
      <c r="F373" s="4" t="n">
        <v>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2135.00</t>
        </is>
      </c>
      <c r="C374" s="3" t="inlineStr">
        <is>
          <t>2067.00</t>
        </is>
      </c>
      <c r="D374" s="4" t="inlineStr">
        <is>
          <t>2078.00</t>
        </is>
      </c>
      <c r="E374" s="4" t="inlineStr">
        <is>
          <t>2079.70</t>
        </is>
      </c>
      <c r="F374" s="4" t="n">
        <v>3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2104.90</t>
        </is>
      </c>
      <c r="C375" s="3" t="inlineStr">
        <is>
          <t>2067.00</t>
        </is>
      </c>
      <c r="D375" s="4" t="inlineStr">
        <is>
          <t>2088.00</t>
        </is>
      </c>
      <c r="E375" s="4" t="inlineStr">
        <is>
          <t>2088.25</t>
        </is>
      </c>
      <c r="F375" s="4" t="n">
        <v>2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2117.95</t>
        </is>
      </c>
      <c r="C376" s="3" t="inlineStr">
        <is>
          <t>2052.00</t>
        </is>
      </c>
      <c r="D376" s="4" t="inlineStr">
        <is>
          <t>2063.00</t>
        </is>
      </c>
      <c r="E376" s="4" t="inlineStr">
        <is>
          <t>2058.85</t>
        </is>
      </c>
      <c r="F376" s="4" t="n">
        <v>2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2065.90</t>
        </is>
      </c>
      <c r="C377" s="3" t="inlineStr">
        <is>
          <t>2032.15</t>
        </is>
      </c>
      <c r="D377" s="4" t="inlineStr">
        <is>
          <t>2043.00</t>
        </is>
      </c>
      <c r="E377" s="4" t="inlineStr">
        <is>
          <t>2042.35</t>
        </is>
      </c>
      <c r="F377" s="4" t="n">
        <v>2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2064.70</t>
        </is>
      </c>
      <c r="C378" s="3" t="inlineStr">
        <is>
          <t>2030.85</t>
        </is>
      </c>
      <c r="D378" s="4" t="inlineStr">
        <is>
          <t>2039.00</t>
        </is>
      </c>
      <c r="E378" s="4" t="inlineStr">
        <is>
          <t>2036.75</t>
        </is>
      </c>
      <c r="F378" s="4" t="n">
        <v>4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2059.15</t>
        </is>
      </c>
      <c r="C379" s="3" t="inlineStr">
        <is>
          <t>2032.00</t>
        </is>
      </c>
      <c r="D379" s="4" t="inlineStr">
        <is>
          <t>2035.00</t>
        </is>
      </c>
      <c r="E379" s="4" t="inlineStr">
        <is>
          <t>2039.60</t>
        </is>
      </c>
      <c r="F379" s="4" t="n">
        <v>2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2064.95</t>
        </is>
      </c>
      <c r="C380" s="3" t="inlineStr">
        <is>
          <t>2034.00</t>
        </is>
      </c>
      <c r="D380" s="4" t="inlineStr">
        <is>
          <t>2040.00</t>
        </is>
      </c>
      <c r="E380" s="4" t="inlineStr">
        <is>
          <t>2038.45</t>
        </is>
      </c>
      <c r="F380" s="4" t="n">
        <v>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2062.50</t>
        </is>
      </c>
      <c r="C381" s="3" t="inlineStr">
        <is>
          <t>2032.55</t>
        </is>
      </c>
      <c r="D381" s="4" t="inlineStr">
        <is>
          <t>2059.00</t>
        </is>
      </c>
      <c r="E381" s="4" t="inlineStr">
        <is>
          <t>2046.85</t>
        </is>
      </c>
      <c r="F381" s="4" t="n">
        <v>4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2100.00</t>
        </is>
      </c>
      <c r="C382" s="3" t="inlineStr">
        <is>
          <t>2050.95</t>
        </is>
      </c>
      <c r="D382" s="4" t="inlineStr">
        <is>
          <t>2094.00</t>
        </is>
      </c>
      <c r="E382" s="4" t="inlineStr">
        <is>
          <t>2095.05</t>
        </is>
      </c>
      <c r="F382" s="4" t="n">
        <v>3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2113.10</t>
        </is>
      </c>
      <c r="C383" s="3" t="inlineStr">
        <is>
          <t>2060.00</t>
        </is>
      </c>
      <c r="D383" s="4" t="inlineStr">
        <is>
          <t>2064.95</t>
        </is>
      </c>
      <c r="E383" s="4" t="inlineStr">
        <is>
          <t>2065.00</t>
        </is>
      </c>
      <c r="F383" s="4" t="n">
        <v>1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2078.95</t>
        </is>
      </c>
      <c r="C384" s="3" t="inlineStr">
        <is>
          <t>2040.75</t>
        </is>
      </c>
      <c r="D384" s="4" t="inlineStr">
        <is>
          <t>2046.00</t>
        </is>
      </c>
      <c r="E384" s="4" t="inlineStr">
        <is>
          <t>2053.30</t>
        </is>
      </c>
      <c r="F384" s="4" t="n">
        <v>2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2065.05</t>
        </is>
      </c>
      <c r="C385" s="3" t="inlineStr">
        <is>
          <t>2018.75</t>
        </is>
      </c>
      <c r="D385" s="4" t="inlineStr">
        <is>
          <t>2030.00</t>
        </is>
      </c>
      <c r="E385" s="4" t="inlineStr">
        <is>
          <t>2028.65</t>
        </is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2038.80</t>
        </is>
      </c>
      <c r="C386" s="3" t="inlineStr">
        <is>
          <t>1964.10</t>
        </is>
      </c>
      <c r="D386" s="4" t="inlineStr">
        <is>
          <t>2001.90</t>
        </is>
      </c>
      <c r="E386" s="4" t="inlineStr">
        <is>
          <t>1992.85</t>
        </is>
      </c>
      <c r="F386" s="4" t="n">
        <v>4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2057.90</t>
        </is>
      </c>
      <c r="C387" s="3" t="inlineStr">
        <is>
          <t>1979.00</t>
        </is>
      </c>
      <c r="D387" s="4" t="inlineStr">
        <is>
          <t>2010.00</t>
        </is>
      </c>
      <c r="E387" s="4" t="inlineStr">
        <is>
          <t>2009.50</t>
        </is>
      </c>
      <c r="F387" s="4" t="n">
        <v>2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2028.65</t>
        </is>
      </c>
      <c r="C388" s="3" t="inlineStr">
        <is>
          <t>1992.00</t>
        </is>
      </c>
      <c r="D388" s="4" t="inlineStr">
        <is>
          <t>2004.00</t>
        </is>
      </c>
      <c r="E388" s="4" t="inlineStr">
        <is>
          <t>2003.70</t>
        </is>
      </c>
      <c r="F388" s="4" t="n">
        <v>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2018.65</t>
        </is>
      </c>
      <c r="C389" s="3" t="inlineStr">
        <is>
          <t>1975.90</t>
        </is>
      </c>
      <c r="D389" s="4" t="inlineStr">
        <is>
          <t>2000.95</t>
        </is>
      </c>
      <c r="E389" s="4" t="inlineStr">
        <is>
          <t>2000.10</t>
        </is>
      </c>
      <c r="F389" s="4" t="n">
        <v>1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2020.00</t>
        </is>
      </c>
      <c r="C390" s="3" t="inlineStr">
        <is>
          <t>1976.00</t>
        </is>
      </c>
      <c r="D390" s="4" t="inlineStr">
        <is>
          <t>2015.15</t>
        </is>
      </c>
      <c r="E390" s="4" t="inlineStr">
        <is>
          <t>2010.70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2029.80</t>
        </is>
      </c>
      <c r="C391" s="3" t="inlineStr">
        <is>
          <t>1997.80</t>
        </is>
      </c>
      <c r="D391" s="4" t="inlineStr">
        <is>
          <t>2022.00</t>
        </is>
      </c>
      <c r="E391" s="4" t="inlineStr">
        <is>
          <t>2018.65</t>
        </is>
      </c>
      <c r="F391" s="4" t="n">
        <v>1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2028.00</t>
        </is>
      </c>
      <c r="C392" s="3" t="inlineStr">
        <is>
          <t>2004.05</t>
        </is>
      </c>
      <c r="D392" s="4" t="inlineStr">
        <is>
          <t>2016.00</t>
        </is>
      </c>
      <c r="E392" s="4" t="inlineStr">
        <is>
          <t>2014.95</t>
        </is>
      </c>
      <c r="F392" s="4" t="n">
        <v>0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2040.00</t>
        </is>
      </c>
      <c r="C393" s="3" t="inlineStr">
        <is>
          <t>1995.05</t>
        </is>
      </c>
      <c r="D393" s="4" t="inlineStr">
        <is>
          <t>2023.70</t>
        </is>
      </c>
      <c r="E393" s="4" t="inlineStr">
        <is>
          <t>2022.15</t>
        </is>
      </c>
      <c r="F393" s="4" t="n">
        <v>1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2035.95</t>
        </is>
      </c>
      <c r="C394" s="3" t="inlineStr">
        <is>
          <t>2017.55</t>
        </is>
      </c>
      <c r="D394" s="4" t="inlineStr">
        <is>
          <t>2028.10</t>
        </is>
      </c>
      <c r="E394" s="4" t="inlineStr">
        <is>
          <t>2026.40</t>
        </is>
      </c>
      <c r="F394" s="4" t="n">
        <v>0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2035.00</t>
        </is>
      </c>
      <c r="C395" s="3" t="inlineStr">
        <is>
          <t>2006.75</t>
        </is>
      </c>
      <c r="D395" s="4" t="inlineStr">
        <is>
          <t>2021.00</t>
        </is>
      </c>
      <c r="E395" s="4" t="inlineStr">
        <is>
          <t>2020.30</t>
        </is>
      </c>
      <c r="F395" s="4" t="n">
        <v>1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2033.95</t>
        </is>
      </c>
      <c r="C396" s="3" t="inlineStr">
        <is>
          <t>2000.00</t>
        </is>
      </c>
      <c r="D396" s="4" t="inlineStr">
        <is>
          <t>2009.00</t>
        </is>
      </c>
      <c r="E396" s="4" t="inlineStr">
        <is>
          <t>2015.25</t>
        </is>
      </c>
      <c r="F396" s="4" t="n">
        <v>1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2044.85</t>
        </is>
      </c>
      <c r="C397" s="3" t="inlineStr">
        <is>
          <t>2000.00</t>
        </is>
      </c>
      <c r="D397" s="4" t="inlineStr">
        <is>
          <t>2042.00</t>
        </is>
      </c>
      <c r="E397" s="4" t="inlineStr">
        <is>
          <t>2039.60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2108.50</t>
        </is>
      </c>
      <c r="C398" s="3" t="inlineStr">
        <is>
          <t>2041.35</t>
        </is>
      </c>
      <c r="D398" s="4" t="inlineStr">
        <is>
          <t>2100.00</t>
        </is>
      </c>
      <c r="E398" s="4" t="inlineStr">
        <is>
          <t>2099.40</t>
        </is>
      </c>
      <c r="F398" s="4" t="n">
        <v>3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2128.95</t>
        </is>
      </c>
      <c r="C399" s="3" t="inlineStr">
        <is>
          <t>2081.45</t>
        </is>
      </c>
      <c r="D399" s="4" t="inlineStr">
        <is>
          <t>2122.00</t>
        </is>
      </c>
      <c r="E399" s="4" t="inlineStr">
        <is>
          <t>2124.50</t>
        </is>
      </c>
      <c r="F399" s="4" t="n">
        <v>2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2140.00</t>
        </is>
      </c>
      <c r="C400" s="3" t="inlineStr">
        <is>
          <t>2090.10</t>
        </is>
      </c>
      <c r="D400" s="4" t="inlineStr">
        <is>
          <t>2099.00</t>
        </is>
      </c>
      <c r="E400" s="4" t="inlineStr">
        <is>
          <t>2108.65</t>
        </is>
      </c>
      <c r="F400" s="4" t="n">
        <v>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2125.00</t>
        </is>
      </c>
      <c r="C401" s="3" t="inlineStr">
        <is>
          <t>2081.00</t>
        </is>
      </c>
      <c r="D401" s="4" t="inlineStr">
        <is>
          <t>2083.25</t>
        </is>
      </c>
      <c r="E401" s="4" t="inlineStr">
        <is>
          <t>2089.55</t>
        </is>
      </c>
      <c r="F401" s="4" t="n">
        <v>0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2119.90</t>
        </is>
      </c>
      <c r="C402" s="3" t="inlineStr">
        <is>
          <t>2093.30</t>
        </is>
      </c>
      <c r="D402" s="4" t="inlineStr">
        <is>
          <t>2115.00</t>
        </is>
      </c>
      <c r="E402" s="4" t="inlineStr">
        <is>
          <t>2116.00</t>
        </is>
      </c>
      <c r="F402" s="4" t="n">
        <v>0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2120.70</t>
        </is>
      </c>
      <c r="C403" s="3" t="inlineStr">
        <is>
          <t>2080.10</t>
        </is>
      </c>
      <c r="D403" s="4" t="inlineStr">
        <is>
          <t>2088.00</t>
        </is>
      </c>
      <c r="E403" s="4" t="inlineStr">
        <is>
          <t>2090.20</t>
        </is>
      </c>
      <c r="F403" s="4" t="n">
        <v>0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2149.00</t>
        </is>
      </c>
      <c r="C404" s="3" t="inlineStr">
        <is>
          <t>2068.55</t>
        </is>
      </c>
      <c r="D404" s="4" t="inlineStr">
        <is>
          <t>2145.00</t>
        </is>
      </c>
      <c r="E404" s="4" t="inlineStr">
        <is>
          <t>2127.30</t>
        </is>
      </c>
      <c r="F404" s="4" t="n">
        <v>1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2147.85</t>
        </is>
      </c>
      <c r="C405" s="3" t="inlineStr">
        <is>
          <t>2090.00</t>
        </is>
      </c>
      <c r="D405" s="4" t="inlineStr">
        <is>
          <t>2091.05</t>
        </is>
      </c>
      <c r="E405" s="4" t="inlineStr">
        <is>
          <t>2095.00</t>
        </is>
      </c>
      <c r="F405" s="4" t="n">
        <v>1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2115.00</t>
        </is>
      </c>
      <c r="C406" s="3" t="inlineStr">
        <is>
          <t>2091.15</t>
        </is>
      </c>
      <c r="D406" s="4" t="inlineStr">
        <is>
          <t>2097.00</t>
        </is>
      </c>
      <c r="E406" s="4" t="inlineStr">
        <is>
          <t>2097.65</t>
        </is>
      </c>
      <c r="F406" s="4" t="n">
        <v>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2133.05</t>
        </is>
      </c>
      <c r="C407" s="3" t="inlineStr">
        <is>
          <t>2049.25</t>
        </is>
      </c>
      <c r="D407" s="4" t="inlineStr">
        <is>
          <t>2116.00</t>
        </is>
      </c>
      <c r="E407" s="4" t="inlineStr">
        <is>
          <t>2115.90</t>
        </is>
      </c>
      <c r="F407" s="4" t="n">
        <v>2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2130.05</t>
        </is>
      </c>
      <c r="C408" s="3" t="inlineStr">
        <is>
          <t>2107.30</t>
        </is>
      </c>
      <c r="D408" s="4" t="inlineStr">
        <is>
          <t>2129.00</t>
        </is>
      </c>
      <c r="E408" s="4" t="inlineStr">
        <is>
          <t>2119.95</t>
        </is>
      </c>
      <c r="F408" s="4" t="n">
        <v>0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2183.00</t>
        </is>
      </c>
      <c r="C410" s="3" t="inlineStr">
        <is>
          <t>2107.20</t>
        </is>
      </c>
      <c r="D410" s="4" t="inlineStr">
        <is>
          <t>2166.55</t>
        </is>
      </c>
      <c r="E410" s="4" t="inlineStr">
        <is>
          <t>2176.25</t>
        </is>
      </c>
      <c r="F410" s="4" t="n">
        <v>2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2211.05</t>
        </is>
      </c>
      <c r="C411" s="3" t="inlineStr">
        <is>
          <t>2170.05</t>
        </is>
      </c>
      <c r="D411" s="4" t="inlineStr">
        <is>
          <t>2199.95</t>
        </is>
      </c>
      <c r="E411" s="4" t="inlineStr">
        <is>
          <t>2203.65</t>
        </is>
      </c>
      <c r="F411" s="4" t="n">
        <v>1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2239.00</t>
        </is>
      </c>
      <c r="C412" s="3" t="inlineStr">
        <is>
          <t>2190.00</t>
        </is>
      </c>
      <c r="D412" s="4" t="inlineStr">
        <is>
          <t>2225.10</t>
        </is>
      </c>
      <c r="E412" s="4" t="inlineStr">
        <is>
          <t>2225.90</t>
        </is>
      </c>
      <c r="F412" s="4" t="n">
        <v>1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2245.00</t>
        </is>
      </c>
      <c r="C413" s="3" t="inlineStr">
        <is>
          <t>2149.05</t>
        </is>
      </c>
      <c r="D413" s="4" t="inlineStr">
        <is>
          <t>2229.00</t>
        </is>
      </c>
      <c r="E413" s="4" t="inlineStr">
        <is>
          <t>2234.30</t>
        </is>
      </c>
      <c r="F413" s="4" t="n">
        <v>2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2234.25</t>
        </is>
      </c>
      <c r="C414" s="3" t="inlineStr">
        <is>
          <t>2150.00</t>
        </is>
      </c>
      <c r="D414" s="4" t="inlineStr">
        <is>
          <t>2165.00</t>
        </is>
      </c>
      <c r="E414" s="4" t="inlineStr">
        <is>
          <t>2176.55</t>
        </is>
      </c>
      <c r="F414" s="4" t="n">
        <v>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2188.55</t>
        </is>
      </c>
      <c r="C415" s="3" t="inlineStr">
        <is>
          <t>2124.15</t>
        </is>
      </c>
      <c r="D415" s="4" t="inlineStr">
        <is>
          <t>2139.65</t>
        </is>
      </c>
      <c r="E415" s="4" t="inlineStr">
        <is>
          <t>2142.30</t>
        </is>
      </c>
      <c r="F415" s="4" t="n">
        <v>0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2163.60</t>
        </is>
      </c>
      <c r="C416" s="3" t="inlineStr">
        <is>
          <t>2084.00</t>
        </is>
      </c>
      <c r="D416" s="4" t="inlineStr">
        <is>
          <t>2087.50</t>
        </is>
      </c>
      <c r="E416" s="4" t="inlineStr">
        <is>
          <t>2104.40</t>
        </is>
      </c>
      <c r="F416" s="4" t="n">
        <v>0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2122.10</t>
        </is>
      </c>
      <c r="C417" s="3" t="inlineStr">
        <is>
          <t>2079.00</t>
        </is>
      </c>
      <c r="D417" s="4" t="inlineStr">
        <is>
          <t>2095.35</t>
        </is>
      </c>
      <c r="E417" s="4" t="inlineStr">
        <is>
          <t>2101.55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2119.80</t>
        </is>
      </c>
      <c r="C418" s="3" t="inlineStr">
        <is>
          <t>2081.50</t>
        </is>
      </c>
      <c r="D418" s="4" t="inlineStr">
        <is>
          <t>2098.00</t>
        </is>
      </c>
      <c r="E418" s="4" t="inlineStr">
        <is>
          <t>2095.60</t>
        </is>
      </c>
      <c r="F418" s="4" t="n">
        <v>0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2111.75</t>
        </is>
      </c>
      <c r="C419" s="3" t="inlineStr">
        <is>
          <t>2072.00</t>
        </is>
      </c>
      <c r="D419" s="4" t="inlineStr">
        <is>
          <t>2082.00</t>
        </is>
      </c>
      <c r="E419" s="4" t="inlineStr">
        <is>
          <t>2088.05</t>
        </is>
      </c>
      <c r="F419" s="4" t="n">
        <v>0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2244.15</t>
        </is>
      </c>
      <c r="C420" s="3" t="inlineStr">
        <is>
          <t>2051.00</t>
        </is>
      </c>
      <c r="D420" s="4" t="inlineStr">
        <is>
          <t>2100.00</t>
        </is>
      </c>
      <c r="E420" s="4" t="inlineStr">
        <is>
          <t>2134.60</t>
        </is>
      </c>
      <c r="F420" s="4" t="n">
        <v>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2180.00</t>
        </is>
      </c>
      <c r="C421" s="3" t="inlineStr">
        <is>
          <t>2085.05</t>
        </is>
      </c>
      <c r="D421" s="4" t="inlineStr">
        <is>
          <t>2170.95</t>
        </is>
      </c>
      <c r="E421" s="4" t="inlineStr">
        <is>
          <t>2171.35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2323.00</t>
        </is>
      </c>
      <c r="C422" s="3" t="inlineStr">
        <is>
          <t>2162.00</t>
        </is>
      </c>
      <c r="D422" s="4" t="inlineStr">
        <is>
          <t>2310.00</t>
        </is>
      </c>
      <c r="E422" s="4" t="inlineStr">
        <is>
          <t>2293.15</t>
        </is>
      </c>
      <c r="F422" s="4" t="n">
        <v>6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2420.00</t>
        </is>
      </c>
      <c r="C423" s="3" t="inlineStr">
        <is>
          <t>2300.05</t>
        </is>
      </c>
      <c r="D423" s="4" t="inlineStr">
        <is>
          <t>2397.00</t>
        </is>
      </c>
      <c r="E423" s="4" t="inlineStr">
        <is>
          <t>2398.45</t>
        </is>
      </c>
      <c r="F423" s="4" t="n">
        <v>6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2435.00</t>
        </is>
      </c>
      <c r="C424" s="3" t="inlineStr">
        <is>
          <t>2355.00</t>
        </is>
      </c>
      <c r="D424" s="4" t="inlineStr">
        <is>
          <t>2399.95</t>
        </is>
      </c>
      <c r="E424" s="4" t="inlineStr">
        <is>
          <t>2413.25</t>
        </is>
      </c>
      <c r="F424" s="4" t="n">
        <v>2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2409.90</t>
        </is>
      </c>
      <c r="C425" s="3" t="inlineStr">
        <is>
          <t>2379.40</t>
        </is>
      </c>
      <c r="D425" s="4" t="inlineStr">
        <is>
          <t>2386.00</t>
        </is>
      </c>
      <c r="E425" s="4" t="inlineStr">
        <is>
          <t>2387.20</t>
        </is>
      </c>
      <c r="F425" s="4" t="n">
        <v>1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2407.00</t>
        </is>
      </c>
      <c r="C426" s="3" t="inlineStr">
        <is>
          <t>2365.00</t>
        </is>
      </c>
      <c r="D426" s="4" t="inlineStr">
        <is>
          <t>2365.10</t>
        </is>
      </c>
      <c r="E426" s="4" t="inlineStr">
        <is>
          <t>2385.45</t>
        </is>
      </c>
      <c r="F426" s="4" t="n">
        <v>1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2428.00</t>
        </is>
      </c>
      <c r="C427" s="3" t="inlineStr">
        <is>
          <t>2352.50</t>
        </is>
      </c>
      <c r="D427" s="4" t="inlineStr">
        <is>
          <t>2404.05</t>
        </is>
      </c>
      <c r="E427" s="4" t="inlineStr">
        <is>
          <t>2413.40</t>
        </is>
      </c>
      <c r="F427" s="4" t="n">
        <v>3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2482.50</t>
        </is>
      </c>
      <c r="C428" s="3" t="inlineStr">
        <is>
          <t>2403.75</t>
        </is>
      </c>
      <c r="D428" s="4" t="inlineStr">
        <is>
          <t>2470.00</t>
        </is>
      </c>
      <c r="E428" s="4" t="inlineStr">
        <is>
          <t>2464.40</t>
        </is>
      </c>
      <c r="F428" s="4" t="n">
        <v>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2523.95</t>
        </is>
      </c>
      <c r="C429" s="3" t="inlineStr">
        <is>
          <t>2401.15</t>
        </is>
      </c>
      <c r="D429" s="4" t="inlineStr">
        <is>
          <t>2418.50</t>
        </is>
      </c>
      <c r="E429" s="4" t="inlineStr">
        <is>
          <t>2444.35</t>
        </is>
      </c>
      <c r="F429" s="4" t="n">
        <v>3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2548.95</t>
        </is>
      </c>
      <c r="C431" s="3" t="inlineStr">
        <is>
          <t>2409.70</t>
        </is>
      </c>
      <c r="D431" s="4" t="inlineStr">
        <is>
          <t>2507.65</t>
        </is>
      </c>
      <c r="E431" s="4" t="inlineStr">
        <is>
          <t>2524.30</t>
        </is>
      </c>
      <c r="F431" s="4" t="n">
        <v>4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2589.80</t>
        </is>
      </c>
      <c r="C432" s="3" t="inlineStr">
        <is>
          <t>2520.00</t>
        </is>
      </c>
      <c r="D432" s="4" t="inlineStr">
        <is>
          <t>2565.00</t>
        </is>
      </c>
      <c r="E432" s="4" t="inlineStr">
        <is>
          <t>2564.90</t>
        </is>
      </c>
      <c r="F432" s="4" t="n">
        <v>3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2580.00</t>
        </is>
      </c>
      <c r="C433" s="3" t="inlineStr">
        <is>
          <t>2456.10</t>
        </is>
      </c>
      <c r="D433" s="4" t="inlineStr">
        <is>
          <t>2500.00</t>
        </is>
      </c>
      <c r="E433" s="4" t="inlineStr">
        <is>
          <t>2502.55</t>
        </is>
      </c>
      <c r="F433" s="4" t="n">
        <v>3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2545.00</t>
        </is>
      </c>
      <c r="C434" s="3" t="inlineStr">
        <is>
          <t>2467.75</t>
        </is>
      </c>
      <c r="D434" s="4" t="inlineStr">
        <is>
          <t>2483.00</t>
        </is>
      </c>
      <c r="E434" s="4" t="inlineStr">
        <is>
          <t>2482.35</t>
        </is>
      </c>
      <c r="F434" s="4" t="n">
        <v>1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2542.60</t>
        </is>
      </c>
      <c r="C435" s="3" t="inlineStr">
        <is>
          <t>2483.00</t>
        </is>
      </c>
      <c r="D435" s="4" t="inlineStr">
        <is>
          <t>2537.00</t>
        </is>
      </c>
      <c r="E435" s="4" t="inlineStr">
        <is>
          <t>2512.95</t>
        </is>
      </c>
      <c r="F435" s="4" t="n">
        <v>2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2585.00</t>
        </is>
      </c>
      <c r="C436" s="3" t="inlineStr">
        <is>
          <t>2440.25</t>
        </is>
      </c>
      <c r="D436" s="4" t="inlineStr">
        <is>
          <t>2450.00</t>
        </is>
      </c>
      <c r="E436" s="4" t="inlineStr">
        <is>
          <t>2459.90</t>
        </is>
      </c>
      <c r="F436" s="4" t="n">
        <v>2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2507.00</t>
        </is>
      </c>
      <c r="C437" s="3" t="inlineStr">
        <is>
          <t>2452.25</t>
        </is>
      </c>
      <c r="D437" s="4" t="inlineStr">
        <is>
          <t>2480.00</t>
        </is>
      </c>
      <c r="E437" s="4" t="inlineStr">
        <is>
          <t>2481.30</t>
        </is>
      </c>
      <c r="F437" s="4" t="n">
        <v>1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2664.30</t>
        </is>
      </c>
      <c r="C438" s="3" t="inlineStr">
        <is>
          <t>2431.00</t>
        </is>
      </c>
      <c r="D438" s="4" t="inlineStr">
        <is>
          <t>2590.05</t>
        </is>
      </c>
      <c r="E438" s="4" t="inlineStr">
        <is>
          <t>2575.30</t>
        </is>
      </c>
      <c r="F438" s="4" t="n">
        <v>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2642.45</t>
        </is>
      </c>
      <c r="C439" s="3" t="inlineStr">
        <is>
          <t>2491.00</t>
        </is>
      </c>
      <c r="D439" s="4" t="inlineStr">
        <is>
          <t>2527.00</t>
        </is>
      </c>
      <c r="E439" s="4" t="inlineStr">
        <is>
          <t>2533.00</t>
        </is>
      </c>
      <c r="F439" s="4" t="n">
        <v>2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2537.80</t>
        </is>
      </c>
      <c r="C440" s="3" t="inlineStr">
        <is>
          <t>2470.00</t>
        </is>
      </c>
      <c r="D440" s="4" t="inlineStr">
        <is>
          <t>2482.60</t>
        </is>
      </c>
      <c r="E440" s="4" t="inlineStr">
        <is>
          <t>2489.70</t>
        </is>
      </c>
      <c r="F440" s="4" t="n">
        <v>1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2556.60</t>
        </is>
      </c>
      <c r="C441" s="3" t="inlineStr">
        <is>
          <t>2495.05</t>
        </is>
      </c>
      <c r="D441" s="4" t="inlineStr">
        <is>
          <t>2530.00</t>
        </is>
      </c>
      <c r="E441" s="4" t="inlineStr">
        <is>
          <t>2536.35</t>
        </is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2556.00</t>
        </is>
      </c>
      <c r="C442" s="3" t="inlineStr">
        <is>
          <t>2484.05</t>
        </is>
      </c>
      <c r="D442" s="4" t="inlineStr">
        <is>
          <t>2504.50</t>
        </is>
      </c>
      <c r="E442" s="4" t="inlineStr">
        <is>
          <t>2499.45</t>
        </is>
      </c>
      <c r="F442" s="4" t="n">
        <v>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2517.40</t>
        </is>
      </c>
      <c r="C443" s="3" t="inlineStr">
        <is>
          <t>2448.05</t>
        </is>
      </c>
      <c r="D443" s="4" t="inlineStr">
        <is>
          <t>2502.00</t>
        </is>
      </c>
      <c r="E443" s="4" t="inlineStr">
        <is>
          <t>2499.05</t>
        </is>
      </c>
      <c r="F443" s="4" t="n">
        <v>1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2550.00</t>
        </is>
      </c>
      <c r="C444" s="3" t="inlineStr">
        <is>
          <t>2473.20</t>
        </is>
      </c>
      <c r="D444" s="4" t="inlineStr">
        <is>
          <t>2535.20</t>
        </is>
      </c>
      <c r="E444" s="4" t="inlineStr">
        <is>
          <t>2536.10</t>
        </is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2543.90</t>
        </is>
      </c>
      <c r="C445" s="3" t="inlineStr">
        <is>
          <t>2506.20</t>
        </is>
      </c>
      <c r="D445" s="4" t="inlineStr">
        <is>
          <t>2515.85</t>
        </is>
      </c>
      <c r="E445" s="4" t="inlineStr">
        <is>
          <t>2523.15</t>
        </is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2622.80</t>
        </is>
      </c>
      <c r="C447" s="3" t="inlineStr">
        <is>
          <t>2525.20</t>
        </is>
      </c>
      <c r="D447" s="4" t="inlineStr">
        <is>
          <t>2600.00</t>
        </is>
      </c>
      <c r="E447" s="4" t="inlineStr">
        <is>
          <t>2596.15</t>
        </is>
      </c>
      <c r="F447" s="4" t="n">
        <v>4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2679.80</t>
        </is>
      </c>
      <c r="C448" s="3" t="inlineStr">
        <is>
          <t>2571.65</t>
        </is>
      </c>
      <c r="D448" s="4" t="inlineStr">
        <is>
          <t>2679.80</t>
        </is>
      </c>
      <c r="E448" s="4" t="inlineStr">
        <is>
          <t>2637.50</t>
        </is>
      </c>
      <c r="F448" s="4" t="n">
        <v>2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2766.20</t>
        </is>
      </c>
      <c r="C449" s="3" t="inlineStr">
        <is>
          <t>2610.25</t>
        </is>
      </c>
      <c r="D449" s="4" t="inlineStr">
        <is>
          <t>2621.00</t>
        </is>
      </c>
      <c r="E449" s="4" t="inlineStr">
        <is>
          <t>2627.85</t>
        </is>
      </c>
      <c r="F449" s="4" t="n">
        <v>8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2643.30</t>
        </is>
      </c>
      <c r="C450" s="3" t="inlineStr">
        <is>
          <t>2550.65</t>
        </is>
      </c>
      <c r="D450" s="4" t="inlineStr">
        <is>
          <t>2574.50</t>
        </is>
      </c>
      <c r="E450" s="4" t="inlineStr">
        <is>
          <t>2571.15</t>
        </is>
      </c>
      <c r="F450" s="4" t="n">
        <v>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2597.90</t>
        </is>
      </c>
      <c r="C451" s="3" t="inlineStr">
        <is>
          <t>2472.05</t>
        </is>
      </c>
      <c r="D451" s="4" t="inlineStr">
        <is>
          <t>2490.00</t>
        </is>
      </c>
      <c r="E451" s="4" t="inlineStr">
        <is>
          <t>2493.40</t>
        </is>
      </c>
      <c r="F451" s="4" t="n">
        <v>2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2517.85</t>
        </is>
      </c>
      <c r="C452" s="3" t="inlineStr">
        <is>
          <t>2400.35</t>
        </is>
      </c>
      <c r="D452" s="4" t="inlineStr">
        <is>
          <t>2404.00</t>
        </is>
      </c>
      <c r="E452" s="4" t="inlineStr">
        <is>
          <t>2411.95</t>
        </is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2447.10</t>
        </is>
      </c>
      <c r="C453" s="3" t="inlineStr">
        <is>
          <t>2317.25</t>
        </is>
      </c>
      <c r="D453" s="4" t="inlineStr">
        <is>
          <t>2440.00</t>
        </is>
      </c>
      <c r="E453" s="4" t="inlineStr">
        <is>
          <t>2432.40</t>
        </is>
      </c>
      <c r="F453" s="4" t="n">
        <v>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2456.00</t>
        </is>
      </c>
      <c r="C454" s="3" t="inlineStr">
        <is>
          <t>2411.10</t>
        </is>
      </c>
      <c r="D454" s="4" t="inlineStr">
        <is>
          <t>2424.00</t>
        </is>
      </c>
      <c r="E454" s="4" t="inlineStr">
        <is>
          <t>2429.55</t>
        </is>
      </c>
      <c r="F454" s="4" t="n">
        <v>0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2483.45</t>
        </is>
      </c>
      <c r="C455" s="3" t="inlineStr">
        <is>
          <t>2397.80</t>
        </is>
      </c>
      <c r="D455" s="4" t="inlineStr">
        <is>
          <t>2476.15</t>
        </is>
      </c>
      <c r="E455" s="4" t="inlineStr">
        <is>
          <t>2474.55</t>
        </is>
      </c>
      <c r="F455" s="4" t="n">
        <v>1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2497.50</t>
        </is>
      </c>
      <c r="C456" s="3" t="inlineStr">
        <is>
          <t>2392.55</t>
        </is>
      </c>
      <c r="D456" s="4" t="inlineStr">
        <is>
          <t>2404.95</t>
        </is>
      </c>
      <c r="E456" s="4" t="inlineStr">
        <is>
          <t>2400.95</t>
        </is>
      </c>
      <c r="F456" s="4" t="n">
        <v>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2412.50</t>
        </is>
      </c>
      <c r="C457" s="3" t="inlineStr">
        <is>
          <t>2364.00</t>
        </is>
      </c>
      <c r="D457" s="4" t="inlineStr">
        <is>
          <t>2364.35</t>
        </is>
      </c>
      <c r="E457" s="4" t="inlineStr">
        <is>
          <t>2372.10</t>
        </is>
      </c>
      <c r="F457" s="4" t="n">
        <v>1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2389.90</t>
        </is>
      </c>
      <c r="C458" s="3" t="inlineStr">
        <is>
          <t>2341.70</t>
        </is>
      </c>
      <c r="D458" s="4" t="inlineStr">
        <is>
          <t>2350.00</t>
        </is>
      </c>
      <c r="E458" s="4" t="inlineStr">
        <is>
          <t>2350.80</t>
        </is>
      </c>
      <c r="F458" s="4" t="n">
        <v>1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2410.00</t>
        </is>
      </c>
      <c r="C459" s="3" t="inlineStr">
        <is>
          <t>2323.30</t>
        </is>
      </c>
      <c r="D459" s="4" t="inlineStr">
        <is>
          <t>2360.00</t>
        </is>
      </c>
      <c r="E459" s="4" t="inlineStr">
        <is>
          <t>2357.25</t>
        </is>
      </c>
      <c r="F459" s="4" t="n">
        <v>1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2436.95</t>
        </is>
      </c>
      <c r="C460" s="3" t="inlineStr">
        <is>
          <t>2353.45</t>
        </is>
      </c>
      <c r="D460" s="4" t="inlineStr">
        <is>
          <t>2424.85</t>
        </is>
      </c>
      <c r="E460" s="4" t="inlineStr">
        <is>
          <t>2411.35</t>
        </is>
      </c>
      <c r="F460" s="4" t="n">
        <v>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2435.00</t>
        </is>
      </c>
      <c r="C461" s="3" t="inlineStr">
        <is>
          <t>2390.00</t>
        </is>
      </c>
      <c r="D461" s="4" t="inlineStr">
        <is>
          <t>2411.30</t>
        </is>
      </c>
      <c r="E461" s="4" t="inlineStr">
        <is>
          <t>2423.60</t>
        </is>
      </c>
      <c r="F461" s="4" t="n">
        <v>1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2453.00</t>
        </is>
      </c>
      <c r="C462" s="3" t="inlineStr">
        <is>
          <t>2386.00</t>
        </is>
      </c>
      <c r="D462" s="4" t="inlineStr">
        <is>
          <t>2397.00</t>
        </is>
      </c>
      <c r="E462" s="4" t="inlineStr">
        <is>
          <t>2404.10</t>
        </is>
      </c>
      <c r="F462" s="4" t="n">
        <v>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2419.80</t>
        </is>
      </c>
      <c r="C463" s="3" t="inlineStr">
        <is>
          <t>2345.00</t>
        </is>
      </c>
      <c r="D463" s="4" t="inlineStr">
        <is>
          <t>2347.00</t>
        </is>
      </c>
      <c r="E463" s="4" t="inlineStr">
        <is>
          <t>2348.55</t>
        </is>
      </c>
      <c r="F463" s="4" t="n">
        <v>3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2365.00</t>
        </is>
      </c>
      <c r="C464" s="3" t="inlineStr">
        <is>
          <t>2257.20</t>
        </is>
      </c>
      <c r="D464" s="4" t="inlineStr">
        <is>
          <t>2274.00</t>
        </is>
      </c>
      <c r="E464" s="4" t="inlineStr">
        <is>
          <t>2278.15</t>
        </is>
      </c>
      <c r="F464" s="4" t="n">
        <v>3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2385.00</t>
        </is>
      </c>
      <c r="C465" s="3" t="inlineStr">
        <is>
          <t>2260.00</t>
        </is>
      </c>
      <c r="D465" s="4" t="inlineStr">
        <is>
          <t>2357.85</t>
        </is>
      </c>
      <c r="E465" s="4" t="inlineStr">
        <is>
          <t>2362.95</t>
        </is>
      </c>
      <c r="F465" s="4" t="n">
        <v>3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2376.45</t>
        </is>
      </c>
      <c r="C466" s="3" t="inlineStr">
        <is>
          <t>2323.05</t>
        </is>
      </c>
      <c r="D466" s="4" t="inlineStr">
        <is>
          <t>2339.25</t>
        </is>
      </c>
      <c r="E466" s="4" t="inlineStr">
        <is>
          <t>2334.70</t>
        </is>
      </c>
      <c r="F466" s="4" t="n">
        <v>1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2370.00</t>
        </is>
      </c>
      <c r="C467" s="3" t="inlineStr">
        <is>
          <t>2294.05</t>
        </is>
      </c>
      <c r="D467" s="4" t="inlineStr">
        <is>
          <t>2352.30</t>
        </is>
      </c>
      <c r="E467" s="4" t="inlineStr">
        <is>
          <t>2357.65</t>
        </is>
      </c>
      <c r="F467" s="4" t="n">
        <v>1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2375.00</t>
        </is>
      </c>
      <c r="C468" s="3" t="inlineStr">
        <is>
          <t>2315.00</t>
        </is>
      </c>
      <c r="D468" s="4" t="inlineStr">
        <is>
          <t>2358.00</t>
        </is>
      </c>
      <c r="E468" s="4" t="inlineStr">
        <is>
          <t>2359.60</t>
        </is>
      </c>
      <c r="F468" s="4" t="n">
        <v>1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2368.05</t>
        </is>
      </c>
      <c r="C469" s="3" t="inlineStr">
        <is>
          <t>2335.35</t>
        </is>
      </c>
      <c r="D469" s="4" t="inlineStr">
        <is>
          <t>2363.90</t>
        </is>
      </c>
      <c r="E469" s="4" t="inlineStr">
        <is>
          <t>2362.95</t>
        </is>
      </c>
      <c r="F469" s="4" t="n">
        <v>0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2445.15</t>
        </is>
      </c>
      <c r="C470" s="3" t="inlineStr">
        <is>
          <t>2363.90</t>
        </is>
      </c>
      <c r="D470" s="4" t="inlineStr">
        <is>
          <t>2428.05</t>
        </is>
      </c>
      <c r="E470" s="4" t="inlineStr">
        <is>
          <t>2422.20</t>
        </is>
      </c>
      <c r="F470" s="4" t="n">
        <v>3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2456.70</t>
        </is>
      </c>
      <c r="C472" s="3" t="inlineStr">
        <is>
          <t>2390.00</t>
        </is>
      </c>
      <c r="D472" s="4" t="inlineStr">
        <is>
          <t>2405.00</t>
        </is>
      </c>
      <c r="E472" s="4" t="inlineStr">
        <is>
          <t>2415.60</t>
        </is>
      </c>
      <c r="F472" s="4" t="n">
        <v>1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2450.85</t>
        </is>
      </c>
      <c r="C473" s="3" t="inlineStr">
        <is>
          <t>2319.00</t>
        </is>
      </c>
      <c r="D473" s="4" t="inlineStr">
        <is>
          <t>2365.00</t>
        </is>
      </c>
      <c r="E473" s="4" t="inlineStr">
        <is>
          <t>2342.15</t>
        </is>
      </c>
      <c r="F473" s="4" t="n">
        <v>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2400.00</t>
        </is>
      </c>
      <c r="C474" s="3" t="inlineStr">
        <is>
          <t>2281.60</t>
        </is>
      </c>
      <c r="D474" s="4" t="inlineStr">
        <is>
          <t>2300.45</t>
        </is>
      </c>
      <c r="E474" s="4" t="inlineStr">
        <is>
          <t>2309.20</t>
        </is>
      </c>
      <c r="F474" s="4" t="n">
        <v>4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2374.90</t>
        </is>
      </c>
      <c r="C475" s="3" t="inlineStr">
        <is>
          <t>2164.50</t>
        </is>
      </c>
      <c r="D475" s="4" t="inlineStr">
        <is>
          <t>2260.00</t>
        </is>
      </c>
      <c r="E475" s="4" t="inlineStr">
        <is>
          <t>2274.10</t>
        </is>
      </c>
      <c r="F475" s="4" t="n">
        <v>3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2306.85</t>
        </is>
      </c>
      <c r="C476" s="3" t="inlineStr">
        <is>
          <t>2231.25</t>
        </is>
      </c>
      <c r="D476" s="4" t="inlineStr">
        <is>
          <t>2267.95</t>
        </is>
      </c>
      <c r="E476" s="4" t="inlineStr">
        <is>
          <t>2279.85</t>
        </is>
      </c>
      <c r="F476" s="4" t="n">
        <v>1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2285.00</t>
        </is>
      </c>
      <c r="C477" s="3" t="inlineStr">
        <is>
          <t>2204.00</t>
        </is>
      </c>
      <c r="D477" s="4" t="inlineStr">
        <is>
          <t>2216.00</t>
        </is>
      </c>
      <c r="E477" s="4" t="inlineStr">
        <is>
          <t>2223.90</t>
        </is>
      </c>
      <c r="F477" s="4" t="n">
        <v>1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2268.00</t>
        </is>
      </c>
      <c r="C478" s="3" t="inlineStr">
        <is>
          <t>2171.00</t>
        </is>
      </c>
      <c r="D478" s="4" t="inlineStr">
        <is>
          <t>2195.00</t>
        </is>
      </c>
      <c r="E478" s="4" t="inlineStr">
        <is>
          <t>2189.50</t>
        </is>
      </c>
      <c r="F478" s="4" t="n">
        <v>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2264.00</t>
        </is>
      </c>
      <c r="C479" s="3" t="inlineStr">
        <is>
          <t>2164.00</t>
        </is>
      </c>
      <c r="D479" s="4" t="inlineStr">
        <is>
          <t>2174.00</t>
        </is>
      </c>
      <c r="E479" s="4" t="inlineStr">
        <is>
          <t>2172.35</t>
        </is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2195.00</t>
        </is>
      </c>
      <c r="C480" s="3" t="inlineStr">
        <is>
          <t>2082.00</t>
        </is>
      </c>
      <c r="D480" s="4" t="inlineStr">
        <is>
          <t>2126.00</t>
        </is>
      </c>
      <c r="E480" s="4" t="inlineStr">
        <is>
          <t>2121.60</t>
        </is>
      </c>
      <c r="F480" s="4" t="n">
        <v>2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2172.00</t>
        </is>
      </c>
      <c r="C481" s="3" t="inlineStr">
        <is>
          <t>2111.05</t>
        </is>
      </c>
      <c r="D481" s="4" t="inlineStr">
        <is>
          <t>2150.00</t>
        </is>
      </c>
      <c r="E481" s="4" t="inlineStr">
        <is>
          <t>2142.40</t>
        </is>
      </c>
      <c r="F481" s="4" t="n">
        <v>1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2190.00</t>
        </is>
      </c>
      <c r="C482" s="3" t="inlineStr">
        <is>
          <t>2115.05</t>
        </is>
      </c>
      <c r="D482" s="4" t="inlineStr">
        <is>
          <t>2121.95</t>
        </is>
      </c>
      <c r="E482" s="4" t="inlineStr">
        <is>
          <t>2125.80</t>
        </is>
      </c>
      <c r="F482" s="4" t="n">
        <v>1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2137.00</t>
        </is>
      </c>
      <c r="C483" s="3" t="inlineStr">
        <is>
          <t>2094.30</t>
        </is>
      </c>
      <c r="D483" s="4" t="inlineStr">
        <is>
          <t>2121.05</t>
        </is>
      </c>
      <c r="E483" s="4" t="inlineStr">
        <is>
          <t>2127.55</t>
        </is>
      </c>
      <c r="F483" s="4" t="n">
        <v>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2141.95</t>
        </is>
      </c>
      <c r="C484" s="3" t="inlineStr">
        <is>
          <t>2110.00</t>
        </is>
      </c>
      <c r="D484" s="4" t="inlineStr">
        <is>
          <t>2121.70</t>
        </is>
      </c>
      <c r="E484" s="4" t="inlineStr">
        <is>
          <t>2124.95</t>
        </is>
      </c>
      <c r="F484" s="4" t="n">
        <v>1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2140.00</t>
        </is>
      </c>
      <c r="C485" s="3" t="inlineStr">
        <is>
          <t>2119.90</t>
        </is>
      </c>
      <c r="D485" s="4" t="inlineStr">
        <is>
          <t>2136.00</t>
        </is>
      </c>
      <c r="E485" s="4" t="inlineStr">
        <is>
          <t>2133.80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2169.70</t>
        </is>
      </c>
      <c r="C487" s="3" t="inlineStr">
        <is>
          <t>2067.35</t>
        </is>
      </c>
      <c r="D487" s="4" t="inlineStr">
        <is>
          <t>2123.00</t>
        </is>
      </c>
      <c r="E487" s="4" t="inlineStr">
        <is>
          <t>2121.00</t>
        </is>
      </c>
      <c r="F487" s="4" t="n">
        <v>5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2196.95</t>
        </is>
      </c>
      <c r="C488" s="3" t="inlineStr">
        <is>
          <t>2125.00</t>
        </is>
      </c>
      <c r="D488" s="4" t="inlineStr">
        <is>
          <t>2179.60</t>
        </is>
      </c>
      <c r="E488" s="4" t="inlineStr">
        <is>
          <t>2182.25</t>
        </is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2234.00</t>
        </is>
      </c>
      <c r="C489" s="3" t="inlineStr">
        <is>
          <t>2182.10</t>
        </is>
      </c>
      <c r="D489" s="4" t="inlineStr">
        <is>
          <t>2209.65</t>
        </is>
      </c>
      <c r="E489" s="4" t="inlineStr">
        <is>
          <t>2210.70</t>
        </is>
      </c>
      <c r="F489" s="4" t="n">
        <v>3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2231.20</t>
        </is>
      </c>
      <c r="C490" s="3" t="inlineStr">
        <is>
          <t>2190.00</t>
        </is>
      </c>
      <c r="D490" s="4" t="inlineStr">
        <is>
          <t>2208.05</t>
        </is>
      </c>
      <c r="E490" s="4" t="inlineStr">
        <is>
          <t>2210.00</t>
        </is>
      </c>
      <c r="F490" s="4" t="n">
        <v>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2229.95</t>
        </is>
      </c>
      <c r="C491" s="3" t="inlineStr">
        <is>
          <t>2120.10</t>
        </is>
      </c>
      <c r="D491" s="4" t="inlineStr">
        <is>
          <t>2220.00</t>
        </is>
      </c>
      <c r="E491" s="4" t="inlineStr">
        <is>
          <t>2218.95</t>
        </is>
      </c>
      <c r="F491" s="4" t="n">
        <v>4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2257.00</t>
        </is>
      </c>
      <c r="C492" s="3" t="inlineStr">
        <is>
          <t>2130.40</t>
        </is>
      </c>
      <c r="D492" s="4" t="inlineStr">
        <is>
          <t>2200.00</t>
        </is>
      </c>
      <c r="E492" s="4" t="inlineStr">
        <is>
          <t>2200.05</t>
        </is>
      </c>
      <c r="F492" s="4" t="n">
        <v>4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2200.00</t>
        </is>
      </c>
      <c r="C493" s="3" t="inlineStr">
        <is>
          <t>2121.05</t>
        </is>
      </c>
      <c r="D493" s="4" t="inlineStr">
        <is>
          <t>2150.00</t>
        </is>
      </c>
      <c r="E493" s="4" t="inlineStr">
        <is>
          <t>2153.35</t>
        </is>
      </c>
      <c r="F493" s="4" t="n">
        <v>8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2149.80</t>
        </is>
      </c>
      <c r="C494" s="3" t="inlineStr">
        <is>
          <t>2087.35</t>
        </is>
      </c>
      <c r="D494" s="4" t="inlineStr">
        <is>
          <t>2098.90</t>
        </is>
      </c>
      <c r="E494" s="4" t="inlineStr">
        <is>
          <t>2097.10</t>
        </is>
      </c>
      <c r="F494" s="4" t="n">
        <v>6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2099.00</t>
        </is>
      </c>
      <c r="C495" s="3" t="inlineStr">
        <is>
          <t>2045.05</t>
        </is>
      </c>
      <c r="D495" s="4" t="inlineStr">
        <is>
          <t>2089.80</t>
        </is>
      </c>
      <c r="E495" s="4" t="inlineStr">
        <is>
          <t>2077.15</t>
        </is>
      </c>
      <c r="F495" s="4" t="n">
        <v>6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2104.85</t>
        </is>
      </c>
      <c r="C497" s="3" t="inlineStr">
        <is>
          <t>2021.70</t>
        </is>
      </c>
      <c r="D497" s="4" t="inlineStr">
        <is>
          <t>2039.00</t>
        </is>
      </c>
      <c r="E497" s="4" t="inlineStr">
        <is>
          <t>2031.75</t>
        </is>
      </c>
      <c r="F497" s="4" t="n">
        <v>2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2112.55</t>
        </is>
      </c>
      <c r="C498" s="3" t="inlineStr">
        <is>
          <t>2004.95</t>
        </is>
      </c>
      <c r="D498" s="4" t="inlineStr">
        <is>
          <t>2054.05</t>
        </is>
      </c>
      <c r="E498" s="4" t="inlineStr">
        <is>
          <t>2056.40</t>
        </is>
      </c>
      <c r="F498" s="4" t="n">
        <v>9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2101.85</t>
        </is>
      </c>
      <c r="C499" s="3" t="inlineStr">
        <is>
          <t>2016.05</t>
        </is>
      </c>
      <c r="D499" s="4" t="inlineStr">
        <is>
          <t>2060.35</t>
        </is>
      </c>
      <c r="E499" s="4" t="inlineStr">
        <is>
          <t>2060.85</t>
        </is>
      </c>
      <c r="F499" s="4" t="n">
        <v>6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2140.45</t>
        </is>
      </c>
      <c r="C500" s="3" t="inlineStr">
        <is>
          <t>2011.95</t>
        </is>
      </c>
      <c r="D500" s="4" t="inlineStr">
        <is>
          <t>2025.90</t>
        </is>
      </c>
      <c r="E500" s="4" t="inlineStr">
        <is>
          <t>2024.45</t>
        </is>
      </c>
      <c r="F500" s="4" t="n">
        <v>11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2085.00</t>
        </is>
      </c>
      <c r="C501" s="3" t="inlineStr">
        <is>
          <t>1995.80</t>
        </is>
      </c>
      <c r="D501" s="4" t="inlineStr">
        <is>
          <t>2015.00</t>
        </is>
      </c>
      <c r="E501" s="4" t="inlineStr">
        <is>
          <t>2016.15</t>
        </is>
      </c>
      <c r="F501" s="4" t="n">
        <v>11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2139.95</t>
        </is>
      </c>
      <c r="C502" s="3" t="inlineStr">
        <is>
          <t>1965.00</t>
        </is>
      </c>
      <c r="D502" s="4" t="inlineStr">
        <is>
          <t>2125.00</t>
        </is>
      </c>
      <c r="E502" s="4" t="inlineStr">
        <is>
          <t>2120.35</t>
        </is>
      </c>
      <c r="F502" s="4" t="n">
        <v>11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2157.00</t>
        </is>
      </c>
      <c r="C503" s="3" t="inlineStr">
        <is>
          <t>2031.00</t>
        </is>
      </c>
      <c r="D503" s="4" t="inlineStr">
        <is>
          <t>2094.35</t>
        </is>
      </c>
      <c r="E503" s="4" t="inlineStr">
        <is>
          <t>2100.20</t>
        </is>
      </c>
      <c r="F503" s="4" t="n">
        <v>104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2139.00</t>
        </is>
      </c>
      <c r="C504" s="3" t="inlineStr">
        <is>
          <t>2041.95</t>
        </is>
      </c>
      <c r="D504" s="4" t="inlineStr">
        <is>
          <t>2069.00</t>
        </is>
      </c>
      <c r="E504" s="4" t="inlineStr">
        <is>
          <t>2067.95</t>
        </is>
      </c>
      <c r="F504" s="4" t="n">
        <v>3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2100.95</t>
        </is>
      </c>
      <c r="C505" s="3" t="inlineStr">
        <is>
          <t>2050.00</t>
        </is>
      </c>
      <c r="D505" s="4" t="inlineStr">
        <is>
          <t>2060.05</t>
        </is>
      </c>
      <c r="E505" s="4" t="inlineStr">
        <is>
          <t>2071.25</t>
        </is>
      </c>
      <c r="F505" s="4" t="n">
        <v>2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2073.95</t>
        </is>
      </c>
      <c r="C506" s="3" t="inlineStr">
        <is>
          <t>2029.35</t>
        </is>
      </c>
      <c r="D506" s="4" t="inlineStr">
        <is>
          <t>2036.00</t>
        </is>
      </c>
      <c r="E506" s="4" t="inlineStr">
        <is>
          <t>2039.05</t>
        </is>
      </c>
      <c r="F506" s="4" t="n">
        <v>7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2049.00</t>
        </is>
      </c>
      <c r="C507" s="3" t="inlineStr">
        <is>
          <t>2003.20</t>
        </is>
      </c>
      <c r="D507" s="4" t="inlineStr">
        <is>
          <t>2020.00</t>
        </is>
      </c>
      <c r="E507" s="4" t="inlineStr">
        <is>
          <t>2015.80</t>
        </is>
      </c>
      <c r="F507" s="4" t="n">
        <v>8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2038.95</t>
        </is>
      </c>
      <c r="C508" s="3" t="inlineStr">
        <is>
          <t>1995.00</t>
        </is>
      </c>
      <c r="D508" s="4" t="inlineStr">
        <is>
          <t>2001.00</t>
        </is>
      </c>
      <c r="E508" s="4" t="inlineStr">
        <is>
          <t>2011.50</t>
        </is>
      </c>
      <c r="F508" s="4" t="n">
        <v>7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2063.60</t>
        </is>
      </c>
      <c r="C509" s="3" t="inlineStr">
        <is>
          <t>2000.00</t>
        </is>
      </c>
      <c r="D509" s="4" t="inlineStr">
        <is>
          <t>2043.00</t>
        </is>
      </c>
      <c r="E509" s="4" t="inlineStr">
        <is>
          <t>2043.65</t>
        </is>
      </c>
      <c r="F509" s="4" t="n">
        <v>8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2043.55</t>
        </is>
      </c>
      <c r="C510" s="3" t="inlineStr">
        <is>
          <t>2013.00</t>
        </is>
      </c>
      <c r="D510" s="4" t="inlineStr">
        <is>
          <t>2028.00</t>
        </is>
      </c>
      <c r="E510" s="4" t="inlineStr">
        <is>
          <t>2032.10</t>
        </is>
      </c>
      <c r="F510" s="4" t="n">
        <v>7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2085.20</t>
        </is>
      </c>
      <c r="C511" s="3" t="inlineStr">
        <is>
          <t>2018.10</t>
        </is>
      </c>
      <c r="D511" s="4" t="inlineStr">
        <is>
          <t>2055.00</t>
        </is>
      </c>
      <c r="E511" s="4" t="inlineStr">
        <is>
          <t>2057.45</t>
        </is>
      </c>
      <c r="F511" s="4" t="n">
        <v>6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2057.15</t>
        </is>
      </c>
      <c r="C512" s="3" t="inlineStr">
        <is>
          <t>2026.65</t>
        </is>
      </c>
      <c r="D512" s="4" t="inlineStr">
        <is>
          <t>2032.00</t>
        </is>
      </c>
      <c r="E512" s="4" t="inlineStr">
        <is>
          <t>2035.70</t>
        </is>
      </c>
      <c r="F512" s="4" t="n">
        <v>7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2044.70</t>
        </is>
      </c>
      <c r="C513" s="3" t="inlineStr">
        <is>
          <t>2014.00</t>
        </is>
      </c>
      <c r="D513" s="4" t="inlineStr">
        <is>
          <t>2034.00</t>
        </is>
      </c>
      <c r="E513" s="4" t="inlineStr">
        <is>
          <t>2031.00</t>
        </is>
      </c>
      <c r="F513" s="4" t="n">
        <v>5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2042.00</t>
        </is>
      </c>
      <c r="C514" s="3" t="inlineStr">
        <is>
          <t>2011.00</t>
        </is>
      </c>
      <c r="D514" s="4" t="inlineStr">
        <is>
          <t>2023.70</t>
        </is>
      </c>
      <c r="E514" s="4" t="inlineStr">
        <is>
          <t>2021.20</t>
        </is>
      </c>
      <c r="F514" s="4" t="n">
        <v>2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2027.90</t>
        </is>
      </c>
      <c r="C515" s="3" t="inlineStr">
        <is>
          <t>1970.20</t>
        </is>
      </c>
      <c r="D515" s="4" t="inlineStr">
        <is>
          <t>1977.00</t>
        </is>
      </c>
      <c r="E515" s="4" t="inlineStr">
        <is>
          <t>1974.85</t>
        </is>
      </c>
      <c r="F515" s="4" t="n">
        <v>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2002.90</t>
        </is>
      </c>
      <c r="C516" s="3" t="inlineStr">
        <is>
          <t>1930.05</t>
        </is>
      </c>
      <c r="D516" s="4" t="inlineStr">
        <is>
          <t>1972.00</t>
        </is>
      </c>
      <c r="E516" s="4" t="inlineStr">
        <is>
          <t>1992.35</t>
        </is>
      </c>
      <c r="F516" s="4" t="n">
        <v>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1998.00</t>
        </is>
      </c>
      <c r="C517" s="3" t="inlineStr">
        <is>
          <t>1925.05</t>
        </is>
      </c>
      <c r="D517" s="4" t="inlineStr">
        <is>
          <t>1987.40</t>
        </is>
      </c>
      <c r="E517" s="4" t="inlineStr">
        <is>
          <t>1985.95</t>
        </is>
      </c>
      <c r="F517" s="4" t="n">
        <v>3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2036.75</t>
        </is>
      </c>
      <c r="C518" s="3" t="inlineStr">
        <is>
          <t>1982.55</t>
        </is>
      </c>
      <c r="D518" s="4" t="inlineStr">
        <is>
          <t>1997.00</t>
        </is>
      </c>
      <c r="E518" s="4" t="inlineStr">
        <is>
          <t>1993.05</t>
        </is>
      </c>
      <c r="F518" s="4" t="n">
        <v>2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2034.10</t>
        </is>
      </c>
      <c r="C519" s="3" t="inlineStr">
        <is>
          <t>1989.00</t>
        </is>
      </c>
      <c r="D519" s="4" t="inlineStr">
        <is>
          <t>2025.00</t>
        </is>
      </c>
      <c r="E519" s="4" t="inlineStr">
        <is>
          <t>2020.40</t>
        </is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2065.00</t>
        </is>
      </c>
      <c r="C520" s="3" t="inlineStr">
        <is>
          <t>2020.10</t>
        </is>
      </c>
      <c r="D520" s="4" t="inlineStr">
        <is>
          <t>2034.90</t>
        </is>
      </c>
      <c r="E520" s="4" t="inlineStr">
        <is>
          <t>2032.15</t>
        </is>
      </c>
      <c r="F520" s="4" t="n">
        <v>2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2049.15</t>
        </is>
      </c>
      <c r="C521" s="3" t="inlineStr">
        <is>
          <t>2014.00</t>
        </is>
      </c>
      <c r="D521" s="4" t="inlineStr">
        <is>
          <t>2020.35</t>
        </is>
      </c>
      <c r="E521" s="4" t="inlineStr">
        <is>
          <t>2023.05</t>
        </is>
      </c>
      <c r="F521" s="4" t="n">
        <v>1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2048.80</t>
        </is>
      </c>
      <c r="C522" s="3" t="inlineStr">
        <is>
          <t>1982.00</t>
        </is>
      </c>
      <c r="D522" s="4" t="inlineStr">
        <is>
          <t>2036.00</t>
        </is>
      </c>
      <c r="E522" s="4" t="inlineStr">
        <is>
          <t>2038.65</t>
        </is>
      </c>
      <c r="F522" s="4" t="n">
        <v>3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2100.05</t>
        </is>
      </c>
      <c r="C523" s="3" t="inlineStr">
        <is>
          <t>2038.00</t>
        </is>
      </c>
      <c r="D523" s="4" t="inlineStr">
        <is>
          <t>2100.05</t>
        </is>
      </c>
      <c r="E523" s="4" t="inlineStr">
        <is>
          <t>2083.40</t>
        </is>
      </c>
      <c r="F523" s="4" t="n">
        <v>3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2130.00</t>
        </is>
      </c>
      <c r="C524" s="3" t="inlineStr">
        <is>
          <t>2060.00</t>
        </is>
      </c>
      <c r="D524" s="4" t="inlineStr">
        <is>
          <t>2109.00</t>
        </is>
      </c>
      <c r="E524" s="4" t="inlineStr">
        <is>
          <t>2119.80</t>
        </is>
      </c>
      <c r="F524" s="4" t="n">
        <v>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2199.45</t>
        </is>
      </c>
      <c r="C525" s="3" t="inlineStr">
        <is>
          <t>2101.95</t>
        </is>
      </c>
      <c r="D525" s="4" t="inlineStr">
        <is>
          <t>2175.00</t>
        </is>
      </c>
      <c r="E525" s="4" t="inlineStr">
        <is>
          <t>2176.45</t>
        </is>
      </c>
      <c r="F525" s="4" t="n">
        <v>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2190.00</t>
        </is>
      </c>
      <c r="C526" s="3" t="inlineStr">
        <is>
          <t>2152.50</t>
        </is>
      </c>
      <c r="D526" s="4" t="inlineStr">
        <is>
          <t>2167.00</t>
        </is>
      </c>
      <c r="E526" s="4" t="inlineStr">
        <is>
          <t>2166.80</t>
        </is>
      </c>
      <c r="F526" s="4" t="n">
        <v>1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2186.75</t>
        </is>
      </c>
      <c r="C527" s="3" t="inlineStr">
        <is>
          <t>2151.35</t>
        </is>
      </c>
      <c r="D527" s="4" t="inlineStr">
        <is>
          <t>2156.70</t>
        </is>
      </c>
      <c r="E527" s="4" t="inlineStr">
        <is>
          <t>2159.60</t>
        </is>
      </c>
      <c r="F527" s="4" t="n">
        <v>1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2208.15</t>
        </is>
      </c>
      <c r="C528" s="3" t="inlineStr">
        <is>
          <t>2160.00</t>
        </is>
      </c>
      <c r="D528" s="4" t="inlineStr">
        <is>
          <t>2168.85</t>
        </is>
      </c>
      <c r="E528" s="4" t="inlineStr">
        <is>
          <t>2171.55</t>
        </is>
      </c>
      <c r="F528" s="4" t="n">
        <v>1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2208.00</t>
        </is>
      </c>
      <c r="C529" s="3" t="inlineStr">
        <is>
          <t>2121.25</t>
        </is>
      </c>
      <c r="D529" s="4" t="inlineStr">
        <is>
          <t>2185.00</t>
        </is>
      </c>
      <c r="E529" s="4" t="inlineStr">
        <is>
          <t>2165.15</t>
        </is>
      </c>
      <c r="F529" s="4" t="n">
        <v>4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2192.00</t>
        </is>
      </c>
      <c r="C530" s="3" t="inlineStr">
        <is>
          <t>2140.00</t>
        </is>
      </c>
      <c r="D530" s="4" t="inlineStr">
        <is>
          <t>2147.95</t>
        </is>
      </c>
      <c r="E530" s="4" t="inlineStr">
        <is>
          <t>2151.20</t>
        </is>
      </c>
      <c r="F530" s="4" t="n">
        <v>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2222.00</t>
        </is>
      </c>
      <c r="C531" s="3" t="inlineStr">
        <is>
          <t>2137.40</t>
        </is>
      </c>
      <c r="D531" s="4" t="inlineStr">
        <is>
          <t>2196.00</t>
        </is>
      </c>
      <c r="E531" s="4" t="inlineStr">
        <is>
          <t>2199.80</t>
        </is>
      </c>
      <c r="F531" s="4" t="n">
        <v>3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1128.50</t>
        </is>
      </c>
      <c r="C532" s="3" t="inlineStr">
        <is>
          <t>1028.40</t>
        </is>
      </c>
      <c r="D532" s="4" t="inlineStr">
        <is>
          <t>1062.50</t>
        </is>
      </c>
      <c r="E532" s="4" t="inlineStr">
        <is>
          <t>1061.00</t>
        </is>
      </c>
      <c r="F532" s="4" t="n">
        <v>15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1076.95</t>
        </is>
      </c>
      <c r="C533" s="3" t="inlineStr">
        <is>
          <t>1045.00</t>
        </is>
      </c>
      <c r="D533" s="4" t="inlineStr">
        <is>
          <t>1056.00</t>
        </is>
      </c>
      <c r="E533" s="4" t="inlineStr">
        <is>
          <t>1057.30</t>
        </is>
      </c>
      <c r="F533" s="4" t="n">
        <v>3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1067.95</t>
        </is>
      </c>
      <c r="C534" s="3" t="inlineStr">
        <is>
          <t>1037.00</t>
        </is>
      </c>
      <c r="D534" s="4" t="inlineStr">
        <is>
          <t>1040.10</t>
        </is>
      </c>
      <c r="E534" s="4" t="inlineStr">
        <is>
          <t>1045.30</t>
        </is>
      </c>
      <c r="F534" s="4" t="n">
        <v>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1067.00</t>
        </is>
      </c>
      <c r="C535" s="3" t="inlineStr">
        <is>
          <t>1031.25</t>
        </is>
      </c>
      <c r="D535" s="4" t="inlineStr">
        <is>
          <t>1060.00</t>
        </is>
      </c>
      <c r="E535" s="4" t="inlineStr">
        <is>
          <t>1059.95</t>
        </is>
      </c>
      <c r="F535" s="4" t="n">
        <v>4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1066.70</t>
        </is>
      </c>
      <c r="C536" s="3" t="inlineStr">
        <is>
          <t>1045.05</t>
        </is>
      </c>
      <c r="D536" s="4" t="inlineStr">
        <is>
          <t>1064.00</t>
        </is>
      </c>
      <c r="E536" s="4" t="inlineStr">
        <is>
          <t>1062.35</t>
        </is>
      </c>
      <c r="F536" s="4" t="n">
        <v>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1078.80</t>
        </is>
      </c>
      <c r="C537" s="3" t="inlineStr">
        <is>
          <t>1055.90</t>
        </is>
      </c>
      <c r="D537" s="4" t="inlineStr">
        <is>
          <t>1062.00</t>
        </is>
      </c>
      <c r="E537" s="4" t="inlineStr">
        <is>
          <t>1063.10</t>
        </is>
      </c>
      <c r="F537" s="4" t="n">
        <v>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1072.40</t>
        </is>
      </c>
      <c r="C538" s="3" t="inlineStr">
        <is>
          <t>1045.00</t>
        </is>
      </c>
      <c r="D538" s="4" t="inlineStr">
        <is>
          <t>1048.05</t>
        </is>
      </c>
      <c r="E538" s="4" t="inlineStr">
        <is>
          <t>1048.85</t>
        </is>
      </c>
      <c r="F538" s="4" t="n">
        <v>3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1082.60</t>
        </is>
      </c>
      <c r="C539" s="3" t="inlineStr">
        <is>
          <t>1030.00</t>
        </is>
      </c>
      <c r="D539" s="4" t="inlineStr">
        <is>
          <t>1071.00</t>
        </is>
      </c>
      <c r="E539" s="4" t="inlineStr">
        <is>
          <t>1075.15</t>
        </is>
      </c>
      <c r="F539" s="4" t="n">
        <v>8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1082.00</t>
        </is>
      </c>
      <c r="C540" s="3" t="inlineStr">
        <is>
          <t>1061.60</t>
        </is>
      </c>
      <c r="D540" s="4" t="inlineStr">
        <is>
          <t>1072.00</t>
        </is>
      </c>
      <c r="E540" s="4" t="inlineStr">
        <is>
          <t>1067.60</t>
        </is>
      </c>
      <c r="F540" s="4" t="n">
        <v>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1077.00</t>
        </is>
      </c>
      <c r="C541" s="3" t="inlineStr">
        <is>
          <t>1042.45</t>
        </is>
      </c>
      <c r="D541" s="4" t="inlineStr">
        <is>
          <t>1056.00</t>
        </is>
      </c>
      <c r="E541" s="4" t="inlineStr">
        <is>
          <t>1054.70</t>
        </is>
      </c>
      <c r="F541" s="4" t="n">
        <v>3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1059.85</t>
        </is>
      </c>
      <c r="C542" s="3" t="inlineStr">
        <is>
          <t>1020.00</t>
        </is>
      </c>
      <c r="D542" s="4" t="inlineStr">
        <is>
          <t>1050.20</t>
        </is>
      </c>
      <c r="E542" s="4" t="inlineStr">
        <is>
          <t>1043.00</t>
        </is>
      </c>
      <c r="F542" s="4" t="n">
        <v>5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1049.45</t>
        </is>
      </c>
      <c r="C543" s="3" t="inlineStr">
        <is>
          <t>1018.00</t>
        </is>
      </c>
      <c r="D543" s="4" t="inlineStr">
        <is>
          <t>1046.00</t>
        </is>
      </c>
      <c r="E543" s="4" t="inlineStr">
        <is>
          <t>1043.20</t>
        </is>
      </c>
      <c r="F543" s="4" t="n">
        <v>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1045.70</t>
        </is>
      </c>
      <c r="C545" s="3" t="inlineStr">
        <is>
          <t>998.05</t>
        </is>
      </c>
      <c r="D545" s="4" t="inlineStr">
        <is>
          <t>1002.00</t>
        </is>
      </c>
      <c r="E545" s="4" t="inlineStr">
        <is>
          <t>1005.50</t>
        </is>
      </c>
      <c r="F545" s="4" t="n">
        <v>4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1024.05</t>
        </is>
      </c>
      <c r="C546" s="3" t="inlineStr">
        <is>
          <t>990.00</t>
        </is>
      </c>
      <c r="D546" s="4" t="inlineStr">
        <is>
          <t>1013.85</t>
        </is>
      </c>
      <c r="E546" s="4" t="inlineStr">
        <is>
          <t>1012.80</t>
        </is>
      </c>
      <c r="F546" s="4" t="n">
        <v>2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1039.00</t>
        </is>
      </c>
      <c r="C547" s="3" t="inlineStr">
        <is>
          <t>1008.65</t>
        </is>
      </c>
      <c r="D547" s="4" t="inlineStr">
        <is>
          <t>1035.00</t>
        </is>
      </c>
      <c r="E547" s="4" t="inlineStr">
        <is>
          <t>1034.65</t>
        </is>
      </c>
      <c r="F547" s="4" t="n">
        <v>3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1045.00</t>
        </is>
      </c>
      <c r="C548" s="3" t="inlineStr">
        <is>
          <t>1026.00</t>
        </is>
      </c>
      <c r="D548" s="4" t="inlineStr">
        <is>
          <t>1040.00</t>
        </is>
      </c>
      <c r="E548" s="4" t="inlineStr">
        <is>
          <t>1037.55</t>
        </is>
      </c>
      <c r="F548" s="4" t="n">
        <v>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1059.00</t>
        </is>
      </c>
      <c r="C549" s="3" t="inlineStr">
        <is>
          <t>1037.45</t>
        </is>
      </c>
      <c r="D549" s="4" t="inlineStr">
        <is>
          <t>1055.90</t>
        </is>
      </c>
      <c r="E549" s="4" t="inlineStr">
        <is>
          <t>1054.65</t>
        </is>
      </c>
      <c r="F549" s="4" t="n">
        <v>0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1067.65</t>
        </is>
      </c>
      <c r="C550" s="3" t="inlineStr">
        <is>
          <t>1040.00</t>
        </is>
      </c>
      <c r="D550" s="4" t="inlineStr">
        <is>
          <t>1043.80</t>
        </is>
      </c>
      <c r="E550" s="4" t="inlineStr">
        <is>
          <t>1045.70</t>
        </is>
      </c>
      <c r="F550" s="4" t="n">
        <v>1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1051.75</t>
        </is>
      </c>
      <c r="C551" s="3" t="inlineStr">
        <is>
          <t>1028.25</t>
        </is>
      </c>
      <c r="D551" s="4" t="inlineStr">
        <is>
          <t>1036.30</t>
        </is>
      </c>
      <c r="E551" s="4" t="inlineStr">
        <is>
          <t>1036.65</t>
        </is>
      </c>
      <c r="F551" s="4" t="n">
        <v>0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1054.00</t>
        </is>
      </c>
      <c r="C552" s="3" t="inlineStr">
        <is>
          <t>1010.00</t>
        </is>
      </c>
      <c r="D552" s="4" t="inlineStr">
        <is>
          <t>1012.65</t>
        </is>
      </c>
      <c r="E552" s="4" t="inlineStr">
        <is>
          <t>1020.30</t>
        </is>
      </c>
      <c r="F552" s="4" t="n">
        <v>1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1024.00</t>
        </is>
      </c>
      <c r="C553" s="3" t="inlineStr">
        <is>
          <t>996.55</t>
        </is>
      </c>
      <c r="D553" s="4" t="inlineStr">
        <is>
          <t>998.00</t>
        </is>
      </c>
      <c r="E553" s="4" t="inlineStr">
        <is>
          <t>1001.35</t>
        </is>
      </c>
      <c r="F553" s="4" t="n">
        <v>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1024.90</t>
        </is>
      </c>
      <c r="C554" s="3" t="inlineStr">
        <is>
          <t>1002.55</t>
        </is>
      </c>
      <c r="D554" s="4" t="inlineStr">
        <is>
          <t>1019.00</t>
        </is>
      </c>
      <c r="E554" s="4" t="inlineStr">
        <is>
          <t>1020.50</t>
        </is>
      </c>
      <c r="F554" s="4" t="n">
        <v>1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1029.00</t>
        </is>
      </c>
      <c r="C555" s="3" t="inlineStr">
        <is>
          <t>985.15</t>
        </is>
      </c>
      <c r="D555" s="4" t="inlineStr">
        <is>
          <t>985.15</t>
        </is>
      </c>
      <c r="E555" s="4" t="inlineStr">
        <is>
          <t>1004.00</t>
        </is>
      </c>
      <c r="F555" s="4" t="n">
        <v>1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1005.10</t>
        </is>
      </c>
      <c r="C556" s="3" t="inlineStr">
        <is>
          <t>975.95</t>
        </is>
      </c>
      <c r="D556" s="4" t="inlineStr">
        <is>
          <t>989.95</t>
        </is>
      </c>
      <c r="E556" s="4" t="inlineStr">
        <is>
          <t>993.75</t>
        </is>
      </c>
      <c r="F556" s="4" t="n">
        <v>3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994.00</t>
        </is>
      </c>
      <c r="C557" s="3" t="inlineStr">
        <is>
          <t>942.10</t>
        </is>
      </c>
      <c r="D557" s="4" t="inlineStr">
        <is>
          <t>963.90</t>
        </is>
      </c>
      <c r="E557" s="4" t="inlineStr">
        <is>
          <t>964.55</t>
        </is>
      </c>
      <c r="F557" s="4" t="n">
        <v>8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994.95</t>
        </is>
      </c>
      <c r="C558" s="3" t="inlineStr">
        <is>
          <t>940.00</t>
        </is>
      </c>
      <c r="D558" s="4" t="inlineStr">
        <is>
          <t>986.00</t>
        </is>
      </c>
      <c r="E558" s="4" t="inlineStr">
        <is>
          <t>989.05</t>
        </is>
      </c>
      <c r="F558" s="4" t="n">
        <v>9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1002.05</t>
        </is>
      </c>
      <c r="C559" s="3" t="inlineStr">
        <is>
          <t>971.20</t>
        </is>
      </c>
      <c r="D559" s="4" t="inlineStr">
        <is>
          <t>975.60</t>
        </is>
      </c>
      <c r="E559" s="4" t="inlineStr">
        <is>
          <t>981.65</t>
        </is>
      </c>
      <c r="F559" s="4" t="n">
        <v>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1001.00</t>
        </is>
      </c>
      <c r="C560" s="3" t="inlineStr">
        <is>
          <t>955.15</t>
        </is>
      </c>
      <c r="D560" s="4" t="inlineStr">
        <is>
          <t>965.50</t>
        </is>
      </c>
      <c r="E560" s="4" t="inlineStr">
        <is>
          <t>965.05</t>
        </is>
      </c>
      <c r="F560" s="4" t="n">
        <v>13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986.20</t>
        </is>
      </c>
      <c r="C561" s="3" t="inlineStr">
        <is>
          <t>954.35</t>
        </is>
      </c>
      <c r="D561" s="4" t="inlineStr">
        <is>
          <t>975.00</t>
        </is>
      </c>
      <c r="E561" s="4" t="inlineStr">
        <is>
          <t>979.85</t>
        </is>
      </c>
      <c r="F561" s="4" t="n">
        <v>7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983.00</t>
        </is>
      </c>
      <c r="C562" s="3" t="inlineStr">
        <is>
          <t>953.35</t>
        </is>
      </c>
      <c r="D562" s="4" t="inlineStr">
        <is>
          <t>968.00</t>
        </is>
      </c>
      <c r="E562" s="4" t="inlineStr">
        <is>
          <t>961.80</t>
        </is>
      </c>
      <c r="F562" s="4" t="n">
        <v>4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973.50</t>
        </is>
      </c>
      <c r="C563" s="3" t="inlineStr">
        <is>
          <t>937.85</t>
        </is>
      </c>
      <c r="D563" s="4" t="inlineStr">
        <is>
          <t>969.45</t>
        </is>
      </c>
      <c r="E563" s="4" t="inlineStr">
        <is>
          <t>961.20</t>
        </is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977.95</t>
        </is>
      </c>
      <c r="C564" s="3" t="inlineStr">
        <is>
          <t>950.50</t>
        </is>
      </c>
      <c r="D564" s="4" t="inlineStr">
        <is>
          <t>952.95</t>
        </is>
      </c>
      <c r="E564" s="4" t="inlineStr">
        <is>
          <t>955.20</t>
        </is>
      </c>
      <c r="F564" s="4" t="n">
        <v>1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956.05</t>
        </is>
      </c>
      <c r="C565" s="3" t="inlineStr">
        <is>
          <t>925.20</t>
        </is>
      </c>
      <c r="D565" s="4" t="inlineStr">
        <is>
          <t>948.00</t>
        </is>
      </c>
      <c r="E565" s="4" t="inlineStr">
        <is>
          <t>936.75</t>
        </is>
      </c>
      <c r="F565" s="4" t="n">
        <v>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976.95</t>
        </is>
      </c>
      <c r="C566" s="3" t="inlineStr">
        <is>
          <t>936.20</t>
        </is>
      </c>
      <c r="D566" s="4" t="inlineStr">
        <is>
          <t>972.40</t>
        </is>
      </c>
      <c r="E566" s="4" t="inlineStr">
        <is>
          <t>969.85</t>
        </is>
      </c>
      <c r="F566" s="4" t="n">
        <v>4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987.00</t>
        </is>
      </c>
      <c r="C567" s="3" t="inlineStr">
        <is>
          <t>955.00</t>
        </is>
      </c>
      <c r="D567" s="4" t="inlineStr">
        <is>
          <t>980.60</t>
        </is>
      </c>
      <c r="E567" s="4" t="inlineStr">
        <is>
          <t>981.35</t>
        </is>
      </c>
      <c r="F567" s="4" t="n">
        <v>4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987.05</t>
        </is>
      </c>
      <c r="C568" s="3" t="inlineStr">
        <is>
          <t>959.10</t>
        </is>
      </c>
      <c r="D568" s="4" t="inlineStr">
        <is>
          <t>986.95</t>
        </is>
      </c>
      <c r="E568" s="4" t="inlineStr">
        <is>
          <t>984.80</t>
        </is>
      </c>
      <c r="F568" s="4" t="n">
        <v>2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998.30</t>
        </is>
      </c>
      <c r="C569" s="3" t="inlineStr">
        <is>
          <t>962.45</t>
        </is>
      </c>
      <c r="D569" s="4" t="inlineStr">
        <is>
          <t>965.85</t>
        </is>
      </c>
      <c r="E569" s="4" t="inlineStr">
        <is>
          <t>968.70</t>
        </is>
      </c>
      <c r="F569" s="4" t="n">
        <v>2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970.75</t>
        </is>
      </c>
      <c r="C571" s="3" t="inlineStr">
        <is>
          <t>939.40</t>
        </is>
      </c>
      <c r="D571" s="4" t="inlineStr">
        <is>
          <t>956.00</t>
        </is>
      </c>
      <c r="E571" s="4" t="inlineStr">
        <is>
          <t>954.75</t>
        </is>
      </c>
      <c r="F571" s="4" t="n">
        <v>3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984.45</t>
        </is>
      </c>
      <c r="C572" s="3" t="inlineStr">
        <is>
          <t>929.25</t>
        </is>
      </c>
      <c r="D572" s="4" t="inlineStr">
        <is>
          <t>980.50</t>
        </is>
      </c>
      <c r="E572" s="4" t="inlineStr">
        <is>
          <t>973.50</t>
        </is>
      </c>
      <c r="F572" s="4" t="n">
        <v>3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1021.00</t>
        </is>
      </c>
      <c r="C573" s="3" t="inlineStr">
        <is>
          <t>964.00</t>
        </is>
      </c>
      <c r="D573" s="4" t="inlineStr">
        <is>
          <t>1013.10</t>
        </is>
      </c>
      <c r="E573" s="4" t="inlineStr">
        <is>
          <t>1016.20</t>
        </is>
      </c>
      <c r="F573" s="4" t="n">
        <v>5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1023.10</t>
        </is>
      </c>
      <c r="C574" s="3" t="inlineStr">
        <is>
          <t>996.20</t>
        </is>
      </c>
      <c r="D574" s="4" t="inlineStr">
        <is>
          <t>1005.00</t>
        </is>
      </c>
      <c r="E574" s="4" t="inlineStr">
        <is>
          <t>1005.65</t>
        </is>
      </c>
      <c r="F574" s="4" t="n">
        <v>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1022.95</t>
        </is>
      </c>
      <c r="C575" s="3" t="inlineStr">
        <is>
          <t>992.30</t>
        </is>
      </c>
      <c r="D575" s="4" t="inlineStr">
        <is>
          <t>1001.90</t>
        </is>
      </c>
      <c r="E575" s="4" t="inlineStr">
        <is>
          <t>1001.45</t>
        </is>
      </c>
      <c r="F575" s="4" t="n">
        <v>1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1024.90</t>
        </is>
      </c>
      <c r="C576" s="3" t="inlineStr">
        <is>
          <t>980.00</t>
        </is>
      </c>
      <c r="D576" s="4" t="inlineStr">
        <is>
          <t>1021.00</t>
        </is>
      </c>
      <c r="E576" s="4" t="inlineStr">
        <is>
          <t>1018.85</t>
        </is>
      </c>
      <c r="F576" s="4" t="n">
        <v>3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1042.00</t>
        </is>
      </c>
      <c r="C577" s="3" t="inlineStr">
        <is>
          <t>995.85</t>
        </is>
      </c>
      <c r="D577" s="4" t="inlineStr">
        <is>
          <t>1013.05</t>
        </is>
      </c>
      <c r="E577" s="4" t="inlineStr">
        <is>
          <t>1012.20</t>
        </is>
      </c>
      <c r="F577" s="4" t="n">
        <v>5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1034.00</t>
        </is>
      </c>
      <c r="C578" s="3" t="inlineStr">
        <is>
          <t>989.40</t>
        </is>
      </c>
      <c r="D578" s="4" t="inlineStr">
        <is>
          <t>995.00</t>
        </is>
      </c>
      <c r="E578" s="4" t="inlineStr">
        <is>
          <t>993.15</t>
        </is>
      </c>
      <c r="F578" s="4" t="n">
        <v>2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1005.00</t>
        </is>
      </c>
      <c r="C579" s="3" t="inlineStr">
        <is>
          <t>969.05</t>
        </is>
      </c>
      <c r="D579" s="4" t="inlineStr">
        <is>
          <t>1000.50</t>
        </is>
      </c>
      <c r="E579" s="4" t="inlineStr">
        <is>
          <t>1000.10</t>
        </is>
      </c>
      <c r="F579" s="4" t="n">
        <v>3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1037.80</t>
        </is>
      </c>
      <c r="C580" s="3" t="inlineStr">
        <is>
          <t>998.35</t>
        </is>
      </c>
      <c r="D580" s="4" t="inlineStr">
        <is>
          <t>1032.80</t>
        </is>
      </c>
      <c r="E580" s="4" t="inlineStr">
        <is>
          <t>1033.70</t>
        </is>
      </c>
      <c r="F580" s="4" t="n">
        <v>10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1042.50</t>
        </is>
      </c>
      <c r="C582" s="3" t="inlineStr">
        <is>
          <t>1000.00</t>
        </is>
      </c>
      <c r="D582" s="4" t="inlineStr">
        <is>
          <t>1005.00</t>
        </is>
      </c>
      <c r="E582" s="4" t="inlineStr">
        <is>
          <t>1003.00</t>
        </is>
      </c>
      <c r="F582" s="4" t="n">
        <v>2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1013.50</t>
        </is>
      </c>
      <c r="C583" s="3" t="inlineStr">
        <is>
          <t>995.10</t>
        </is>
      </c>
      <c r="D583" s="4" t="inlineStr">
        <is>
          <t>998.95</t>
        </is>
      </c>
      <c r="E583" s="4" t="inlineStr">
        <is>
          <t>999.75</t>
        </is>
      </c>
      <c r="F583" s="4" t="n">
        <v>2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1011.20</t>
        </is>
      </c>
      <c r="C584" s="3" t="inlineStr">
        <is>
          <t>985.30</t>
        </is>
      </c>
      <c r="D584" s="4" t="inlineStr">
        <is>
          <t>990.70</t>
        </is>
      </c>
      <c r="E584" s="4" t="inlineStr">
        <is>
          <t>991.25</t>
        </is>
      </c>
      <c r="F584" s="4" t="n">
        <v>2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1018.00</t>
        </is>
      </c>
      <c r="C585" s="3" t="inlineStr">
        <is>
          <t>990.50</t>
        </is>
      </c>
      <c r="D585" s="4" t="inlineStr">
        <is>
          <t>1003.70</t>
        </is>
      </c>
      <c r="E585" s="4" t="inlineStr">
        <is>
          <t>1008.40</t>
        </is>
      </c>
      <c r="F585" s="4" t="n">
        <v>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1035.50</t>
        </is>
      </c>
      <c r="C586" s="3" t="inlineStr">
        <is>
          <t>990.00</t>
        </is>
      </c>
      <c r="D586" s="4" t="inlineStr">
        <is>
          <t>1000.00</t>
        </is>
      </c>
      <c r="E586" s="4" t="inlineStr">
        <is>
          <t>992.85</t>
        </is>
      </c>
      <c r="F586" s="4" t="n">
        <v>2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1025.95</t>
        </is>
      </c>
      <c r="C587" s="3" t="inlineStr">
        <is>
          <t>992.00</t>
        </is>
      </c>
      <c r="D587" s="4" t="inlineStr">
        <is>
          <t>1002.00</t>
        </is>
      </c>
      <c r="E587" s="4" t="inlineStr">
        <is>
          <t>999.45</t>
        </is>
      </c>
      <c r="F587" s="4" t="n">
        <v>3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1062.90</t>
        </is>
      </c>
      <c r="C588" s="3" t="inlineStr">
        <is>
          <t>1000.00</t>
        </is>
      </c>
      <c r="D588" s="4" t="inlineStr">
        <is>
          <t>1055.10</t>
        </is>
      </c>
      <c r="E588" s="4" t="inlineStr">
        <is>
          <t>1059.20</t>
        </is>
      </c>
      <c r="F588" s="4" t="n">
        <v>12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1082.00</t>
        </is>
      </c>
      <c r="C589" s="3" t="inlineStr">
        <is>
          <t>1045.00</t>
        </is>
      </c>
      <c r="D589" s="4" t="inlineStr">
        <is>
          <t>1080.00</t>
        </is>
      </c>
      <c r="E589" s="4" t="inlineStr">
        <is>
          <t>1076.80</t>
        </is>
      </c>
      <c r="F589" s="4" t="n">
        <v>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1095.00</t>
        </is>
      </c>
      <c r="C590" s="3" t="inlineStr">
        <is>
          <t>1014.25</t>
        </is>
      </c>
      <c r="D590" s="4" t="inlineStr">
        <is>
          <t>1074.00</t>
        </is>
      </c>
      <c r="E590" s="4" t="inlineStr">
        <is>
          <t>1065.75</t>
        </is>
      </c>
      <c r="F590" s="4" t="n">
        <v>8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1065.00</t>
        </is>
      </c>
      <c r="C591" s="3" t="inlineStr">
        <is>
          <t>1021.00</t>
        </is>
      </c>
      <c r="D591" s="4" t="inlineStr">
        <is>
          <t>1028.00</t>
        </is>
      </c>
      <c r="E591" s="4" t="inlineStr">
        <is>
          <t>1027.40</t>
        </is>
      </c>
      <c r="F591" s="4" t="n">
        <v>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1064.00</t>
        </is>
      </c>
      <c r="C592" s="3" t="inlineStr">
        <is>
          <t>1027.00</t>
        </is>
      </c>
      <c r="D592" s="4" t="inlineStr">
        <is>
          <t>1030.05</t>
        </is>
      </c>
      <c r="E592" s="4" t="inlineStr">
        <is>
          <t>1030.45</t>
        </is>
      </c>
      <c r="F592" s="4" t="n">
        <v>2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1044.20</t>
        </is>
      </c>
      <c r="C593" s="3" t="inlineStr">
        <is>
          <t>1026.50</t>
        </is>
      </c>
      <c r="D593" s="4" t="inlineStr">
        <is>
          <t>1033.35</t>
        </is>
      </c>
      <c r="E593" s="4" t="inlineStr">
        <is>
          <t>1032.45</t>
        </is>
      </c>
      <c r="F593" s="4" t="n">
        <v>3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1042.00</t>
        </is>
      </c>
      <c r="C594" s="3" t="inlineStr">
        <is>
          <t>1002.00</t>
        </is>
      </c>
      <c r="D594" s="4" t="inlineStr">
        <is>
          <t>1022.00</t>
        </is>
      </c>
      <c r="E594" s="4" t="inlineStr">
        <is>
          <t>1022.35</t>
        </is>
      </c>
      <c r="F594" s="4" t="n">
        <v>5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1028.00</t>
        </is>
      </c>
      <c r="C595" s="3" t="inlineStr">
        <is>
          <t>996.00</t>
        </is>
      </c>
      <c r="D595" s="4" t="inlineStr">
        <is>
          <t>1005.15</t>
        </is>
      </c>
      <c r="E595" s="4" t="inlineStr">
        <is>
          <t>1001.50</t>
        </is>
      </c>
      <c r="F595" s="4" t="n">
        <v>5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1034.40</t>
        </is>
      </c>
      <c r="C596" s="3" t="inlineStr">
        <is>
          <t>1003.05</t>
        </is>
      </c>
      <c r="D596" s="4" t="inlineStr">
        <is>
          <t>1031.00</t>
        </is>
      </c>
      <c r="E596" s="4" t="inlineStr">
        <is>
          <t>1027.65</t>
        </is>
      </c>
      <c r="F596" s="4" t="n">
        <v>4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1048.50</t>
        </is>
      </c>
      <c r="C597" s="3" t="inlineStr">
        <is>
          <t>1027.05</t>
        </is>
      </c>
      <c r="D597" s="4" t="inlineStr">
        <is>
          <t>1036.85</t>
        </is>
      </c>
      <c r="E597" s="4" t="inlineStr">
        <is>
          <t>1037.30</t>
        </is>
      </c>
      <c r="F597" s="4" t="n">
        <v>5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1050.80</t>
        </is>
      </c>
      <c r="C598" s="3" t="inlineStr">
        <is>
          <t>1022.40</t>
        </is>
      </c>
      <c r="D598" s="4" t="inlineStr">
        <is>
          <t>1044.95</t>
        </is>
      </c>
      <c r="E598" s="4" t="inlineStr">
        <is>
          <t>1041.35</t>
        </is>
      </c>
      <c r="F598" s="4" t="n">
        <v>4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1052.20</t>
        </is>
      </c>
      <c r="C599" s="3" t="inlineStr">
        <is>
          <t>1037.00</t>
        </is>
      </c>
      <c r="D599" s="4" t="inlineStr">
        <is>
          <t>1040.65</t>
        </is>
      </c>
      <c r="E599" s="4" t="inlineStr">
        <is>
          <t>1043.15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1047.45</t>
        </is>
      </c>
      <c r="C602" s="3" t="inlineStr">
        <is>
          <t>1010.00</t>
        </is>
      </c>
      <c r="D602" s="4" t="inlineStr">
        <is>
          <t>1025.20</t>
        </is>
      </c>
      <c r="E602" s="4" t="inlineStr">
        <is>
          <t>1023.05</t>
        </is>
      </c>
      <c r="F602" s="4" t="n">
        <v>2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1026.10</t>
        </is>
      </c>
      <c r="C603" s="3" t="inlineStr">
        <is>
          <t>1008.65</t>
        </is>
      </c>
      <c r="D603" s="4" t="inlineStr">
        <is>
          <t>1017.00</t>
        </is>
      </c>
      <c r="E603" s="4" t="inlineStr">
        <is>
          <t>1016.40</t>
        </is>
      </c>
      <c r="F603" s="4" t="n">
        <v>1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1053.50</t>
        </is>
      </c>
      <c r="C604" s="3" t="inlineStr">
        <is>
          <t>1008.00</t>
        </is>
      </c>
      <c r="D604" s="4" t="inlineStr">
        <is>
          <t>1031.45</t>
        </is>
      </c>
      <c r="E604" s="4" t="inlineStr">
        <is>
          <t>1026.15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1035.00</t>
        </is>
      </c>
      <c r="C605" s="3" t="inlineStr">
        <is>
          <t>1018.80</t>
        </is>
      </c>
      <c r="D605" s="4" t="inlineStr">
        <is>
          <t>1034.00</t>
        </is>
      </c>
      <c r="E605" s="4" t="inlineStr">
        <is>
          <t>1030.40</t>
        </is>
      </c>
      <c r="F605" s="4" t="n">
        <v>4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1034.45</t>
        </is>
      </c>
      <c r="C606" s="3" t="inlineStr">
        <is>
          <t>1010.00</t>
        </is>
      </c>
      <c r="D606" s="4" t="inlineStr">
        <is>
          <t>1028.20</t>
        </is>
      </c>
      <c r="E606" s="4" t="inlineStr">
        <is>
          <t>1027.45</t>
        </is>
      </c>
      <c r="F606" s="4" t="n">
        <v>4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1027.85</t>
        </is>
      </c>
      <c r="C607" s="3" t="inlineStr">
        <is>
          <t>997.20</t>
        </is>
      </c>
      <c r="D607" s="4" t="inlineStr">
        <is>
          <t>1000.00</t>
        </is>
      </c>
      <c r="E607" s="4" t="inlineStr">
        <is>
          <t>999.30</t>
        </is>
      </c>
      <c r="F607" s="4" t="n">
        <v>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1016.40</t>
        </is>
      </c>
      <c r="C608" s="3" t="inlineStr">
        <is>
          <t>992.10</t>
        </is>
      </c>
      <c r="D608" s="4" t="inlineStr">
        <is>
          <t>999.00</t>
        </is>
      </c>
      <c r="E608" s="4" t="inlineStr">
        <is>
          <t>1000.50</t>
        </is>
      </c>
      <c r="F608" s="4" t="n">
        <v>1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1008.95</t>
        </is>
      </c>
      <c r="C609" s="3" t="inlineStr">
        <is>
          <t>981.00</t>
        </is>
      </c>
      <c r="D609" s="4" t="inlineStr">
        <is>
          <t>1005.35</t>
        </is>
      </c>
      <c r="E609" s="4" t="inlineStr">
        <is>
          <t>1005.10</t>
        </is>
      </c>
      <c r="F609" s="4" t="n">
        <v>2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1031.60</t>
        </is>
      </c>
      <c r="C610" s="3" t="inlineStr">
        <is>
          <t>1007.00</t>
        </is>
      </c>
      <c r="D610" s="4" t="inlineStr">
        <is>
          <t>1017.05</t>
        </is>
      </c>
      <c r="E610" s="4" t="inlineStr">
        <is>
          <t>1025.75</t>
        </is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1034.50</t>
        </is>
      </c>
      <c r="C611" s="3" t="inlineStr">
        <is>
          <t>1006.65</t>
        </is>
      </c>
      <c r="D611" s="4" t="inlineStr">
        <is>
          <t>1011.05</t>
        </is>
      </c>
      <c r="E611" s="4" t="inlineStr">
        <is>
          <t>1011.75</t>
        </is>
      </c>
      <c r="F611" s="4" t="n">
        <v>2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1017.70</t>
        </is>
      </c>
      <c r="C612" s="3" t="inlineStr">
        <is>
          <t>999.00</t>
        </is>
      </c>
      <c r="D612" s="4" t="inlineStr">
        <is>
          <t>1008.45</t>
        </is>
      </c>
      <c r="E612" s="4" t="inlineStr">
        <is>
          <t>1010.40</t>
        </is>
      </c>
      <c r="F612" s="4" t="n">
        <v>0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1037.45</t>
        </is>
      </c>
      <c r="C614" s="3" t="inlineStr">
        <is>
          <t>992.70</t>
        </is>
      </c>
      <c r="D614" s="4" t="inlineStr">
        <is>
          <t>1000.00</t>
        </is>
      </c>
      <c r="E614" s="4" t="inlineStr">
        <is>
          <t>1000.20</t>
        </is>
      </c>
      <c r="F614" s="4" t="n">
        <v>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1008.25</t>
        </is>
      </c>
      <c r="C615" s="3" t="inlineStr">
        <is>
          <t>993.50</t>
        </is>
      </c>
      <c r="D615" s="4" t="inlineStr">
        <is>
          <t>1003.00</t>
        </is>
      </c>
      <c r="E615" s="4" t="inlineStr">
        <is>
          <t>1002.15</t>
        </is>
      </c>
      <c r="F615" s="4" t="n">
        <v>1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1004.40</t>
        </is>
      </c>
      <c r="C616" s="3" t="inlineStr">
        <is>
          <t>980.00</t>
        </is>
      </c>
      <c r="D616" s="4" t="inlineStr">
        <is>
          <t>995.00</t>
        </is>
      </c>
      <c r="E616" s="4" t="inlineStr">
        <is>
          <t>993.25</t>
        </is>
      </c>
      <c r="F616" s="4" t="n">
        <v>2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1008.00</t>
        </is>
      </c>
      <c r="C617" s="3" t="inlineStr">
        <is>
          <t>975.00</t>
        </is>
      </c>
      <c r="D617" s="4" t="inlineStr">
        <is>
          <t>986.00</t>
        </is>
      </c>
      <c r="E617" s="4" t="inlineStr">
        <is>
          <t>987.00</t>
        </is>
      </c>
      <c r="F617" s="4" t="n">
        <v>1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1004.50</t>
        </is>
      </c>
      <c r="C618" s="3" t="inlineStr">
        <is>
          <t>969.15</t>
        </is>
      </c>
      <c r="D618" s="4" t="inlineStr">
        <is>
          <t>970.25</t>
        </is>
      </c>
      <c r="E618" s="4" t="inlineStr">
        <is>
          <t>974.95</t>
        </is>
      </c>
      <c r="F618" s="4" t="n">
        <v>1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978.05</t>
        </is>
      </c>
      <c r="C619" s="3" t="inlineStr">
        <is>
          <t>955.00</t>
        </is>
      </c>
      <c r="D619" s="4" t="inlineStr">
        <is>
          <t>972.00</t>
        </is>
      </c>
      <c r="E619" s="4" t="inlineStr">
        <is>
          <t>969.25</t>
        </is>
      </c>
      <c r="F619" s="4" t="n">
        <v>2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971.90</t>
        </is>
      </c>
      <c r="C620" s="3" t="inlineStr">
        <is>
          <t>950.00</t>
        </is>
      </c>
      <c r="D620" s="4" t="inlineStr">
        <is>
          <t>964.65</t>
        </is>
      </c>
      <c r="E620" s="4" t="inlineStr">
        <is>
          <t>961.60</t>
        </is>
      </c>
      <c r="F620" s="4" t="n">
        <v>1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984.95</t>
        </is>
      </c>
      <c r="C621" s="3" t="inlineStr">
        <is>
          <t>965.00</t>
        </is>
      </c>
      <c r="D621" s="4" t="inlineStr">
        <is>
          <t>976.40</t>
        </is>
      </c>
      <c r="E621" s="4" t="inlineStr">
        <is>
          <t>975.45</t>
        </is>
      </c>
      <c r="F621" s="4" t="n">
        <v>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991.45</t>
        </is>
      </c>
      <c r="C622" s="3" t="inlineStr">
        <is>
          <t>973.30</t>
        </is>
      </c>
      <c r="D622" s="4" t="inlineStr">
        <is>
          <t>990.00</t>
        </is>
      </c>
      <c r="E622" s="4" t="inlineStr">
        <is>
          <t>983.70</t>
        </is>
      </c>
      <c r="F622" s="4" t="n">
        <v>1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997.10</t>
        </is>
      </c>
      <c r="C623" s="3" t="inlineStr">
        <is>
          <t>974.80</t>
        </is>
      </c>
      <c r="D623" s="4" t="inlineStr">
        <is>
          <t>989.00</t>
        </is>
      </c>
      <c r="E623" s="4" t="inlineStr">
        <is>
          <t>989.00</t>
        </is>
      </c>
      <c r="F623" s="4" t="n">
        <v>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997.05</t>
        </is>
      </c>
      <c r="C624" s="3" t="inlineStr">
        <is>
          <t>980.00</t>
        </is>
      </c>
      <c r="D624" s="4" t="inlineStr">
        <is>
          <t>991.45</t>
        </is>
      </c>
      <c r="E624" s="4" t="inlineStr">
        <is>
          <t>988.45</t>
        </is>
      </c>
      <c r="F624" s="4" t="n">
        <v>2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986.30</t>
        </is>
      </c>
      <c r="C625" s="3" t="inlineStr">
        <is>
          <t>962.15</t>
        </is>
      </c>
      <c r="D625" s="4" t="inlineStr">
        <is>
          <t>966.65</t>
        </is>
      </c>
      <c r="E625" s="4" t="inlineStr">
        <is>
          <t>964.80</t>
        </is>
      </c>
      <c r="F625" s="4" t="n">
        <v>1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991.85</t>
        </is>
      </c>
      <c r="C626" s="3" t="inlineStr">
        <is>
          <t>966.00</t>
        </is>
      </c>
      <c r="D626" s="4" t="inlineStr">
        <is>
          <t>980.95</t>
        </is>
      </c>
      <c r="E626" s="4" t="inlineStr">
        <is>
          <t>986.50</t>
        </is>
      </c>
      <c r="F626" s="4" t="n">
        <v>1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1006.60</t>
        </is>
      </c>
      <c r="C627" s="3" t="inlineStr">
        <is>
          <t>975.00</t>
        </is>
      </c>
      <c r="D627" s="4" t="inlineStr">
        <is>
          <t>976.10</t>
        </is>
      </c>
      <c r="E627" s="4" t="inlineStr">
        <is>
          <t>978.05</t>
        </is>
      </c>
      <c r="F627" s="4" t="n">
        <v>2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977.60</t>
        </is>
      </c>
      <c r="C628" s="3" t="inlineStr">
        <is>
          <t>918.00</t>
        </is>
      </c>
      <c r="D628" s="4" t="inlineStr">
        <is>
          <t>955.00</t>
        </is>
      </c>
      <c r="E628" s="4" t="inlineStr">
        <is>
          <t>955.50</t>
        </is>
      </c>
      <c r="F628" s="4" t="n">
        <v>15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967.45</t>
        </is>
      </c>
      <c r="C629" s="3" t="inlineStr">
        <is>
          <t>926.75</t>
        </is>
      </c>
      <c r="D629" s="4" t="inlineStr">
        <is>
          <t>940.00</t>
        </is>
      </c>
      <c r="E629" s="4" t="inlineStr">
        <is>
          <t>937.90</t>
        </is>
      </c>
      <c r="F629" s="4" t="n">
        <v>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939.00</t>
        </is>
      </c>
      <c r="C630" s="3" t="inlineStr">
        <is>
          <t>908.40</t>
        </is>
      </c>
      <c r="D630" s="4" t="inlineStr">
        <is>
          <t>919.65</t>
        </is>
      </c>
      <c r="E630" s="4" t="inlineStr">
        <is>
          <t>916.25</t>
        </is>
      </c>
      <c r="F630" s="4" t="n">
        <v>12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923.55</t>
        </is>
      </c>
      <c r="C631" s="3" t="inlineStr">
        <is>
          <t>898.70</t>
        </is>
      </c>
      <c r="D631" s="4" t="inlineStr">
        <is>
          <t>900.30</t>
        </is>
      </c>
      <c r="E631" s="4" t="inlineStr">
        <is>
          <t>901.15</t>
        </is>
      </c>
      <c r="F631" s="4" t="n">
        <v>7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909.00</t>
        </is>
      </c>
      <c r="C632" s="3" t="inlineStr">
        <is>
          <t>884.30</t>
        </is>
      </c>
      <c r="D632" s="4" t="inlineStr">
        <is>
          <t>901.00</t>
        </is>
      </c>
      <c r="E632" s="4" t="inlineStr">
        <is>
          <t>900.35</t>
        </is>
      </c>
      <c r="F632" s="4" t="n">
        <v>6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924.10</t>
        </is>
      </c>
      <c r="C633" s="3" t="inlineStr">
        <is>
          <t>892.20</t>
        </is>
      </c>
      <c r="D633" s="4" t="inlineStr">
        <is>
          <t>902.50</t>
        </is>
      </c>
      <c r="E633" s="4" t="inlineStr">
        <is>
          <t>902.60</t>
        </is>
      </c>
      <c r="F633" s="4" t="n">
        <v>4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907.40</t>
        </is>
      </c>
      <c r="C634" s="3" t="inlineStr">
        <is>
          <t>875.50</t>
        </is>
      </c>
      <c r="D634" s="4" t="inlineStr">
        <is>
          <t>888.65</t>
        </is>
      </c>
      <c r="E634" s="4" t="inlineStr">
        <is>
          <t>889.25</t>
        </is>
      </c>
      <c r="F634" s="4" t="n">
        <v>6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887.00</t>
        </is>
      </c>
      <c r="C635" s="3" t="inlineStr">
        <is>
          <t>872.00</t>
        </is>
      </c>
      <c r="D635" s="4" t="inlineStr">
        <is>
          <t>879.05</t>
        </is>
      </c>
      <c r="E635" s="4" t="inlineStr">
        <is>
          <t>879.80</t>
        </is>
      </c>
      <c r="F635" s="4" t="n">
        <v>2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888.00</t>
        </is>
      </c>
      <c r="C636" s="3" t="inlineStr">
        <is>
          <t>856.80</t>
        </is>
      </c>
      <c r="D636" s="4" t="inlineStr">
        <is>
          <t>861.00</t>
        </is>
      </c>
      <c r="E636" s="4" t="inlineStr">
        <is>
          <t>861.15</t>
        </is>
      </c>
      <c r="F636" s="4" t="n">
        <v>2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874.20</t>
        </is>
      </c>
      <c r="C637" s="3" t="inlineStr">
        <is>
          <t>850.00</t>
        </is>
      </c>
      <c r="D637" s="4" t="inlineStr">
        <is>
          <t>863.50</t>
        </is>
      </c>
      <c r="E637" s="4" t="inlineStr">
        <is>
          <t>863.75</t>
        </is>
      </c>
      <c r="F637" s="4" t="n">
        <v>2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870.00</t>
        </is>
      </c>
      <c r="C638" s="3" t="inlineStr">
        <is>
          <t>850.70</t>
        </is>
      </c>
      <c r="D638" s="4" t="inlineStr">
        <is>
          <t>864.00</t>
        </is>
      </c>
      <c r="E638" s="4" t="inlineStr">
        <is>
          <t>864.00</t>
        </is>
      </c>
      <c r="F638" s="4" t="n">
        <v>1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875.50</t>
        </is>
      </c>
      <c r="C639" s="3" t="inlineStr">
        <is>
          <t>855.25</t>
        </is>
      </c>
      <c r="D639" s="4" t="inlineStr">
        <is>
          <t>866.15</t>
        </is>
      </c>
      <c r="E639" s="4" t="inlineStr">
        <is>
          <t>868.90</t>
        </is>
      </c>
      <c r="F639" s="4" t="n">
        <v>1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872.95</t>
        </is>
      </c>
      <c r="C640" s="3" t="inlineStr">
        <is>
          <t>862.25</t>
        </is>
      </c>
      <c r="D640" s="4" t="inlineStr">
        <is>
          <t>869.45</t>
        </is>
      </c>
      <c r="E640" s="4" t="inlineStr">
        <is>
          <t>868.85</t>
        </is>
      </c>
      <c r="F640" s="4" t="n">
        <v>1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868.45</t>
        </is>
      </c>
      <c r="C641" s="3" t="inlineStr">
        <is>
          <t>853.05</t>
        </is>
      </c>
      <c r="D641" s="4" t="inlineStr">
        <is>
          <t>859.90</t>
        </is>
      </c>
      <c r="E641" s="4" t="inlineStr">
        <is>
          <t>858.80</t>
        </is>
      </c>
      <c r="F641" s="4" t="n">
        <v>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867.90</t>
        </is>
      </c>
      <c r="C642" s="3" t="inlineStr">
        <is>
          <t>831.05</t>
        </is>
      </c>
      <c r="D642" s="4" t="inlineStr">
        <is>
          <t>865.60</t>
        </is>
      </c>
      <c r="E642" s="4" t="inlineStr">
        <is>
          <t>864.45</t>
        </is>
      </c>
      <c r="F642" s="4" t="n">
        <v>3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870.25</t>
        </is>
      </c>
      <c r="C643" s="3" t="inlineStr">
        <is>
          <t>856.60</t>
        </is>
      </c>
      <c r="D643" s="4" t="inlineStr">
        <is>
          <t>865.85</t>
        </is>
      </c>
      <c r="E643" s="4" t="inlineStr">
        <is>
          <t>865.65</t>
        </is>
      </c>
      <c r="F643" s="4" t="n">
        <v>2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883.00</t>
        </is>
      </c>
      <c r="C644" s="3" t="inlineStr">
        <is>
          <t>867.05</t>
        </is>
      </c>
      <c r="D644" s="4" t="inlineStr">
        <is>
          <t>877.00</t>
        </is>
      </c>
      <c r="E644" s="4" t="inlineStr">
        <is>
          <t>877.50</t>
        </is>
      </c>
      <c r="F644" s="4" t="n">
        <v>1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884.35</t>
        </is>
      </c>
      <c r="C645" s="3" t="inlineStr">
        <is>
          <t>861.45</t>
        </is>
      </c>
      <c r="D645" s="4" t="inlineStr">
        <is>
          <t>863.50</t>
        </is>
      </c>
      <c r="E645" s="4" t="inlineStr">
        <is>
          <t>867.70</t>
        </is>
      </c>
      <c r="F645" s="4" t="n">
        <v>1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871.30</t>
        </is>
      </c>
      <c r="C646" s="3" t="inlineStr">
        <is>
          <t>845.00</t>
        </is>
      </c>
      <c r="D646" s="4" t="inlineStr">
        <is>
          <t>865.60</t>
        </is>
      </c>
      <c r="E646" s="4" t="inlineStr">
        <is>
          <t>866.20</t>
        </is>
      </c>
      <c r="F646" s="4" t="n">
        <v>2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880.80</t>
        </is>
      </c>
      <c r="C647" s="3" t="inlineStr">
        <is>
          <t>852.45</t>
        </is>
      </c>
      <c r="D647" s="4" t="inlineStr">
        <is>
          <t>877.95</t>
        </is>
      </c>
      <c r="E647" s="4" t="inlineStr">
        <is>
          <t>876.35</t>
        </is>
      </c>
      <c r="F647" s="4" t="n">
        <v>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898.70</t>
        </is>
      </c>
      <c r="C648" s="3" t="inlineStr">
        <is>
          <t>865.20</t>
        </is>
      </c>
      <c r="D648" s="4" t="inlineStr">
        <is>
          <t>887.00</t>
        </is>
      </c>
      <c r="E648" s="4" t="inlineStr">
        <is>
          <t>889.90</t>
        </is>
      </c>
      <c r="F648" s="4" t="n">
        <v>4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893.20</t>
        </is>
      </c>
      <c r="C649" s="3" t="inlineStr">
        <is>
          <t>882.85</t>
        </is>
      </c>
      <c r="D649" s="4" t="inlineStr">
        <is>
          <t>892.50</t>
        </is>
      </c>
      <c r="E649" s="4" t="inlineStr">
        <is>
          <t>888.95</t>
        </is>
      </c>
      <c r="F649" s="4" t="n">
        <v>1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903.70</t>
        </is>
      </c>
      <c r="C650" s="3" t="inlineStr">
        <is>
          <t>883.70</t>
        </is>
      </c>
      <c r="D650" s="4" t="inlineStr">
        <is>
          <t>894.80</t>
        </is>
      </c>
      <c r="E650" s="4" t="inlineStr">
        <is>
          <t>897.10</t>
        </is>
      </c>
      <c r="F650" s="4" t="n">
        <v>5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905.00</t>
        </is>
      </c>
      <c r="C651" s="3" t="inlineStr">
        <is>
          <t>886.75</t>
        </is>
      </c>
      <c r="D651" s="4" t="inlineStr">
        <is>
          <t>887.40</t>
        </is>
      </c>
      <c r="E651" s="4" t="inlineStr">
        <is>
          <t>889.70</t>
        </is>
      </c>
      <c r="F651" s="4" t="n">
        <v>1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918.00</t>
        </is>
      </c>
      <c r="C652" s="3" t="inlineStr">
        <is>
          <t>892.80</t>
        </is>
      </c>
      <c r="D652" s="4" t="inlineStr">
        <is>
          <t>910.60</t>
        </is>
      </c>
      <c r="E652" s="4" t="inlineStr">
        <is>
          <t>912.35</t>
        </is>
      </c>
      <c r="F652" s="4" t="n">
        <v>2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918.00</t>
        </is>
      </c>
      <c r="C653" s="3" t="inlineStr">
        <is>
          <t>897.05</t>
        </is>
      </c>
      <c r="D653" s="4" t="inlineStr">
        <is>
          <t>903.00</t>
        </is>
      </c>
      <c r="E653" s="4" t="inlineStr">
        <is>
          <t>902.05</t>
        </is>
      </c>
      <c r="F653" s="4" t="n">
        <v>3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906.60</t>
        </is>
      </c>
      <c r="C654" s="3" t="inlineStr">
        <is>
          <t>881.10</t>
        </is>
      </c>
      <c r="D654" s="4" t="inlineStr">
        <is>
          <t>892.45</t>
        </is>
      </c>
      <c r="E654" s="4" t="inlineStr">
        <is>
          <t>896.90</t>
        </is>
      </c>
      <c r="F654" s="4" t="n">
        <v>4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907.80</t>
        </is>
      </c>
      <c r="C655" s="3" t="inlineStr">
        <is>
          <t>887.35</t>
        </is>
      </c>
      <c r="D655" s="4" t="inlineStr">
        <is>
          <t>890.15</t>
        </is>
      </c>
      <c r="E655" s="4" t="inlineStr">
        <is>
          <t>897.50</t>
        </is>
      </c>
      <c r="F655" s="4" t="n">
        <v>4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914.25</t>
        </is>
      </c>
      <c r="C656" s="3" t="inlineStr">
        <is>
          <t>890.25</t>
        </is>
      </c>
      <c r="D656" s="4" t="inlineStr">
        <is>
          <t>912.00</t>
        </is>
      </c>
      <c r="E656" s="4" t="inlineStr">
        <is>
          <t>912.90</t>
        </is>
      </c>
      <c r="F656" s="4" t="n">
        <v>1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925.00</t>
        </is>
      </c>
      <c r="C657" s="3" t="inlineStr">
        <is>
          <t>907.00</t>
        </is>
      </c>
      <c r="D657" s="4" t="inlineStr">
        <is>
          <t>920.00</t>
        </is>
      </c>
      <c r="E657" s="4" t="inlineStr">
        <is>
          <t>918.50</t>
        </is>
      </c>
      <c r="F657" s="4" t="n">
        <v>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929.75</t>
        </is>
      </c>
      <c r="C658" s="3" t="inlineStr">
        <is>
          <t>919.15</t>
        </is>
      </c>
      <c r="D658" s="4" t="inlineStr">
        <is>
          <t>929.00</t>
        </is>
      </c>
      <c r="E658" s="4" t="inlineStr">
        <is>
          <t>928.10</t>
        </is>
      </c>
      <c r="F658" s="4" t="n">
        <v>1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948.95</t>
        </is>
      </c>
      <c r="C659" s="3" t="inlineStr">
        <is>
          <t>923.70</t>
        </is>
      </c>
      <c r="D659" s="4" t="inlineStr">
        <is>
          <t>945.65</t>
        </is>
      </c>
      <c r="E659" s="4" t="inlineStr">
        <is>
          <t>944.05</t>
        </is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959.95</t>
        </is>
      </c>
      <c r="C660" s="3" t="inlineStr">
        <is>
          <t>945.00</t>
        </is>
      </c>
      <c r="D660" s="4" t="inlineStr">
        <is>
          <t>956.45</t>
        </is>
      </c>
      <c r="E660" s="4" t="inlineStr">
        <is>
          <t>956.30</t>
        </is>
      </c>
      <c r="F660" s="4" t="n">
        <v>1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991.00</t>
        </is>
      </c>
      <c r="C661" s="3" t="inlineStr">
        <is>
          <t>960.00</t>
        </is>
      </c>
      <c r="D661" s="4" t="inlineStr">
        <is>
          <t>981.90</t>
        </is>
      </c>
      <c r="E661" s="4" t="inlineStr">
        <is>
          <t>976.95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988.70</t>
        </is>
      </c>
      <c r="C662" s="3" t="inlineStr">
        <is>
          <t>971.00</t>
        </is>
      </c>
      <c r="D662" s="4" t="inlineStr">
        <is>
          <t>985.00</t>
        </is>
      </c>
      <c r="E662" s="4" t="inlineStr">
        <is>
          <t>985.85</t>
        </is>
      </c>
      <c r="F662" s="4" t="n">
        <v>1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989.95</t>
        </is>
      </c>
      <c r="C663" s="3" t="inlineStr">
        <is>
          <t>965.00</t>
        </is>
      </c>
      <c r="D663" s="4" t="inlineStr">
        <is>
          <t>976.00</t>
        </is>
      </c>
      <c r="E663" s="4" t="inlineStr">
        <is>
          <t>969.60</t>
        </is>
      </c>
      <c r="F663" s="4" t="n">
        <v>2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980.85</t>
        </is>
      </c>
      <c r="C664" s="3" t="inlineStr">
        <is>
          <t>970.00</t>
        </is>
      </c>
      <c r="D664" s="4" t="inlineStr">
        <is>
          <t>975.00</t>
        </is>
      </c>
      <c r="E664" s="4" t="inlineStr">
        <is>
          <t>974.85</t>
        </is>
      </c>
      <c r="F664" s="4" t="n">
        <v>3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1010.00</t>
        </is>
      </c>
      <c r="C665" s="3" t="inlineStr">
        <is>
          <t>974.85</t>
        </is>
      </c>
      <c r="D665" s="4" t="inlineStr">
        <is>
          <t>988.00</t>
        </is>
      </c>
      <c r="E665" s="4" t="inlineStr">
        <is>
          <t>990.50</t>
        </is>
      </c>
      <c r="F665" s="4" t="n">
        <v>4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997.20</t>
        </is>
      </c>
      <c r="C666" s="3" t="inlineStr">
        <is>
          <t>983.60</t>
        </is>
      </c>
      <c r="D666" s="4" t="inlineStr">
        <is>
          <t>989.85</t>
        </is>
      </c>
      <c r="E666" s="4" t="inlineStr">
        <is>
          <t>989.55</t>
        </is>
      </c>
      <c r="F666" s="4" t="n">
        <v>1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1002.00</t>
        </is>
      </c>
      <c r="C667" s="3" t="inlineStr">
        <is>
          <t>989.00</t>
        </is>
      </c>
      <c r="D667" s="4" t="inlineStr">
        <is>
          <t>995.10</t>
        </is>
      </c>
      <c r="E667" s="4" t="inlineStr">
        <is>
          <t>998.05</t>
        </is>
      </c>
      <c r="F667" s="4" t="n">
        <v>2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1018.00</t>
        </is>
      </c>
      <c r="C668" s="3" t="inlineStr">
        <is>
          <t>994.10</t>
        </is>
      </c>
      <c r="D668" s="4" t="inlineStr">
        <is>
          <t>1005.75</t>
        </is>
      </c>
      <c r="E668" s="4" t="inlineStr">
        <is>
          <t>1010.90</t>
        </is>
      </c>
      <c r="F668" s="4" t="n">
        <v>3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1024.50</t>
        </is>
      </c>
      <c r="C669" s="3" t="inlineStr">
        <is>
          <t>1010.15</t>
        </is>
      </c>
      <c r="D669" s="4" t="inlineStr">
        <is>
          <t>1015.00</t>
        </is>
      </c>
      <c r="E669" s="4" t="inlineStr">
        <is>
          <t>1014.80</t>
        </is>
      </c>
      <c r="F669" s="4" t="n">
        <v>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1020.00</t>
        </is>
      </c>
      <c r="C670" s="3" t="inlineStr">
        <is>
          <t>1001.10</t>
        </is>
      </c>
      <c r="D670" s="4" t="inlineStr">
        <is>
          <t>1009.00</t>
        </is>
      </c>
      <c r="E670" s="4" t="inlineStr">
        <is>
          <t>1006.45</t>
        </is>
      </c>
      <c r="F670" s="4" t="n">
        <v>1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1009.50</t>
        </is>
      </c>
      <c r="C671" s="3" t="inlineStr">
        <is>
          <t>981.25</t>
        </is>
      </c>
      <c r="D671" s="4" t="inlineStr">
        <is>
          <t>985.00</t>
        </is>
      </c>
      <c r="E671" s="4" t="inlineStr">
        <is>
          <t>987.25</t>
        </is>
      </c>
      <c r="F671" s="4" t="n">
        <v>2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987.20</t>
        </is>
      </c>
      <c r="C672" s="3" t="inlineStr">
        <is>
          <t>962.05</t>
        </is>
      </c>
      <c r="D672" s="4" t="inlineStr">
        <is>
          <t>963.95</t>
        </is>
      </c>
      <c r="E672" s="4" t="inlineStr">
        <is>
          <t>966.15</t>
        </is>
      </c>
      <c r="F672" s="4" t="n">
        <v>3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988.00</t>
        </is>
      </c>
      <c r="C673" s="3" t="inlineStr">
        <is>
          <t>948.50</t>
        </is>
      </c>
      <c r="D673" s="4" t="inlineStr">
        <is>
          <t>988.00</t>
        </is>
      </c>
      <c r="E673" s="4" t="inlineStr">
        <is>
          <t>984.40</t>
        </is>
      </c>
      <c r="F673" s="4" t="n">
        <v>3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991.20</t>
        </is>
      </c>
      <c r="C674" s="3" t="inlineStr">
        <is>
          <t>973.05</t>
        </is>
      </c>
      <c r="D674" s="4" t="inlineStr">
        <is>
          <t>984.00</t>
        </is>
      </c>
      <c r="E674" s="4" t="inlineStr">
        <is>
          <t>985.90</t>
        </is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998.70</t>
        </is>
      </c>
      <c r="C675" s="3" t="inlineStr">
        <is>
          <t>970.60</t>
        </is>
      </c>
      <c r="D675" s="4" t="inlineStr">
        <is>
          <t>995.00</t>
        </is>
      </c>
      <c r="E675" s="4" t="inlineStr">
        <is>
          <t>995.30</t>
        </is>
      </c>
      <c r="F675" s="4" t="n">
        <v>2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1009.85</t>
        </is>
      </c>
      <c r="C676" s="3" t="inlineStr">
        <is>
          <t>990.95</t>
        </is>
      </c>
      <c r="D676" s="4" t="inlineStr">
        <is>
          <t>1005.00</t>
        </is>
      </c>
      <c r="E676" s="4" t="inlineStr">
        <is>
          <t>1000.25</t>
        </is>
      </c>
      <c r="F676" s="4" t="n">
        <v>1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1016.50</t>
        </is>
      </c>
      <c r="C677" s="3" t="inlineStr">
        <is>
          <t>992.65</t>
        </is>
      </c>
      <c r="D677" s="4" t="inlineStr">
        <is>
          <t>996.50</t>
        </is>
      </c>
      <c r="E677" s="4" t="inlineStr">
        <is>
          <t>997.70</t>
        </is>
      </c>
      <c r="F677" s="4" t="n">
        <v>1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1001.35</t>
        </is>
      </c>
      <c r="C678" s="3" t="inlineStr">
        <is>
          <t>983.80</t>
        </is>
      </c>
      <c r="D678" s="4" t="inlineStr">
        <is>
          <t>990.45</t>
        </is>
      </c>
      <c r="E678" s="4" t="inlineStr">
        <is>
          <t>990.05</t>
        </is>
      </c>
      <c r="F678" s="4" t="n">
        <v>1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993.85</t>
        </is>
      </c>
      <c r="C679" s="3" t="inlineStr">
        <is>
          <t>968.25</t>
        </is>
      </c>
      <c r="D679" s="4" t="inlineStr">
        <is>
          <t>973.10</t>
        </is>
      </c>
      <c r="E679" s="4" t="inlineStr">
        <is>
          <t>977.95</t>
        </is>
      </c>
      <c r="F679" s="4" t="n">
        <v>0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1028.00</t>
        </is>
      </c>
      <c r="C680" s="3" t="inlineStr">
        <is>
          <t>972.05</t>
        </is>
      </c>
      <c r="D680" s="4" t="inlineStr">
        <is>
          <t>1025.00</t>
        </is>
      </c>
      <c r="E680" s="4" t="inlineStr">
        <is>
          <t>1024.95</t>
        </is>
      </c>
      <c r="F680" s="4" t="n">
        <v>4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1034.30</t>
        </is>
      </c>
      <c r="C681" s="3" t="inlineStr">
        <is>
          <t>998.25</t>
        </is>
      </c>
      <c r="D681" s="4" t="inlineStr">
        <is>
          <t>1012.00</t>
        </is>
      </c>
      <c r="E681" s="4" t="inlineStr">
        <is>
          <t>1012.45</t>
        </is>
      </c>
      <c r="F681" s="4" t="n">
        <v>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1019.00</t>
        </is>
      </c>
      <c r="C682" s="3" t="inlineStr">
        <is>
          <t>1002.45</t>
        </is>
      </c>
      <c r="D682" s="4" t="inlineStr">
        <is>
          <t>1009.55</t>
        </is>
      </c>
      <c r="E682" s="4" t="inlineStr">
        <is>
          <t>1012.75</t>
        </is>
      </c>
      <c r="F682" s="4" t="n">
        <v>0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1012.00</t>
        </is>
      </c>
      <c r="C684" s="3" t="inlineStr">
        <is>
          <t>971.00</t>
        </is>
      </c>
      <c r="D684" s="4" t="inlineStr">
        <is>
          <t>990.05</t>
        </is>
      </c>
      <c r="E684" s="4" t="inlineStr">
        <is>
          <t>991.50</t>
        </is>
      </c>
      <c r="F684" s="4" t="n">
        <v>4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1022.60</t>
        </is>
      </c>
      <c r="C685" s="3" t="inlineStr">
        <is>
          <t>985.10</t>
        </is>
      </c>
      <c r="D685" s="4" t="inlineStr">
        <is>
          <t>1016.00</t>
        </is>
      </c>
      <c r="E685" s="4" t="inlineStr">
        <is>
          <t>1016.30</t>
        </is>
      </c>
      <c r="F685" s="4" t="n">
        <v>3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990.00</t>
        </is>
      </c>
      <c r="C686" s="3" t="inlineStr">
        <is>
          <t>918.40</t>
        </is>
      </c>
      <c r="D686" s="4" t="inlineStr">
        <is>
          <t>927.50</t>
        </is>
      </c>
      <c r="E686" s="4" t="inlineStr">
        <is>
          <t>928.05</t>
        </is>
      </c>
      <c r="F686" s="4" t="n">
        <v>38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934.00</t>
        </is>
      </c>
      <c r="C688" s="3" t="inlineStr">
        <is>
          <t>918.55</t>
        </is>
      </c>
      <c r="D688" s="4" t="inlineStr">
        <is>
          <t>928.50</t>
        </is>
      </c>
      <c r="E688" s="4" t="inlineStr">
        <is>
          <t>925.95</t>
        </is>
      </c>
      <c r="F688" s="4" t="n">
        <v>4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933.00</t>
        </is>
      </c>
      <c r="C689" s="3" t="inlineStr">
        <is>
          <t>914.60</t>
        </is>
      </c>
      <c r="D689" s="4" t="inlineStr">
        <is>
          <t>915.00</t>
        </is>
      </c>
      <c r="E689" s="4" t="inlineStr">
        <is>
          <t>919.85</t>
        </is>
      </c>
      <c r="F689" s="4" t="n">
        <v>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926.00</t>
        </is>
      </c>
      <c r="C690" s="3" t="inlineStr">
        <is>
          <t>912.15</t>
        </is>
      </c>
      <c r="D690" s="4" t="inlineStr">
        <is>
          <t>924.75</t>
        </is>
      </c>
      <c r="E690" s="4" t="inlineStr">
        <is>
          <t>924.95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929.70</t>
        </is>
      </c>
      <c r="C691" s="3" t="inlineStr">
        <is>
          <t>905.05</t>
        </is>
      </c>
      <c r="D691" s="4" t="inlineStr">
        <is>
          <t>918.80</t>
        </is>
      </c>
      <c r="E691" s="4" t="inlineStr">
        <is>
          <t>919.85</t>
        </is>
      </c>
      <c r="F691" s="4" t="n">
        <v>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918.00</t>
        </is>
      </c>
      <c r="C692" s="3" t="inlineStr">
        <is>
          <t>900.55</t>
        </is>
      </c>
      <c r="D692" s="4" t="inlineStr">
        <is>
          <t>903.00</t>
        </is>
      </c>
      <c r="E692" s="4" t="inlineStr">
        <is>
          <t>903.10</t>
        </is>
      </c>
      <c r="F692" s="4" t="n">
        <v>2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924.80</t>
        </is>
      </c>
      <c r="C693" s="3" t="inlineStr">
        <is>
          <t>900.10</t>
        </is>
      </c>
      <c r="D693" s="4" t="inlineStr">
        <is>
          <t>924.80</t>
        </is>
      </c>
      <c r="E693" s="4" t="inlineStr">
        <is>
          <t>922.65</t>
        </is>
      </c>
      <c r="F693" s="4" t="n">
        <v>1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926.90</t>
        </is>
      </c>
      <c r="C694" s="3" t="inlineStr">
        <is>
          <t>906.30</t>
        </is>
      </c>
      <c r="D694" s="4" t="inlineStr">
        <is>
          <t>920.30</t>
        </is>
      </c>
      <c r="E694" s="4" t="inlineStr">
        <is>
          <t>922.10</t>
        </is>
      </c>
      <c r="F694" s="4" t="n">
        <v>4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928.55</t>
        </is>
      </c>
      <c r="C695" s="3" t="inlineStr">
        <is>
          <t>911.00</t>
        </is>
      </c>
      <c r="D695" s="4" t="inlineStr">
        <is>
          <t>912.20</t>
        </is>
      </c>
      <c r="E695" s="4" t="inlineStr">
        <is>
          <t>914.80</t>
        </is>
      </c>
      <c r="F695" s="4" t="n">
        <v>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919.60</t>
        </is>
      </c>
      <c r="C696" s="3" t="inlineStr">
        <is>
          <t>908.00</t>
        </is>
      </c>
      <c r="D696" s="4" t="inlineStr">
        <is>
          <t>909.55</t>
        </is>
      </c>
      <c r="E696" s="4" t="inlineStr">
        <is>
          <t>909.90</t>
        </is>
      </c>
      <c r="F696" s="4" t="n">
        <v>1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911.65</t>
        </is>
      </c>
      <c r="C697" s="3" t="inlineStr">
        <is>
          <t>894.40</t>
        </is>
      </c>
      <c r="D697" s="4" t="inlineStr">
        <is>
          <t>900.00</t>
        </is>
      </c>
      <c r="E697" s="4" t="inlineStr">
        <is>
          <t>900.10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911.15</t>
        </is>
      </c>
      <c r="C698" s="3" t="inlineStr">
        <is>
          <t>897.60</t>
        </is>
      </c>
      <c r="D698" s="4" t="inlineStr">
        <is>
          <t>905.05</t>
        </is>
      </c>
      <c r="E698" s="4" t="inlineStr">
        <is>
          <t>905.20</t>
        </is>
      </c>
      <c r="F698" s="4" t="n">
        <v>3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907.65</t>
        </is>
      </c>
      <c r="C700" s="3" t="inlineStr">
        <is>
          <t>892.60</t>
        </is>
      </c>
      <c r="D700" s="4" t="inlineStr">
        <is>
          <t>898.00</t>
        </is>
      </c>
      <c r="E700" s="4" t="inlineStr">
        <is>
          <t>899.60</t>
        </is>
      </c>
      <c r="F700" s="4" t="n">
        <v>1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903.60</t>
        </is>
      </c>
      <c r="C701" s="3" t="inlineStr">
        <is>
          <t>886.50</t>
        </is>
      </c>
      <c r="D701" s="4" t="inlineStr">
        <is>
          <t>890.05</t>
        </is>
      </c>
      <c r="E701" s="4" t="inlineStr">
        <is>
          <t>889.85</t>
        </is>
      </c>
      <c r="F701" s="4" t="n">
        <v>1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894.15</t>
        </is>
      </c>
      <c r="C702" s="3" t="inlineStr">
        <is>
          <t>881.10</t>
        </is>
      </c>
      <c r="D702" s="4" t="inlineStr">
        <is>
          <t>885.00</t>
        </is>
      </c>
      <c r="E702" s="4" t="inlineStr">
        <is>
          <t>886.35</t>
        </is>
      </c>
      <c r="F702" s="4" t="n">
        <v>4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891.00</t>
        </is>
      </c>
      <c r="C703" s="3" t="inlineStr">
        <is>
          <t>879.35</t>
        </is>
      </c>
      <c r="D703" s="4" t="inlineStr">
        <is>
          <t>883.80</t>
        </is>
      </c>
      <c r="E703" s="4" t="inlineStr">
        <is>
          <t>882.90</t>
        </is>
      </c>
      <c r="F703" s="4" t="n">
        <v>1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889.90</t>
        </is>
      </c>
      <c r="C704" s="3" t="inlineStr">
        <is>
          <t>877.65</t>
        </is>
      </c>
      <c r="D704" s="4" t="inlineStr">
        <is>
          <t>878.75</t>
        </is>
      </c>
      <c r="E704" s="4" t="inlineStr">
        <is>
          <t>879.45</t>
        </is>
      </c>
      <c r="F704" s="4" t="n">
        <v>1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885.60</t>
        </is>
      </c>
      <c r="C705" s="3" t="inlineStr">
        <is>
          <t>865.55</t>
        </is>
      </c>
      <c r="D705" s="4" t="inlineStr">
        <is>
          <t>869.80</t>
        </is>
      </c>
      <c r="E705" s="4" t="inlineStr">
        <is>
          <t>870.15</t>
        </is>
      </c>
      <c r="F705" s="4" t="n">
        <v>2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901.45</t>
        </is>
      </c>
      <c r="C706" s="3" t="inlineStr">
        <is>
          <t>870.00</t>
        </is>
      </c>
      <c r="D706" s="4" t="inlineStr">
        <is>
          <t>871.00</t>
        </is>
      </c>
      <c r="E706" s="4" t="inlineStr">
        <is>
          <t>872.20</t>
        </is>
      </c>
      <c r="F706" s="4" t="n">
        <v>5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885.00</t>
        </is>
      </c>
      <c r="C707" s="3" t="inlineStr">
        <is>
          <t>872.20</t>
        </is>
      </c>
      <c r="D707" s="4" t="inlineStr">
        <is>
          <t>874.95</t>
        </is>
      </c>
      <c r="E707" s="4" t="inlineStr">
        <is>
          <t>875.00</t>
        </is>
      </c>
      <c r="F707" s="4" t="n">
        <v>2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901.60</t>
        </is>
      </c>
      <c r="C708" s="3" t="inlineStr">
        <is>
          <t>876.90</t>
        </is>
      </c>
      <c r="D708" s="4" t="inlineStr">
        <is>
          <t>895.20</t>
        </is>
      </c>
      <c r="E708" s="4" t="inlineStr">
        <is>
          <t>898.10</t>
        </is>
      </c>
      <c r="F708" s="4" t="n">
        <v>5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891.45</t>
        </is>
      </c>
      <c r="C709" s="3" t="inlineStr">
        <is>
          <t>875.65</t>
        </is>
      </c>
      <c r="D709" s="4" t="inlineStr">
        <is>
          <t>877.50</t>
        </is>
      </c>
      <c r="E709" s="4" t="inlineStr">
        <is>
          <t>878.40</t>
        </is>
      </c>
      <c r="F709" s="4" t="n">
        <v>2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883.95</t>
        </is>
      </c>
      <c r="C710" s="3" t="inlineStr">
        <is>
          <t>872.65</t>
        </is>
      </c>
      <c r="D710" s="4" t="inlineStr">
        <is>
          <t>875.00</t>
        </is>
      </c>
      <c r="E710" s="4" t="inlineStr">
        <is>
          <t>875.25</t>
        </is>
      </c>
      <c r="F710" s="4" t="n">
        <v>1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879.25</t>
        </is>
      </c>
      <c r="C711" s="3" t="inlineStr">
        <is>
          <t>855.00</t>
        </is>
      </c>
      <c r="D711" s="4" t="inlineStr">
        <is>
          <t>861.00</t>
        </is>
      </c>
      <c r="E711" s="4" t="inlineStr">
        <is>
          <t>861.10</t>
        </is>
      </c>
      <c r="F711" s="4" t="n">
        <v>4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868.00</t>
        </is>
      </c>
      <c r="C712" s="3" t="inlineStr">
        <is>
          <t>852.75</t>
        </is>
      </c>
      <c r="D712" s="4" t="inlineStr">
        <is>
          <t>858.00</t>
        </is>
      </c>
      <c r="E712" s="4" t="inlineStr">
        <is>
          <t>858.45</t>
        </is>
      </c>
      <c r="F712" s="4" t="n">
        <v>1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875.00</t>
        </is>
      </c>
      <c r="C713" s="3" t="inlineStr">
        <is>
          <t>858.45</t>
        </is>
      </c>
      <c r="D713" s="4" t="inlineStr">
        <is>
          <t>871.85</t>
        </is>
      </c>
      <c r="E713" s="4" t="inlineStr">
        <is>
          <t>871.45</t>
        </is>
      </c>
      <c r="F713" s="4" t="n">
        <v>1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884.30</t>
        </is>
      </c>
      <c r="C714" s="3" t="inlineStr">
        <is>
          <t>862.05</t>
        </is>
      </c>
      <c r="D714" s="4" t="inlineStr">
        <is>
          <t>862.90</t>
        </is>
      </c>
      <c r="E714" s="4" t="inlineStr">
        <is>
          <t>866.65</t>
        </is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880.40</t>
        </is>
      </c>
      <c r="C715" s="3" t="inlineStr">
        <is>
          <t>856.00</t>
        </is>
      </c>
      <c r="D715" s="4" t="inlineStr">
        <is>
          <t>878.00</t>
        </is>
      </c>
      <c r="E715" s="4" t="inlineStr">
        <is>
          <t>878.30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882.90</t>
        </is>
      </c>
      <c r="C716" s="3" t="inlineStr">
        <is>
          <t>870.00</t>
        </is>
      </c>
      <c r="D716" s="4" t="inlineStr">
        <is>
          <t>874.00</t>
        </is>
      </c>
      <c r="E716" s="4" t="inlineStr">
        <is>
          <t>873.95</t>
        </is>
      </c>
      <c r="F716" s="4" t="n">
        <v>0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899.00</t>
        </is>
      </c>
      <c r="C717" s="3" t="inlineStr">
        <is>
          <t>867.85</t>
        </is>
      </c>
      <c r="D717" s="4" t="inlineStr">
        <is>
          <t>890.00</t>
        </is>
      </c>
      <c r="E717" s="4" t="inlineStr">
        <is>
          <t>891.85</t>
        </is>
      </c>
      <c r="F717" s="4" t="n">
        <v>7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906.70</t>
        </is>
      </c>
      <c r="C718" s="3" t="inlineStr">
        <is>
          <t>883.00</t>
        </is>
      </c>
      <c r="D718" s="4" t="inlineStr">
        <is>
          <t>897.45</t>
        </is>
      </c>
      <c r="E718" s="4" t="inlineStr">
        <is>
          <t>904.95</t>
        </is>
      </c>
      <c r="F718" s="4" t="n">
        <v>3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917.70</t>
        </is>
      </c>
      <c r="C719" s="3" t="inlineStr">
        <is>
          <t>882.85</t>
        </is>
      </c>
      <c r="D719" s="4" t="inlineStr">
        <is>
          <t>895.10</t>
        </is>
      </c>
      <c r="E719" s="4" t="inlineStr">
        <is>
          <t>895.60</t>
        </is>
      </c>
      <c r="F719" s="4" t="n">
        <v>3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912.75</t>
        </is>
      </c>
      <c r="C720" s="3" t="inlineStr">
        <is>
          <t>896.15</t>
        </is>
      </c>
      <c r="D720" s="4" t="inlineStr">
        <is>
          <t>909.00</t>
        </is>
      </c>
      <c r="E720" s="4" t="inlineStr">
        <is>
          <t>909.40</t>
        </is>
      </c>
      <c r="F720" s="4" t="n">
        <v>2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917.45</t>
        </is>
      </c>
      <c r="C721" s="3" t="inlineStr">
        <is>
          <t>896.00</t>
        </is>
      </c>
      <c r="D721" s="4" t="inlineStr">
        <is>
          <t>913.90</t>
        </is>
      </c>
      <c r="E721" s="4" t="inlineStr">
        <is>
          <t>915.00</t>
        </is>
      </c>
      <c r="F721" s="4" t="n">
        <v>1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938.20</t>
        </is>
      </c>
      <c r="C722" s="3" t="inlineStr">
        <is>
          <t>905.90</t>
        </is>
      </c>
      <c r="D722" s="4" t="inlineStr">
        <is>
          <t>934.00</t>
        </is>
      </c>
      <c r="E722" s="4" t="inlineStr">
        <is>
          <t>934.50</t>
        </is>
      </c>
      <c r="F722" s="4" t="n">
        <v>5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945.00</t>
        </is>
      </c>
      <c r="C723" s="3" t="inlineStr">
        <is>
          <t>921.95</t>
        </is>
      </c>
      <c r="D723" s="4" t="inlineStr">
        <is>
          <t>932.00</t>
        </is>
      </c>
      <c r="E723" s="4" t="inlineStr">
        <is>
          <t>932.15</t>
        </is>
      </c>
      <c r="F723" s="4" t="n">
        <v>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939.90</t>
        </is>
      </c>
      <c r="C725" s="3" t="inlineStr">
        <is>
          <t>914.55</t>
        </is>
      </c>
      <c r="D725" s="4" t="inlineStr">
        <is>
          <t>920.45</t>
        </is>
      </c>
      <c r="E725" s="4" t="inlineStr">
        <is>
          <t>919.70</t>
        </is>
      </c>
      <c r="F725" s="4" t="n">
        <v>1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923.60</t>
        </is>
      </c>
      <c r="C726" s="3" t="inlineStr">
        <is>
          <t>907.30</t>
        </is>
      </c>
      <c r="D726" s="4" t="inlineStr">
        <is>
          <t>920.05</t>
        </is>
      </c>
      <c r="E726" s="4" t="inlineStr">
        <is>
          <t>918.95</t>
        </is>
      </c>
      <c r="F726" s="4" t="n">
        <v>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918.55</t>
        </is>
      </c>
      <c r="C727" s="3" t="inlineStr">
        <is>
          <t>902.75</t>
        </is>
      </c>
      <c r="D727" s="4" t="inlineStr">
        <is>
          <t>910.20</t>
        </is>
      </c>
      <c r="E727" s="4" t="inlineStr">
        <is>
          <t>912.05</t>
        </is>
      </c>
      <c r="F727" s="4" t="n">
        <v>1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916.65</t>
        </is>
      </c>
      <c r="C728" s="3" t="inlineStr">
        <is>
          <t>891.00</t>
        </is>
      </c>
      <c r="D728" s="4" t="inlineStr">
        <is>
          <t>891.00</t>
        </is>
      </c>
      <c r="E728" s="4" t="inlineStr">
        <is>
          <t>897.55</t>
        </is>
      </c>
      <c r="F728" s="4" t="n">
        <v>1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899.10</t>
        </is>
      </c>
      <c r="C729" s="3" t="inlineStr">
        <is>
          <t>886.55</t>
        </is>
      </c>
      <c r="D729" s="4" t="inlineStr">
        <is>
          <t>892.00</t>
        </is>
      </c>
      <c r="E729" s="4" t="inlineStr">
        <is>
          <t>891.75</t>
        </is>
      </c>
      <c r="F729" s="4" t="n">
        <v>0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902.65</t>
        </is>
      </c>
      <c r="C730" s="3" t="inlineStr">
        <is>
          <t>885.10</t>
        </is>
      </c>
      <c r="D730" s="4" t="inlineStr">
        <is>
          <t>887.50</t>
        </is>
      </c>
      <c r="E730" s="4" t="inlineStr">
        <is>
          <t>888.55</t>
        </is>
      </c>
      <c r="F730" s="4" t="n">
        <v>1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903.25</t>
        </is>
      </c>
      <c r="C731" s="3" t="inlineStr">
        <is>
          <t>887.05</t>
        </is>
      </c>
      <c r="D731" s="4" t="inlineStr">
        <is>
          <t>887.55</t>
        </is>
      </c>
      <c r="E731" s="4" t="inlineStr">
        <is>
          <t>889.45</t>
        </is>
      </c>
      <c r="F731" s="4" t="n">
        <v>0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899.00</t>
        </is>
      </c>
      <c r="C732" s="3" t="inlineStr">
        <is>
          <t>881.00</t>
        </is>
      </c>
      <c r="D732" s="4" t="inlineStr">
        <is>
          <t>893.20</t>
        </is>
      </c>
      <c r="E732" s="4" t="inlineStr">
        <is>
          <t>893.05</t>
        </is>
      </c>
      <c r="F732" s="4" t="n">
        <v>0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900.35</t>
        </is>
      </c>
      <c r="C733" s="3" t="inlineStr">
        <is>
          <t>891.65</t>
        </is>
      </c>
      <c r="D733" s="4" t="inlineStr">
        <is>
          <t>899.85</t>
        </is>
      </c>
      <c r="E733" s="4" t="inlineStr">
        <is>
          <t>897.85</t>
        </is>
      </c>
      <c r="F733" s="4" t="n">
        <v>2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900.00</t>
        </is>
      </c>
      <c r="C734" s="3" t="inlineStr">
        <is>
          <t>889.30</t>
        </is>
      </c>
      <c r="D734" s="4" t="inlineStr">
        <is>
          <t>895.05</t>
        </is>
      </c>
      <c r="E734" s="4" t="inlineStr">
        <is>
          <t>895.90</t>
        </is>
      </c>
      <c r="F734" s="4" t="n">
        <v>0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908.95</t>
        </is>
      </c>
      <c r="C735" s="3" t="inlineStr">
        <is>
          <t>891.20</t>
        </is>
      </c>
      <c r="D735" s="4" t="inlineStr">
        <is>
          <t>908.00</t>
        </is>
      </c>
      <c r="E735" s="4" t="inlineStr">
        <is>
          <t>907.35</t>
        </is>
      </c>
      <c r="F735" s="4" t="n">
        <v>1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913.70</t>
        </is>
      </c>
      <c r="C736" s="3" t="inlineStr">
        <is>
          <t>900.20</t>
        </is>
      </c>
      <c r="D736" s="4" t="inlineStr">
        <is>
          <t>904.00</t>
        </is>
      </c>
      <c r="E736" s="4" t="inlineStr">
        <is>
          <t>903.85</t>
        </is>
      </c>
      <c r="F736" s="4" t="n">
        <v>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907.85</t>
        </is>
      </c>
      <c r="C737" s="3" t="inlineStr">
        <is>
          <t>898.20</t>
        </is>
      </c>
      <c r="D737" s="4" t="inlineStr">
        <is>
          <t>900.05</t>
        </is>
      </c>
      <c r="E737" s="4" t="inlineStr">
        <is>
          <t>900.35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940.00</t>
        </is>
      </c>
      <c r="C738" s="3" t="inlineStr">
        <is>
          <t>891.05</t>
        </is>
      </c>
      <c r="D738" s="4" t="inlineStr">
        <is>
          <t>933.00</t>
        </is>
      </c>
      <c r="E738" s="4" t="inlineStr">
        <is>
          <t>936.10</t>
        </is>
      </c>
      <c r="F738" s="4" t="n">
        <v>3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939.80</t>
        </is>
      </c>
      <c r="C740" s="3" t="inlineStr">
        <is>
          <t>919.00</t>
        </is>
      </c>
      <c r="D740" s="4" t="inlineStr">
        <is>
          <t>928.95</t>
        </is>
      </c>
      <c r="E740" s="4" t="inlineStr">
        <is>
          <t>930.75</t>
        </is>
      </c>
      <c r="F740" s="4" t="n">
        <v>2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930.70</t>
        </is>
      </c>
      <c r="C741" s="3" t="inlineStr">
        <is>
          <t>895.00</t>
        </is>
      </c>
      <c r="D741" s="4" t="inlineStr">
        <is>
          <t>899.50</t>
        </is>
      </c>
      <c r="E741" s="4" t="inlineStr">
        <is>
          <t>901.20</t>
        </is>
      </c>
      <c r="F741" s="4" t="n">
        <v>1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912.50</t>
        </is>
      </c>
      <c r="C742" s="3" t="inlineStr">
        <is>
          <t>893.55</t>
        </is>
      </c>
      <c r="D742" s="4" t="inlineStr">
        <is>
          <t>903.00</t>
        </is>
      </c>
      <c r="E742" s="4" t="inlineStr">
        <is>
          <t>905.10</t>
        </is>
      </c>
      <c r="F742" s="4" t="n">
        <v>1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935.75</t>
        </is>
      </c>
      <c r="C743" s="3" t="inlineStr">
        <is>
          <t>901.00</t>
        </is>
      </c>
      <c r="D743" s="4" t="inlineStr">
        <is>
          <t>922.00</t>
        </is>
      </c>
      <c r="E743" s="4" t="inlineStr">
        <is>
          <t>924.65</t>
        </is>
      </c>
      <c r="F743" s="4" t="n">
        <v>4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951.30</t>
        </is>
      </c>
      <c r="C744" s="3" t="inlineStr">
        <is>
          <t>922.00</t>
        </is>
      </c>
      <c r="D744" s="4" t="inlineStr">
        <is>
          <t>924.80</t>
        </is>
      </c>
      <c r="E744" s="4" t="inlineStr">
        <is>
          <t>927.15</t>
        </is>
      </c>
      <c r="F744" s="4" t="n">
        <v>4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928.00</t>
        </is>
      </c>
      <c r="C745" s="3" t="inlineStr">
        <is>
          <t>903.15</t>
        </is>
      </c>
      <c r="D745" s="4" t="inlineStr">
        <is>
          <t>904.00</t>
        </is>
      </c>
      <c r="E745" s="4" t="inlineStr">
        <is>
          <t>908.40</t>
        </is>
      </c>
      <c r="F745" s="4" t="n">
        <v>5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913.10</t>
        </is>
      </c>
      <c r="C746" s="3" t="inlineStr">
        <is>
          <t>901.00</t>
        </is>
      </c>
      <c r="D746" s="4" t="inlineStr">
        <is>
          <t>901.40</t>
        </is>
      </c>
      <c r="E746" s="4" t="inlineStr">
        <is>
          <t>904.95</t>
        </is>
      </c>
      <c r="F746" s="4" t="n">
        <v>1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907.10</t>
        </is>
      </c>
      <c r="C747" s="3" t="inlineStr">
        <is>
          <t>890.60</t>
        </is>
      </c>
      <c r="D747" s="4" t="inlineStr">
        <is>
          <t>905.70</t>
        </is>
      </c>
      <c r="E747" s="4" t="inlineStr">
        <is>
          <t>905.00</t>
        </is>
      </c>
      <c r="F747" s="4" t="n">
        <v>3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910.50</t>
        </is>
      </c>
      <c r="C749" s="3" t="inlineStr">
        <is>
          <t>886.75</t>
        </is>
      </c>
      <c r="D749" s="4" t="inlineStr">
        <is>
          <t>891.90</t>
        </is>
      </c>
      <c r="E749" s="4" t="inlineStr">
        <is>
          <t>891.65</t>
        </is>
      </c>
      <c r="F749" s="4" t="n">
        <v>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898.25</t>
        </is>
      </c>
      <c r="C750" s="3" t="inlineStr">
        <is>
          <t>875.70</t>
        </is>
      </c>
      <c r="D750" s="4" t="inlineStr">
        <is>
          <t>892.00</t>
        </is>
      </c>
      <c r="E750" s="4" t="inlineStr">
        <is>
          <t>888.35</t>
        </is>
      </c>
      <c r="F750" s="4" t="n">
        <v>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903.20</t>
        </is>
      </c>
      <c r="C751" s="3" t="inlineStr">
        <is>
          <t>835.30</t>
        </is>
      </c>
      <c r="D751" s="4" t="inlineStr">
        <is>
          <t>865.00</t>
        </is>
      </c>
      <c r="E751" s="4" t="inlineStr">
        <is>
          <t>867.55</t>
        </is>
      </c>
      <c r="F751" s="4" t="n">
        <v>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875.95</t>
        </is>
      </c>
      <c r="C752" s="3" t="inlineStr">
        <is>
          <t>855.00</t>
        </is>
      </c>
      <c r="D752" s="4" t="inlineStr">
        <is>
          <t>862.55</t>
        </is>
      </c>
      <c r="E752" s="4" t="inlineStr">
        <is>
          <t>869.20</t>
        </is>
      </c>
      <c r="F752" s="4" t="n">
        <v>2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876.90</t>
        </is>
      </c>
      <c r="C753" s="3" t="inlineStr">
        <is>
          <t>862.65</t>
        </is>
      </c>
      <c r="D753" s="4" t="inlineStr">
        <is>
          <t>869.95</t>
        </is>
      </c>
      <c r="E753" s="4" t="inlineStr">
        <is>
          <t>869.60</t>
        </is>
      </c>
      <c r="F753" s="4" t="n">
        <v>2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877.45</t>
        </is>
      </c>
      <c r="C754" s="3" t="inlineStr">
        <is>
          <t>858.90</t>
        </is>
      </c>
      <c r="D754" s="4" t="inlineStr">
        <is>
          <t>872.65</t>
        </is>
      </c>
      <c r="E754" s="4" t="inlineStr">
        <is>
          <t>873.60</t>
        </is>
      </c>
      <c r="F754" s="4" t="n">
        <v>2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880.70</t>
        </is>
      </c>
      <c r="C755" s="3" t="inlineStr">
        <is>
          <t>866.00</t>
        </is>
      </c>
      <c r="D755" s="4" t="inlineStr">
        <is>
          <t>866.00</t>
        </is>
      </c>
      <c r="E755" s="4" t="inlineStr">
        <is>
          <t>867.80</t>
        </is>
      </c>
      <c r="F755" s="4" t="n">
        <v>1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870.15</t>
        </is>
      </c>
      <c r="C756" s="3" t="inlineStr">
        <is>
          <t>851.30</t>
        </is>
      </c>
      <c r="D756" s="4" t="inlineStr">
        <is>
          <t>866.70</t>
        </is>
      </c>
      <c r="E756" s="4" t="inlineStr">
        <is>
          <t>864.85</t>
        </is>
      </c>
      <c r="F756" s="4" t="n">
        <v>2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881.95</t>
        </is>
      </c>
      <c r="C757" s="3" t="inlineStr">
        <is>
          <t>856.25</t>
        </is>
      </c>
      <c r="D757" s="4" t="inlineStr">
        <is>
          <t>867.30</t>
        </is>
      </c>
      <c r="E757" s="4" t="inlineStr">
        <is>
          <t>868.50</t>
        </is>
      </c>
      <c r="F757" s="4" t="n">
        <v>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869.45</t>
        </is>
      </c>
      <c r="C758" s="3" t="inlineStr">
        <is>
          <t>852.15</t>
        </is>
      </c>
      <c r="D758" s="4" t="inlineStr">
        <is>
          <t>860.05</t>
        </is>
      </c>
      <c r="E758" s="4" t="inlineStr">
        <is>
          <t>864.65</t>
        </is>
      </c>
      <c r="F758" s="4" t="n">
        <v>2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873.45</t>
        </is>
      </c>
      <c r="C759" s="3" t="inlineStr">
        <is>
          <t>855.00</t>
        </is>
      </c>
      <c r="D759" s="4" t="inlineStr">
        <is>
          <t>855.10</t>
        </is>
      </c>
      <c r="E759" s="4" t="inlineStr">
        <is>
          <t>857.60</t>
        </is>
      </c>
      <c r="F759" s="4" t="n">
        <v>3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862.45</t>
        </is>
      </c>
      <c r="C760" s="3" t="inlineStr">
        <is>
          <t>843.25</t>
        </is>
      </c>
      <c r="D760" s="4" t="inlineStr">
        <is>
          <t>852.00</t>
        </is>
      </c>
      <c r="E760" s="4" t="inlineStr">
        <is>
          <t>853.20</t>
        </is>
      </c>
      <c r="F760" s="4" t="n">
        <v>3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880.00</t>
        </is>
      </c>
      <c r="C761" s="3" t="inlineStr">
        <is>
          <t>849.00</t>
        </is>
      </c>
      <c r="D761" s="4" t="inlineStr">
        <is>
          <t>867.80</t>
        </is>
      </c>
      <c r="E761" s="4" t="inlineStr">
        <is>
          <t>869.05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880.00</t>
        </is>
      </c>
      <c r="C762" s="3" t="inlineStr">
        <is>
          <t>858.00</t>
        </is>
      </c>
      <c r="D762" s="4" t="inlineStr">
        <is>
          <t>876.60</t>
        </is>
      </c>
      <c r="E762" s="4" t="inlineStr">
        <is>
          <t>877.75</t>
        </is>
      </c>
      <c r="F762" s="4" t="n">
        <v>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878.45</t>
        </is>
      </c>
      <c r="C763" s="3" t="inlineStr">
        <is>
          <t>866.65</t>
        </is>
      </c>
      <c r="D763" s="4" t="inlineStr">
        <is>
          <t>868.55</t>
        </is>
      </c>
      <c r="E763" s="4" t="inlineStr">
        <is>
          <t>871.95</t>
        </is>
      </c>
      <c r="F763" s="4" t="n">
        <v>2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876.30</t>
        </is>
      </c>
      <c r="C764" s="3" t="inlineStr">
        <is>
          <t>865.00</t>
        </is>
      </c>
      <c r="D764" s="4" t="inlineStr">
        <is>
          <t>867.00</t>
        </is>
      </c>
      <c r="E764" s="4" t="inlineStr">
        <is>
          <t>868.00</t>
        </is>
      </c>
      <c r="F764" s="4" t="n">
        <v>3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872.25</t>
        </is>
      </c>
      <c r="C765" s="3" t="inlineStr">
        <is>
          <t>863.00</t>
        </is>
      </c>
      <c r="D765" s="4" t="inlineStr">
        <is>
          <t>864.95</t>
        </is>
      </c>
      <c r="E765" s="4" t="inlineStr">
        <is>
          <t>864.65</t>
        </is>
      </c>
      <c r="F765" s="4" t="n">
        <v>2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875.00</t>
        </is>
      </c>
      <c r="C766" s="3" t="inlineStr">
        <is>
          <t>857.50</t>
        </is>
      </c>
      <c r="D766" s="4" t="inlineStr">
        <is>
          <t>867.05</t>
        </is>
      </c>
      <c r="E766" s="4" t="inlineStr">
        <is>
          <t>868.55</t>
        </is>
      </c>
      <c r="F766" s="4" t="n">
        <v>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871.60</t>
        </is>
      </c>
      <c r="C767" s="3" t="inlineStr">
        <is>
          <t>862.05</t>
        </is>
      </c>
      <c r="D767" s="4" t="inlineStr">
        <is>
          <t>863.20</t>
        </is>
      </c>
      <c r="E767" s="4" t="inlineStr">
        <is>
          <t>863.80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868.20</t>
        </is>
      </c>
      <c r="C768" s="3" t="inlineStr">
        <is>
          <t>852.30</t>
        </is>
      </c>
      <c r="D768" s="4" t="inlineStr">
        <is>
          <t>856.70</t>
        </is>
      </c>
      <c r="E768" s="4" t="inlineStr">
        <is>
          <t>857.45</t>
        </is>
      </c>
      <c r="F768" s="4" t="n">
        <v>2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862.00</t>
        </is>
      </c>
      <c r="C769" s="3" t="inlineStr">
        <is>
          <t>852.90</t>
        </is>
      </c>
      <c r="D769" s="4" t="inlineStr">
        <is>
          <t>856.00</t>
        </is>
      </c>
      <c r="E769" s="4" t="inlineStr">
        <is>
          <t>855.15</t>
        </is>
      </c>
      <c r="F769" s="4" t="n">
        <v>0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860.60</t>
        </is>
      </c>
      <c r="C770" s="3" t="inlineStr">
        <is>
          <t>848.65</t>
        </is>
      </c>
      <c r="D770" s="4" t="inlineStr">
        <is>
          <t>850.00</t>
        </is>
      </c>
      <c r="E770" s="4" t="inlineStr">
        <is>
          <t>851.10</t>
        </is>
      </c>
      <c r="F770" s="4" t="n">
        <v>0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864.15</t>
        </is>
      </c>
      <c r="C771" s="3" t="inlineStr">
        <is>
          <t>854.35</t>
        </is>
      </c>
      <c r="D771" s="4" t="inlineStr">
        <is>
          <t>860.00</t>
        </is>
      </c>
      <c r="E771" s="4" t="inlineStr">
        <is>
          <t>859.00</t>
        </is>
      </c>
      <c r="F771" s="4" t="n">
        <v>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870.70</t>
        </is>
      </c>
      <c r="C772" s="3" t="inlineStr">
        <is>
          <t>855.00</t>
        </is>
      </c>
      <c r="D772" s="4" t="inlineStr">
        <is>
          <t>861.50</t>
        </is>
      </c>
      <c r="E772" s="4" t="inlineStr">
        <is>
          <t>861.60</t>
        </is>
      </c>
      <c r="F772" s="4" t="n">
        <v>1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867.65</t>
        </is>
      </c>
      <c r="C773" s="3" t="inlineStr">
        <is>
          <t>856.50</t>
        </is>
      </c>
      <c r="D773" s="4" t="inlineStr">
        <is>
          <t>857.30</t>
        </is>
      </c>
      <c r="E773" s="4" t="inlineStr">
        <is>
          <t>859.25</t>
        </is>
      </c>
      <c r="F773" s="4" t="n">
        <v>0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865.65</t>
        </is>
      </c>
      <c r="C774" s="3" t="inlineStr">
        <is>
          <t>857.00</t>
        </is>
      </c>
      <c r="D774" s="4" t="inlineStr">
        <is>
          <t>864.30</t>
        </is>
      </c>
      <c r="E774" s="4" t="inlineStr">
        <is>
          <t>864.45</t>
        </is>
      </c>
      <c r="F774" s="4" t="n">
        <v>1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874.40</t>
        </is>
      </c>
      <c r="C775" s="3" t="inlineStr">
        <is>
          <t>855.05</t>
        </is>
      </c>
      <c r="D775" s="4" t="inlineStr">
        <is>
          <t>859.75</t>
        </is>
      </c>
      <c r="E775" s="4" t="inlineStr">
        <is>
          <t>860.45</t>
        </is>
      </c>
      <c r="F775" s="4" t="n">
        <v>2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858.20</t>
        </is>
      </c>
      <c r="C776" s="3" t="inlineStr">
        <is>
          <t>844.25</t>
        </is>
      </c>
      <c r="D776" s="4" t="inlineStr">
        <is>
          <t>854.80</t>
        </is>
      </c>
      <c r="E776" s="4" t="inlineStr">
        <is>
          <t>854.35</t>
        </is>
      </c>
      <c r="F776" s="4" t="n">
        <v>1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859.40</t>
        </is>
      </c>
      <c r="C777" s="3" t="inlineStr">
        <is>
          <t>846.90</t>
        </is>
      </c>
      <c r="D777" s="4" t="inlineStr">
        <is>
          <t>854.90</t>
        </is>
      </c>
      <c r="E777" s="4" t="inlineStr">
        <is>
          <t>854.10</t>
        </is>
      </c>
      <c r="F777" s="4" t="n">
        <v>1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874.70</t>
        </is>
      </c>
      <c r="C778" s="3" t="inlineStr">
        <is>
          <t>848.30</t>
        </is>
      </c>
      <c r="D778" s="4" t="inlineStr">
        <is>
          <t>872.50</t>
        </is>
      </c>
      <c r="E778" s="4" t="inlineStr">
        <is>
          <t>872.85</t>
        </is>
      </c>
      <c r="F778" s="4" t="n">
        <v>3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904.35</t>
        </is>
      </c>
      <c r="C779" s="3" t="inlineStr">
        <is>
          <t>865.05</t>
        </is>
      </c>
      <c r="D779" s="4" t="inlineStr">
        <is>
          <t>896.65</t>
        </is>
      </c>
      <c r="E779" s="4" t="inlineStr">
        <is>
          <t>895.30</t>
        </is>
      </c>
      <c r="F779" s="4" t="n">
        <v>8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904.00</t>
        </is>
      </c>
      <c r="C780" s="3" t="inlineStr">
        <is>
          <t>872.00</t>
        </is>
      </c>
      <c r="D780" s="4" t="inlineStr">
        <is>
          <t>876.50</t>
        </is>
      </c>
      <c r="E780" s="4" t="inlineStr">
        <is>
          <t>878.35</t>
        </is>
      </c>
      <c r="F780" s="4" t="n">
        <v>5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896.90</t>
        </is>
      </c>
      <c r="C781" s="3" t="inlineStr">
        <is>
          <t>860.00</t>
        </is>
      </c>
      <c r="D781" s="4" t="inlineStr">
        <is>
          <t>867.40</t>
        </is>
      </c>
      <c r="E781" s="4" t="inlineStr">
        <is>
          <t>864.35</t>
        </is>
      </c>
      <c r="F781" s="4" t="n">
        <v>3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869.45</t>
        </is>
      </c>
      <c r="C782" s="3" t="inlineStr">
        <is>
          <t>845.00</t>
        </is>
      </c>
      <c r="D782" s="4" t="inlineStr">
        <is>
          <t>848.90</t>
        </is>
      </c>
      <c r="E782" s="4" t="inlineStr">
        <is>
          <t>848.20</t>
        </is>
      </c>
      <c r="F782" s="4" t="n">
        <v>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859.70</t>
        </is>
      </c>
      <c r="C783" s="3" t="inlineStr">
        <is>
          <t>845.25</t>
        </is>
      </c>
      <c r="D783" s="4" t="inlineStr">
        <is>
          <t>856.15</t>
        </is>
      </c>
      <c r="E783" s="4" t="inlineStr">
        <is>
          <t>855.75</t>
        </is>
      </c>
      <c r="F783" s="4" t="n">
        <v>2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859.00</t>
        </is>
      </c>
      <c r="C784" s="3" t="inlineStr">
        <is>
          <t>848.10</t>
        </is>
      </c>
      <c r="D784" s="4" t="inlineStr">
        <is>
          <t>848.75</t>
        </is>
      </c>
      <c r="E784" s="4" t="inlineStr">
        <is>
          <t>850.00</t>
        </is>
      </c>
      <c r="F784" s="4" t="n">
        <v>2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857.00</t>
        </is>
      </c>
      <c r="C785" s="3" t="inlineStr">
        <is>
          <t>840.05</t>
        </is>
      </c>
      <c r="D785" s="4" t="inlineStr">
        <is>
          <t>850.35</t>
        </is>
      </c>
      <c r="E785" s="4" t="inlineStr">
        <is>
          <t>851.90</t>
        </is>
      </c>
      <c r="F785" s="4" t="n">
        <v>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858.05</t>
        </is>
      </c>
      <c r="C786" s="3" t="inlineStr">
        <is>
          <t>841.40</t>
        </is>
      </c>
      <c r="D786" s="4" t="inlineStr">
        <is>
          <t>842.50</t>
        </is>
      </c>
      <c r="E786" s="4" t="inlineStr">
        <is>
          <t>843.10</t>
        </is>
      </c>
      <c r="F786" s="4" t="n">
        <v>1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844.75</t>
        </is>
      </c>
      <c r="C787" s="3" t="inlineStr">
        <is>
          <t>830.00</t>
        </is>
      </c>
      <c r="D787" s="4" t="inlineStr">
        <is>
          <t>836.00</t>
        </is>
      </c>
      <c r="E787" s="4" t="inlineStr">
        <is>
          <t>836.70</t>
        </is>
      </c>
      <c r="F787" s="4" t="n">
        <v>3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857.60</t>
        </is>
      </c>
      <c r="C788" s="3" t="inlineStr">
        <is>
          <t>832.00</t>
        </is>
      </c>
      <c r="D788" s="4" t="inlineStr">
        <is>
          <t>852.85</t>
        </is>
      </c>
      <c r="E788" s="4" t="inlineStr">
        <is>
          <t>849.95</t>
        </is>
      </c>
      <c r="F788" s="4" t="n">
        <v>2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860.00</t>
        </is>
      </c>
      <c r="C789" s="3" t="inlineStr">
        <is>
          <t>847.90</t>
        </is>
      </c>
      <c r="D789" s="4" t="inlineStr">
        <is>
          <t>854.10</t>
        </is>
      </c>
      <c r="E789" s="4" t="inlineStr">
        <is>
          <t>855.75</t>
        </is>
      </c>
      <c r="F789" s="4" t="n">
        <v>2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863.85</t>
        </is>
      </c>
      <c r="C790" s="3" t="inlineStr">
        <is>
          <t>850.65</t>
        </is>
      </c>
      <c r="D790" s="4" t="inlineStr">
        <is>
          <t>855.00</t>
        </is>
      </c>
      <c r="E790" s="4" t="inlineStr">
        <is>
          <t>858.35</t>
        </is>
      </c>
      <c r="F790" s="4" t="n">
        <v>1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863.95</t>
        </is>
      </c>
      <c r="C791" s="3" t="inlineStr">
        <is>
          <t>844.40</t>
        </is>
      </c>
      <c r="D791" s="4" t="inlineStr">
        <is>
          <t>856.00</t>
        </is>
      </c>
      <c r="E791" s="4" t="inlineStr">
        <is>
          <t>854.40</t>
        </is>
      </c>
      <c r="F791" s="4" t="n">
        <v>0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876.50</t>
        </is>
      </c>
      <c r="C792" s="3" t="inlineStr">
        <is>
          <t>853.10</t>
        </is>
      </c>
      <c r="D792" s="4" t="inlineStr">
        <is>
          <t>874.95</t>
        </is>
      </c>
      <c r="E792" s="4" t="inlineStr">
        <is>
          <t>875.10</t>
        </is>
      </c>
      <c r="F792" s="4" t="n">
        <v>5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878.65</t>
        </is>
      </c>
      <c r="C793" s="3" t="inlineStr">
        <is>
          <t>863.00</t>
        </is>
      </c>
      <c r="D793" s="4" t="inlineStr">
        <is>
          <t>870.00</t>
        </is>
      </c>
      <c r="E793" s="4" t="inlineStr">
        <is>
          <t>871.65</t>
        </is>
      </c>
      <c r="F793" s="4" t="n">
        <v>1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876.00</t>
        </is>
      </c>
      <c r="C794" s="3" t="inlineStr">
        <is>
          <t>853.00</t>
        </is>
      </c>
      <c r="D794" s="4" t="inlineStr">
        <is>
          <t>856.80</t>
        </is>
      </c>
      <c r="E794" s="4" t="inlineStr">
        <is>
          <t>855.60</t>
        </is>
      </c>
      <c r="F794" s="4" t="n">
        <v>1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870.00</t>
        </is>
      </c>
      <c r="C795" s="3" t="inlineStr">
        <is>
          <t>853.25</t>
        </is>
      </c>
      <c r="D795" s="4" t="inlineStr">
        <is>
          <t>869.95</t>
        </is>
      </c>
      <c r="E795" s="4" t="inlineStr">
        <is>
          <t>868.60</t>
        </is>
      </c>
      <c r="F795" s="4" t="n">
        <v>2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872.85</t>
        </is>
      </c>
      <c r="C796" s="3" t="inlineStr">
        <is>
          <t>863.40</t>
        </is>
      </c>
      <c r="D796" s="4" t="inlineStr">
        <is>
          <t>872.85</t>
        </is>
      </c>
      <c r="E796" s="4" t="inlineStr">
        <is>
          <t>870.70</t>
        </is>
      </c>
      <c r="F796" s="4" t="n">
        <v>0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878.45</t>
        </is>
      </c>
      <c r="C797" s="3" t="inlineStr">
        <is>
          <t>860.40</t>
        </is>
      </c>
      <c r="D797" s="4" t="inlineStr">
        <is>
          <t>870.00</t>
        </is>
      </c>
      <c r="E797" s="4" t="inlineStr">
        <is>
          <t>866.10</t>
        </is>
      </c>
      <c r="F797" s="4" t="n">
        <v>0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870.70</t>
        </is>
      </c>
      <c r="C798" s="3" t="inlineStr">
        <is>
          <t>849.35</t>
        </is>
      </c>
      <c r="D798" s="4" t="inlineStr">
        <is>
          <t>851.00</t>
        </is>
      </c>
      <c r="E798" s="4" t="inlineStr">
        <is>
          <t>851.95</t>
        </is>
      </c>
      <c r="F798" s="4" t="n">
        <v>1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883.65</t>
        </is>
      </c>
      <c r="C799" s="3" t="inlineStr">
        <is>
          <t>848.00</t>
        </is>
      </c>
      <c r="D799" s="4" t="inlineStr">
        <is>
          <t>874.85</t>
        </is>
      </c>
      <c r="E799" s="4" t="inlineStr">
        <is>
          <t>875.50</t>
        </is>
      </c>
      <c r="F799" s="4" t="n">
        <v>3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879.85</t>
        </is>
      </c>
      <c r="C800" s="3" t="inlineStr">
        <is>
          <t>868.15</t>
        </is>
      </c>
      <c r="D800" s="4" t="inlineStr">
        <is>
          <t>870.90</t>
        </is>
      </c>
      <c r="E800" s="4" t="inlineStr">
        <is>
          <t>871.80</t>
        </is>
      </c>
      <c r="F800" s="4" t="n">
        <v>1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876.15</t>
        </is>
      </c>
      <c r="C801" s="3" t="inlineStr">
        <is>
          <t>857.95</t>
        </is>
      </c>
      <c r="D801" s="4" t="inlineStr">
        <is>
          <t>861.70</t>
        </is>
      </c>
      <c r="E801" s="4" t="inlineStr">
        <is>
          <t>862.10</t>
        </is>
      </c>
      <c r="F801" s="4" t="n">
        <v>1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876.00</t>
        </is>
      </c>
      <c r="C802" s="3" t="inlineStr">
        <is>
          <t>859.00</t>
        </is>
      </c>
      <c r="D802" s="4" t="inlineStr">
        <is>
          <t>871.80</t>
        </is>
      </c>
      <c r="E802" s="4" t="inlineStr">
        <is>
          <t>871.70</t>
        </is>
      </c>
      <c r="F802" s="4" t="n">
        <v>0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874.70</t>
        </is>
      </c>
      <c r="C803" s="3" t="inlineStr">
        <is>
          <t>860.90</t>
        </is>
      </c>
      <c r="D803" s="4" t="inlineStr">
        <is>
          <t>864.00</t>
        </is>
      </c>
      <c r="E803" s="4" t="inlineStr">
        <is>
          <t>864.55</t>
        </is>
      </c>
      <c r="F803" s="4" t="n">
        <v>0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869.30</t>
        </is>
      </c>
      <c r="C804" s="3" t="inlineStr">
        <is>
          <t>846.00</t>
        </is>
      </c>
      <c r="D804" s="4" t="inlineStr">
        <is>
          <t>859.95</t>
        </is>
      </c>
      <c r="E804" s="4" t="inlineStr">
        <is>
          <t>862.40</t>
        </is>
      </c>
      <c r="F804" s="4" t="n">
        <v>1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866.35</t>
        </is>
      </c>
      <c r="C806" s="3" t="inlineStr">
        <is>
          <t>844.00</t>
        </is>
      </c>
      <c r="D806" s="4" t="inlineStr">
        <is>
          <t>850.00</t>
        </is>
      </c>
      <c r="E806" s="4" t="inlineStr">
        <is>
          <t>851.50</t>
        </is>
      </c>
      <c r="F806" s="4" t="n">
        <v>2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864.00</t>
        </is>
      </c>
      <c r="C807" s="3" t="inlineStr">
        <is>
          <t>847.60</t>
        </is>
      </c>
      <c r="D807" s="4" t="inlineStr">
        <is>
          <t>855.00</t>
        </is>
      </c>
      <c r="E807" s="4" t="inlineStr">
        <is>
          <t>858.40</t>
        </is>
      </c>
      <c r="F807" s="4" t="n">
        <v>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863.30</t>
        </is>
      </c>
      <c r="C808" s="3" t="inlineStr">
        <is>
          <t>845.00</t>
        </is>
      </c>
      <c r="D808" s="4" t="inlineStr">
        <is>
          <t>851.75</t>
        </is>
      </c>
      <c r="E808" s="4" t="inlineStr">
        <is>
          <t>849.85</t>
        </is>
      </c>
      <c r="F808" s="4" t="n">
        <v>1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860.60</t>
        </is>
      </c>
      <c r="C809" s="3" t="inlineStr">
        <is>
          <t>848.90</t>
        </is>
      </c>
      <c r="D809" s="4" t="inlineStr">
        <is>
          <t>854.00</t>
        </is>
      </c>
      <c r="E809" s="4" t="inlineStr">
        <is>
          <t>853.45</t>
        </is>
      </c>
      <c r="F809" s="4" t="n">
        <v>1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870.00</t>
        </is>
      </c>
      <c r="C810" s="3" t="inlineStr">
        <is>
          <t>845.55</t>
        </is>
      </c>
      <c r="D810" s="4" t="inlineStr">
        <is>
          <t>858.50</t>
        </is>
      </c>
      <c r="E810" s="4" t="inlineStr">
        <is>
          <t>857.05</t>
        </is>
      </c>
      <c r="F810" s="4" t="n">
        <v>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863.50</t>
        </is>
      </c>
      <c r="C811" s="3" t="inlineStr">
        <is>
          <t>843.85</t>
        </is>
      </c>
      <c r="D811" s="4" t="inlineStr">
        <is>
          <t>859.00</t>
        </is>
      </c>
      <c r="E811" s="4" t="inlineStr">
        <is>
          <t>855.80</t>
        </is>
      </c>
      <c r="F811" s="4" t="n">
        <v>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862.70</t>
        </is>
      </c>
      <c r="C812" s="3" t="inlineStr">
        <is>
          <t>850.05</t>
        </is>
      </c>
      <c r="D812" s="4" t="inlineStr">
        <is>
          <t>860.95</t>
        </is>
      </c>
      <c r="E812" s="4" t="inlineStr">
        <is>
          <t>859.10</t>
        </is>
      </c>
      <c r="F812" s="4" t="n">
        <v>0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870.00</t>
        </is>
      </c>
      <c r="C813" s="3" t="inlineStr">
        <is>
          <t>855.35</t>
        </is>
      </c>
      <c r="D813" s="4" t="inlineStr">
        <is>
          <t>862.65</t>
        </is>
      </c>
      <c r="E813" s="4" t="inlineStr">
        <is>
          <t>860.65</t>
        </is>
      </c>
      <c r="F813" s="4" t="n">
        <v>2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869.00</t>
        </is>
      </c>
      <c r="C814" s="3" t="inlineStr">
        <is>
          <t>857.30</t>
        </is>
      </c>
      <c r="D814" s="4" t="inlineStr">
        <is>
          <t>865.25</t>
        </is>
      </c>
      <c r="E814" s="4" t="inlineStr">
        <is>
          <t>866.35</t>
        </is>
      </c>
      <c r="F814" s="4" t="n">
        <v>2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889.95</t>
        </is>
      </c>
      <c r="C815" s="3" t="inlineStr">
        <is>
          <t>868.60</t>
        </is>
      </c>
      <c r="D815" s="4" t="inlineStr">
        <is>
          <t>875.20</t>
        </is>
      </c>
      <c r="E815" s="4" t="inlineStr">
        <is>
          <t>876.70</t>
        </is>
      </c>
      <c r="F815" s="4" t="n">
        <v>3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879.80</t>
        </is>
      </c>
      <c r="C816" s="3" t="inlineStr">
        <is>
          <t>867.10</t>
        </is>
      </c>
      <c r="D816" s="4" t="inlineStr">
        <is>
          <t>874.85</t>
        </is>
      </c>
      <c r="E816" s="4" t="inlineStr">
        <is>
          <t>874.60</t>
        </is>
      </c>
      <c r="F816" s="4" t="n">
        <v>0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876.00</t>
        </is>
      </c>
      <c r="C817" s="3" t="inlineStr">
        <is>
          <t>852.00</t>
        </is>
      </c>
      <c r="D817" s="4" t="inlineStr">
        <is>
          <t>855.00</t>
        </is>
      </c>
      <c r="E817" s="4" t="inlineStr">
        <is>
          <t>856.55</t>
        </is>
      </c>
      <c r="F817" s="4" t="n">
        <v>1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860.65</t>
        </is>
      </c>
      <c r="C818" s="3" t="inlineStr">
        <is>
          <t>824.05</t>
        </is>
      </c>
      <c r="D818" s="4" t="inlineStr">
        <is>
          <t>842.80</t>
        </is>
      </c>
      <c r="E818" s="4" t="inlineStr">
        <is>
          <t>849.15</t>
        </is>
      </c>
      <c r="F818" s="4" t="n">
        <v>6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852.00</t>
        </is>
      </c>
      <c r="C819" s="3" t="inlineStr">
        <is>
          <t>835.10</t>
        </is>
      </c>
      <c r="D819" s="4" t="inlineStr">
        <is>
          <t>843.75</t>
        </is>
      </c>
      <c r="E819" s="4" t="inlineStr">
        <is>
          <t>843.55</t>
        </is>
      </c>
      <c r="F819" s="4" t="n">
        <v>3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868.75</t>
        </is>
      </c>
      <c r="C820" s="3" t="inlineStr">
        <is>
          <t>845.20</t>
        </is>
      </c>
      <c r="D820" s="4" t="inlineStr">
        <is>
          <t>862.85</t>
        </is>
      </c>
      <c r="E820" s="4" t="inlineStr">
        <is>
          <t>862.50</t>
        </is>
      </c>
      <c r="F820" s="4" t="n">
        <v>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854.00</t>
        </is>
      </c>
      <c r="C821" s="3" t="inlineStr">
        <is>
          <t>815.00</t>
        </is>
      </c>
      <c r="D821" s="4" t="inlineStr">
        <is>
          <t>831.00</t>
        </is>
      </c>
      <c r="E821" s="4" t="inlineStr">
        <is>
          <t>830.90</t>
        </is>
      </c>
      <c r="F821" s="4" t="n">
        <v>16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844.00</t>
        </is>
      </c>
      <c r="C822" s="3" t="inlineStr">
        <is>
          <t>819.00</t>
        </is>
      </c>
      <c r="D822" s="4" t="inlineStr">
        <is>
          <t>830.55</t>
        </is>
      </c>
      <c r="E822" s="4" t="inlineStr">
        <is>
          <t>832.05</t>
        </is>
      </c>
      <c r="F822" s="4" t="n">
        <v>3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834.00</t>
        </is>
      </c>
      <c r="C823" s="3" t="inlineStr">
        <is>
          <t>812.75</t>
        </is>
      </c>
      <c r="D823" s="4" t="inlineStr">
        <is>
          <t>813.10</t>
        </is>
      </c>
      <c r="E823" s="4" t="inlineStr">
        <is>
          <t>813.60</t>
        </is>
      </c>
      <c r="F823" s="4" t="n">
        <v>5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826.55</t>
        </is>
      </c>
      <c r="C824" s="3" t="inlineStr">
        <is>
          <t>808.00</t>
        </is>
      </c>
      <c r="D824" s="4" t="inlineStr">
        <is>
          <t>823.00</t>
        </is>
      </c>
      <c r="E824" s="4" t="inlineStr">
        <is>
          <t>820.05</t>
        </is>
      </c>
      <c r="F824" s="4" t="n">
        <v>3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825.00</t>
        </is>
      </c>
      <c r="C825" s="3" t="inlineStr">
        <is>
          <t>808.80</t>
        </is>
      </c>
      <c r="D825" s="4" t="inlineStr">
        <is>
          <t>819.90</t>
        </is>
      </c>
      <c r="E825" s="4" t="inlineStr">
        <is>
          <t>819.90</t>
        </is>
      </c>
      <c r="F825" s="4" t="n">
        <v>5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822.30</t>
        </is>
      </c>
      <c r="C826" s="3" t="inlineStr">
        <is>
          <t>800.00</t>
        </is>
      </c>
      <c r="D826" s="4" t="inlineStr">
        <is>
          <t>806.00</t>
        </is>
      </c>
      <c r="E826" s="4" t="inlineStr">
        <is>
          <t>805.45</t>
        </is>
      </c>
      <c r="F826" s="4" t="n">
        <v>6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815.00</t>
        </is>
      </c>
      <c r="C827" s="3" t="inlineStr">
        <is>
          <t>802.45</t>
        </is>
      </c>
      <c r="D827" s="4" t="inlineStr">
        <is>
          <t>811.00</t>
        </is>
      </c>
      <c r="E827" s="4" t="inlineStr">
        <is>
          <t>811.35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818.10</t>
        </is>
      </c>
      <c r="C828" s="3" t="inlineStr">
        <is>
          <t>805.00</t>
        </is>
      </c>
      <c r="D828" s="4" t="inlineStr">
        <is>
          <t>805.00</t>
        </is>
      </c>
      <c r="E828" s="4" t="inlineStr">
        <is>
          <t>807.95</t>
        </is>
      </c>
      <c r="F828" s="4" t="n">
        <v>1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811.20</t>
        </is>
      </c>
      <c r="C829" s="3" t="inlineStr">
        <is>
          <t>801.05</t>
        </is>
      </c>
      <c r="D829" s="4" t="inlineStr">
        <is>
          <t>806.00</t>
        </is>
      </c>
      <c r="E829" s="4" t="inlineStr">
        <is>
          <t>807.70</t>
        </is>
      </c>
      <c r="F829" s="4" t="n">
        <v>2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810.90</t>
        </is>
      </c>
      <c r="C830" s="3" t="inlineStr">
        <is>
          <t>803.05</t>
        </is>
      </c>
      <c r="D830" s="4" t="inlineStr">
        <is>
          <t>806.00</t>
        </is>
      </c>
      <c r="E830" s="4" t="inlineStr">
        <is>
          <t>805.10</t>
        </is>
      </c>
      <c r="F830" s="4" t="n">
        <v>1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808.55</t>
        </is>
      </c>
      <c r="C831" s="3" t="inlineStr">
        <is>
          <t>798.00</t>
        </is>
      </c>
      <c r="D831" s="4" t="inlineStr">
        <is>
          <t>800.50</t>
        </is>
      </c>
      <c r="E831" s="4" t="inlineStr">
        <is>
          <t>801.00</t>
        </is>
      </c>
      <c r="F831" s="4" t="n">
        <v>3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803.60</t>
        </is>
      </c>
      <c r="C832" s="3" t="inlineStr">
        <is>
          <t>797.00</t>
        </is>
      </c>
      <c r="D832" s="4" t="inlineStr">
        <is>
          <t>800.15</t>
        </is>
      </c>
      <c r="E832" s="4" t="inlineStr">
        <is>
          <t>800.40</t>
        </is>
      </c>
      <c r="F832" s="4" t="n">
        <v>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802.85</t>
        </is>
      </c>
      <c r="C834" s="3" t="inlineStr">
        <is>
          <t>790.05</t>
        </is>
      </c>
      <c r="D834" s="4" t="inlineStr">
        <is>
          <t>802.00</t>
        </is>
      </c>
      <c r="E834" s="4" t="inlineStr">
        <is>
          <t>799.35</t>
        </is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801.80</t>
        </is>
      </c>
      <c r="C835" s="3" t="inlineStr">
        <is>
          <t>793.35</t>
        </is>
      </c>
      <c r="D835" s="4" t="inlineStr">
        <is>
          <t>801.30</t>
        </is>
      </c>
      <c r="E835" s="4" t="inlineStr">
        <is>
          <t>800.10</t>
        </is>
      </c>
      <c r="F835" s="4" t="n">
        <v>1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803.60</t>
        </is>
      </c>
      <c r="C836" s="3" t="inlineStr">
        <is>
          <t>791.30</t>
        </is>
      </c>
      <c r="D836" s="4" t="inlineStr">
        <is>
          <t>797.65</t>
        </is>
      </c>
      <c r="E836" s="4" t="inlineStr">
        <is>
          <t>798.65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800.00</t>
        </is>
      </c>
      <c r="C837" s="3" t="inlineStr">
        <is>
          <t>780.00</t>
        </is>
      </c>
      <c r="D837" s="4" t="inlineStr">
        <is>
          <t>793.00</t>
        </is>
      </c>
      <c r="E837" s="4" t="inlineStr">
        <is>
          <t>794.25</t>
        </is>
      </c>
      <c r="F837" s="4" t="n">
        <v>5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798.40</t>
        </is>
      </c>
      <c r="C838" s="3" t="inlineStr">
        <is>
          <t>778.05</t>
        </is>
      </c>
      <c r="D838" s="4" t="inlineStr">
        <is>
          <t>778.35</t>
        </is>
      </c>
      <c r="E838" s="4" t="inlineStr">
        <is>
          <t>781.65</t>
        </is>
      </c>
      <c r="F838" s="4" t="n">
        <v>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785.80</t>
        </is>
      </c>
      <c r="C839" s="3" t="inlineStr">
        <is>
          <t>768.05</t>
        </is>
      </c>
      <c r="D839" s="4" t="inlineStr">
        <is>
          <t>776.00</t>
        </is>
      </c>
      <c r="E839" s="4" t="inlineStr">
        <is>
          <t>771.50</t>
        </is>
      </c>
      <c r="F839" s="4" t="n">
        <v>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800.00</t>
        </is>
      </c>
      <c r="C840" s="3" t="inlineStr">
        <is>
          <t>767.50</t>
        </is>
      </c>
      <c r="D840" s="4" t="inlineStr">
        <is>
          <t>783.40</t>
        </is>
      </c>
      <c r="E840" s="4" t="inlineStr">
        <is>
          <t>781.30</t>
        </is>
      </c>
      <c r="F840" s="4" t="n">
        <v>2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787.45</t>
        </is>
      </c>
      <c r="C841" s="3" t="inlineStr">
        <is>
          <t>776.10</t>
        </is>
      </c>
      <c r="D841" s="4" t="inlineStr">
        <is>
          <t>777.70</t>
        </is>
      </c>
      <c r="E841" s="4" t="inlineStr">
        <is>
          <t>782.90</t>
        </is>
      </c>
      <c r="F841" s="4" t="n">
        <v>1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792.00</t>
        </is>
      </c>
      <c r="C842" s="3" t="inlineStr">
        <is>
          <t>772.30</t>
        </is>
      </c>
      <c r="D842" s="4" t="inlineStr">
        <is>
          <t>779.05</t>
        </is>
      </c>
      <c r="E842" s="4" t="inlineStr">
        <is>
          <t>781.25</t>
        </is>
      </c>
      <c r="F842" s="4" t="n">
        <v>0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787.45</t>
        </is>
      </c>
      <c r="C843" s="3" t="inlineStr">
        <is>
          <t>774.75</t>
        </is>
      </c>
      <c r="D843" s="4" t="inlineStr">
        <is>
          <t>777.70</t>
        </is>
      </c>
      <c r="E843" s="4" t="inlineStr">
        <is>
          <t>779.90</t>
        </is>
      </c>
      <c r="F843" s="4" t="n">
        <v>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785.65</t>
        </is>
      </c>
      <c r="C844" s="3" t="inlineStr">
        <is>
          <t>777.25</t>
        </is>
      </c>
      <c r="D844" s="4" t="inlineStr">
        <is>
          <t>783.00</t>
        </is>
      </c>
      <c r="E844" s="4" t="inlineStr">
        <is>
          <t>782.85</t>
        </is>
      </c>
      <c r="F844" s="4" t="n">
        <v>0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791.45</t>
        </is>
      </c>
      <c r="C845" s="3" t="inlineStr">
        <is>
          <t>779.40</t>
        </is>
      </c>
      <c r="D845" s="4" t="inlineStr">
        <is>
          <t>784.00</t>
        </is>
      </c>
      <c r="E845" s="4" t="inlineStr">
        <is>
          <t>784.40</t>
        </is>
      </c>
      <c r="F845" s="4" t="n">
        <v>2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788.50</t>
        </is>
      </c>
      <c r="C846" s="3" t="inlineStr">
        <is>
          <t>778.70</t>
        </is>
      </c>
      <c r="D846" s="4" t="inlineStr">
        <is>
          <t>780.00</t>
        </is>
      </c>
      <c r="E846" s="4" t="inlineStr">
        <is>
          <t>781.45</t>
        </is>
      </c>
      <c r="F846" s="4" t="n">
        <v>0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796.95</t>
        </is>
      </c>
      <c r="C847" s="3" t="inlineStr">
        <is>
          <t>778.80</t>
        </is>
      </c>
      <c r="D847" s="4" t="inlineStr">
        <is>
          <t>790.25</t>
        </is>
      </c>
      <c r="E847" s="4" t="inlineStr">
        <is>
          <t>790.05</t>
        </is>
      </c>
      <c r="F847" s="4" t="n">
        <v>3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794.00</t>
        </is>
      </c>
      <c r="C848" s="3" t="inlineStr">
        <is>
          <t>781.25</t>
        </is>
      </c>
      <c r="D848" s="4" t="inlineStr">
        <is>
          <t>790.00</t>
        </is>
      </c>
      <c r="E848" s="4" t="inlineStr">
        <is>
          <t>791.55</t>
        </is>
      </c>
      <c r="F848" s="4" t="n">
        <v>5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794.85</t>
        </is>
      </c>
      <c r="C849" s="3" t="inlineStr">
        <is>
          <t>781.75</t>
        </is>
      </c>
      <c r="D849" s="4" t="inlineStr">
        <is>
          <t>783.00</t>
        </is>
      </c>
      <c r="E849" s="4" t="inlineStr">
        <is>
          <t>786.45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817.00</t>
        </is>
      </c>
      <c r="C851" s="3" t="inlineStr">
        <is>
          <t>783.00</t>
        </is>
      </c>
      <c r="D851" s="4" t="inlineStr">
        <is>
          <t>812.85</t>
        </is>
      </c>
      <c r="E851" s="4" t="inlineStr">
        <is>
          <t>810.35</t>
        </is>
      </c>
      <c r="F851" s="4" t="n">
        <v>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817.25</t>
        </is>
      </c>
      <c r="C852" s="3" t="inlineStr">
        <is>
          <t>802.25</t>
        </is>
      </c>
      <c r="D852" s="4" t="inlineStr">
        <is>
          <t>810.30</t>
        </is>
      </c>
      <c r="E852" s="4" t="inlineStr">
        <is>
          <t>810.35</t>
        </is>
      </c>
      <c r="F852" s="4" t="n">
        <v>2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823.00</t>
        </is>
      </c>
      <c r="C854" s="3" t="inlineStr">
        <is>
          <t>805.55</t>
        </is>
      </c>
      <c r="D854" s="4" t="inlineStr">
        <is>
          <t>810.00</t>
        </is>
      </c>
      <c r="E854" s="4" t="inlineStr">
        <is>
          <t>810.25</t>
        </is>
      </c>
      <c r="F854" s="4" t="n">
        <v>1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839.70</t>
        </is>
      </c>
      <c r="C855" s="3" t="inlineStr">
        <is>
          <t>808.75</t>
        </is>
      </c>
      <c r="D855" s="4" t="inlineStr">
        <is>
          <t>829.45</t>
        </is>
      </c>
      <c r="E855" s="4" t="inlineStr">
        <is>
          <t>830.40</t>
        </is>
      </c>
      <c r="F855" s="4" t="n">
        <v>5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843.70</t>
        </is>
      </c>
      <c r="C857" s="3" t="inlineStr">
        <is>
          <t>825.80</t>
        </is>
      </c>
      <c r="D857" s="4" t="inlineStr">
        <is>
          <t>834.00</t>
        </is>
      </c>
      <c r="E857" s="4" t="inlineStr">
        <is>
          <t>833.30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845.95</t>
        </is>
      </c>
      <c r="C858" s="3" t="inlineStr">
        <is>
          <t>826.80</t>
        </is>
      </c>
      <c r="D858" s="4" t="inlineStr">
        <is>
          <t>829.95</t>
        </is>
      </c>
      <c r="E858" s="4" t="inlineStr">
        <is>
          <t>829.00</t>
        </is>
      </c>
      <c r="F858" s="4" t="n">
        <v>6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838.15</t>
        </is>
      </c>
      <c r="C859" s="3" t="inlineStr">
        <is>
          <t>825.05</t>
        </is>
      </c>
      <c r="D859" s="4" t="inlineStr">
        <is>
          <t>825.50</t>
        </is>
      </c>
      <c r="E859" s="4" t="inlineStr">
        <is>
          <t>826.90</t>
        </is>
      </c>
      <c r="F859" s="4" t="n">
        <v>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832.05</t>
        </is>
      </c>
      <c r="C860" s="3" t="inlineStr">
        <is>
          <t>815.00</t>
        </is>
      </c>
      <c r="D860" s="4" t="inlineStr">
        <is>
          <t>820.00</t>
        </is>
      </c>
      <c r="E860" s="4" t="inlineStr">
        <is>
          <t>819.90</t>
        </is>
      </c>
      <c r="F860" s="4" t="n">
        <v>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820.95</t>
        </is>
      </c>
      <c r="C862" s="3" t="inlineStr">
        <is>
          <t>806.60</t>
        </is>
      </c>
      <c r="D862" s="4" t="inlineStr">
        <is>
          <t>814.75</t>
        </is>
      </c>
      <c r="E862" s="4" t="inlineStr">
        <is>
          <t>814.70</t>
        </is>
      </c>
      <c r="F862" s="4" t="n">
        <v>1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831.20</t>
        </is>
      </c>
      <c r="C863" s="3" t="inlineStr">
        <is>
          <t>809.85</t>
        </is>
      </c>
      <c r="D863" s="4" t="inlineStr">
        <is>
          <t>830.00</t>
        </is>
      </c>
      <c r="E863" s="4" t="inlineStr">
        <is>
          <t>829.65</t>
        </is>
      </c>
      <c r="F863" s="4" t="n">
        <v>2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837.05</t>
        </is>
      </c>
      <c r="C864" s="3" t="inlineStr">
        <is>
          <t>822.15</t>
        </is>
      </c>
      <c r="D864" s="4" t="inlineStr">
        <is>
          <t>830.00</t>
        </is>
      </c>
      <c r="E864" s="4" t="inlineStr">
        <is>
          <t>829.85</t>
        </is>
      </c>
      <c r="F864" s="4" t="n">
        <v>9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839.95</t>
        </is>
      </c>
      <c r="C865" s="3" t="inlineStr">
        <is>
          <t>821.30</t>
        </is>
      </c>
      <c r="D865" s="4" t="inlineStr">
        <is>
          <t>831.95</t>
        </is>
      </c>
      <c r="E865" s="4" t="inlineStr">
        <is>
          <t>830.75</t>
        </is>
      </c>
      <c r="F865" s="4" t="n">
        <v>11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846.95</t>
        </is>
      </c>
      <c r="C866" s="3" t="inlineStr">
        <is>
          <t>833.00</t>
        </is>
      </c>
      <c r="D866" s="4" t="inlineStr">
        <is>
          <t>840.00</t>
        </is>
      </c>
      <c r="E866" s="4" t="inlineStr">
        <is>
          <t>840.65</t>
        </is>
      </c>
      <c r="F866" s="4" t="n">
        <v>7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854.55</t>
        </is>
      </c>
      <c r="C867" s="3" t="inlineStr">
        <is>
          <t>824.00</t>
        </is>
      </c>
      <c r="D867" s="4" t="inlineStr">
        <is>
          <t>825.80</t>
        </is>
      </c>
      <c r="E867" s="4" t="inlineStr">
        <is>
          <t>826.50</t>
        </is>
      </c>
      <c r="F867" s="4" t="n">
        <v>4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795.00</t>
        </is>
      </c>
      <c r="C868" s="3" t="inlineStr">
        <is>
          <t>740.00</t>
        </is>
      </c>
      <c r="D868" s="4" t="inlineStr">
        <is>
          <t>743.80</t>
        </is>
      </c>
      <c r="E868" s="4" t="inlineStr">
        <is>
          <t>741.15</t>
        </is>
      </c>
      <c r="F868" s="4" t="n">
        <v>79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740.00</t>
        </is>
      </c>
      <c r="C869" s="3" t="inlineStr">
        <is>
          <t>686.80</t>
        </is>
      </c>
      <c r="D869" s="4" t="inlineStr">
        <is>
          <t>702.00</t>
        </is>
      </c>
      <c r="E869" s="4" t="inlineStr">
        <is>
          <t>701.40</t>
        </is>
      </c>
      <c r="F869" s="4" t="n">
        <v>73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706.25</t>
        </is>
      </c>
      <c r="C870" s="3" t="inlineStr">
        <is>
          <t>690.20</t>
        </is>
      </c>
      <c r="D870" s="4" t="inlineStr">
        <is>
          <t>699.00</t>
        </is>
      </c>
      <c r="E870" s="4" t="inlineStr">
        <is>
          <t>699.05</t>
        </is>
      </c>
      <c r="F870" s="4" t="n">
        <v>20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713.35</t>
        </is>
      </c>
      <c r="C871" s="3" t="inlineStr">
        <is>
          <t>697.00</t>
        </is>
      </c>
      <c r="D871" s="4" t="inlineStr">
        <is>
          <t>709.00</t>
        </is>
      </c>
      <c r="E871" s="4" t="inlineStr">
        <is>
          <t>710.15</t>
        </is>
      </c>
      <c r="F871" s="4" t="n">
        <v>12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717.15</t>
        </is>
      </c>
      <c r="C873" s="3" t="inlineStr">
        <is>
          <t>707.00</t>
        </is>
      </c>
      <c r="D873" s="4" t="inlineStr">
        <is>
          <t>708.00</t>
        </is>
      </c>
      <c r="E873" s="4" t="inlineStr">
        <is>
          <t>708.35</t>
        </is>
      </c>
      <c r="F873" s="4" t="n">
        <v>5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712.00</t>
        </is>
      </c>
      <c r="C874" s="3" t="inlineStr">
        <is>
          <t>707.05</t>
        </is>
      </c>
      <c r="D874" s="4" t="inlineStr">
        <is>
          <t>709.00</t>
        </is>
      </c>
      <c r="E874" s="4" t="inlineStr">
        <is>
          <t>708.00</t>
        </is>
      </c>
      <c r="F874" s="4" t="n">
        <v>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715.95</t>
        </is>
      </c>
      <c r="C875" s="3" t="inlineStr">
        <is>
          <t>706.30</t>
        </is>
      </c>
      <c r="D875" s="4" t="inlineStr">
        <is>
          <t>711.60</t>
        </is>
      </c>
      <c r="E875" s="4" t="inlineStr">
        <is>
          <t>712.35</t>
        </is>
      </c>
      <c r="F875" s="4" t="n">
        <v>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715.00</t>
        </is>
      </c>
      <c r="C876" s="3" t="inlineStr">
        <is>
          <t>701.35</t>
        </is>
      </c>
      <c r="D876" s="4" t="inlineStr">
        <is>
          <t>704.30</t>
        </is>
      </c>
      <c r="E876" s="4" t="inlineStr">
        <is>
          <t>704.70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711.15</t>
        </is>
      </c>
      <c r="C877" s="3" t="inlineStr">
        <is>
          <t>701.80</t>
        </is>
      </c>
      <c r="D877" s="4" t="inlineStr">
        <is>
          <t>703.75</t>
        </is>
      </c>
      <c r="E877" s="4" t="inlineStr">
        <is>
          <t>703.35</t>
        </is>
      </c>
      <c r="F877" s="4" t="n">
        <v>7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711.65</t>
        </is>
      </c>
      <c r="C878" s="3" t="inlineStr">
        <is>
          <t>697.00</t>
        </is>
      </c>
      <c r="D878" s="4" t="inlineStr">
        <is>
          <t>698.70</t>
        </is>
      </c>
      <c r="E878" s="4" t="inlineStr">
        <is>
          <t>699.60</t>
        </is>
      </c>
      <c r="F878" s="4" t="n">
        <v>7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704.35</t>
        </is>
      </c>
      <c r="C879" s="3" t="inlineStr">
        <is>
          <t>692.50</t>
        </is>
      </c>
      <c r="D879" s="4" t="inlineStr">
        <is>
          <t>695.90</t>
        </is>
      </c>
      <c r="E879" s="4" t="inlineStr">
        <is>
          <t>694.15</t>
        </is>
      </c>
      <c r="F879" s="4" t="n">
        <v>5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706.45</t>
        </is>
      </c>
      <c r="C880" s="3" t="inlineStr">
        <is>
          <t>693.25</t>
        </is>
      </c>
      <c r="D880" s="4" t="inlineStr">
        <is>
          <t>703.70</t>
        </is>
      </c>
      <c r="E880" s="4" t="inlineStr">
        <is>
          <t>703.55</t>
        </is>
      </c>
      <c r="F880" s="4" t="n">
        <v>6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707.30</t>
        </is>
      </c>
      <c r="C881" s="3" t="inlineStr">
        <is>
          <t>693.25</t>
        </is>
      </c>
      <c r="D881" s="4" t="inlineStr">
        <is>
          <t>697.30</t>
        </is>
      </c>
      <c r="E881" s="4" t="inlineStr">
        <is>
          <t>695.40</t>
        </is>
      </c>
      <c r="F881" s="4" t="n">
        <v>3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700.95</t>
        </is>
      </c>
      <c r="C882" s="3" t="inlineStr">
        <is>
          <t>688.65</t>
        </is>
      </c>
      <c r="D882" s="4" t="inlineStr">
        <is>
          <t>694.60</t>
        </is>
      </c>
      <c r="E882" s="4" t="inlineStr">
        <is>
          <t>695.25</t>
        </is>
      </c>
      <c r="F882" s="4" t="n">
        <v>4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700.10</t>
        </is>
      </c>
      <c r="C883" s="3" t="inlineStr">
        <is>
          <t>690.00</t>
        </is>
      </c>
      <c r="D883" s="4" t="inlineStr">
        <is>
          <t>691.00</t>
        </is>
      </c>
      <c r="E883" s="4" t="inlineStr">
        <is>
          <t>690.65</t>
        </is>
      </c>
      <c r="F883" s="4" t="n">
        <v>3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691.85</t>
        </is>
      </c>
      <c r="C884" s="3" t="inlineStr">
        <is>
          <t>681.00</t>
        </is>
      </c>
      <c r="D884" s="4" t="inlineStr">
        <is>
          <t>684.70</t>
        </is>
      </c>
      <c r="E884" s="4" t="inlineStr">
        <is>
          <t>683.90</t>
        </is>
      </c>
      <c r="F884" s="4" t="n">
        <v>4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687.75</t>
        </is>
      </c>
      <c r="C885" s="3" t="inlineStr">
        <is>
          <t>670.60</t>
        </is>
      </c>
      <c r="D885" s="4" t="inlineStr">
        <is>
          <t>674.80</t>
        </is>
      </c>
      <c r="E885" s="4" t="inlineStr">
        <is>
          <t>675.15</t>
        </is>
      </c>
      <c r="F885" s="4" t="n">
        <v>5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680.15</t>
        </is>
      </c>
      <c r="C886" s="3" t="inlineStr">
        <is>
          <t>671.35</t>
        </is>
      </c>
      <c r="D886" s="4" t="inlineStr">
        <is>
          <t>675.30</t>
        </is>
      </c>
      <c r="E886" s="4" t="inlineStr">
        <is>
          <t>675.00</t>
        </is>
      </c>
      <c r="F886" s="4" t="n">
        <v>2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683.90</t>
        </is>
      </c>
      <c r="C887" s="3" t="inlineStr">
        <is>
          <t>669.80</t>
        </is>
      </c>
      <c r="D887" s="4" t="inlineStr">
        <is>
          <t>683.55</t>
        </is>
      </c>
      <c r="E887" s="4" t="inlineStr">
        <is>
          <t>682.15</t>
        </is>
      </c>
      <c r="F887" s="4" t="n">
        <v>4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690.95</t>
        </is>
      </c>
      <c r="C888" s="3" t="inlineStr">
        <is>
          <t>679.80</t>
        </is>
      </c>
      <c r="D888" s="4" t="inlineStr">
        <is>
          <t>690.00</t>
        </is>
      </c>
      <c r="E888" s="4" t="inlineStr">
        <is>
          <t>689.10</t>
        </is>
      </c>
      <c r="F888" s="4" t="n">
        <v>4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690.00</t>
        </is>
      </c>
      <c r="C889" s="3" t="inlineStr">
        <is>
          <t>682.00</t>
        </is>
      </c>
      <c r="D889" s="4" t="inlineStr">
        <is>
          <t>683.00</t>
        </is>
      </c>
      <c r="E889" s="4" t="inlineStr">
        <is>
          <t>684.90</t>
        </is>
      </c>
      <c r="F889" s="4" t="n">
        <v>2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687.95</t>
        </is>
      </c>
      <c r="C890" s="3" t="inlineStr">
        <is>
          <t>680.00</t>
        </is>
      </c>
      <c r="D890" s="4" t="inlineStr">
        <is>
          <t>682.30</t>
        </is>
      </c>
      <c r="E890" s="4" t="inlineStr">
        <is>
          <t>681.70</t>
        </is>
      </c>
      <c r="F890" s="4" t="n">
        <v>1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685.90</t>
        </is>
      </c>
      <c r="C891" s="3" t="inlineStr">
        <is>
          <t>677.55</t>
        </is>
      </c>
      <c r="D891" s="4" t="inlineStr">
        <is>
          <t>682.95</t>
        </is>
      </c>
      <c r="E891" s="4" t="inlineStr">
        <is>
          <t>684.45</t>
        </is>
      </c>
      <c r="F891" s="4" t="n">
        <v>1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691.35</t>
        </is>
      </c>
      <c r="C892" s="3" t="inlineStr">
        <is>
          <t>675.45</t>
        </is>
      </c>
      <c r="D892" s="4" t="inlineStr">
        <is>
          <t>687.95</t>
        </is>
      </c>
      <c r="E892" s="4" t="inlineStr">
        <is>
          <t>689.10</t>
        </is>
      </c>
      <c r="F892" s="4" t="n">
        <v>9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693.90</t>
        </is>
      </c>
      <c r="C893" s="3" t="inlineStr">
        <is>
          <t>683.05</t>
        </is>
      </c>
      <c r="D893" s="4" t="inlineStr">
        <is>
          <t>687.35</t>
        </is>
      </c>
      <c r="E893" s="4" t="inlineStr">
        <is>
          <t>687.95</t>
        </is>
      </c>
      <c r="F893" s="4" t="n">
        <v>6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706.95</t>
        </is>
      </c>
      <c r="C894" s="3" t="inlineStr">
        <is>
          <t>685.80</t>
        </is>
      </c>
      <c r="D894" s="4" t="inlineStr">
        <is>
          <t>701.00</t>
        </is>
      </c>
      <c r="E894" s="4" t="inlineStr">
        <is>
          <t>700.95</t>
        </is>
      </c>
      <c r="F894" s="4" t="n">
        <v>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711.45</t>
        </is>
      </c>
      <c r="C895" s="3" t="inlineStr">
        <is>
          <t>698.60</t>
        </is>
      </c>
      <c r="D895" s="4" t="inlineStr">
        <is>
          <t>705.15</t>
        </is>
      </c>
      <c r="E895" s="4" t="inlineStr">
        <is>
          <t>705.50</t>
        </is>
      </c>
      <c r="F895" s="4" t="n">
        <v>3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717.00</t>
        </is>
      </c>
      <c r="C896" s="3" t="inlineStr">
        <is>
          <t>703.00</t>
        </is>
      </c>
      <c r="D896" s="4" t="inlineStr">
        <is>
          <t>714.20</t>
        </is>
      </c>
      <c r="E896" s="4" t="inlineStr">
        <is>
          <t>714.20</t>
        </is>
      </c>
      <c r="F896" s="4" t="n">
        <v>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726.60</t>
        </is>
      </c>
      <c r="C897" s="3" t="inlineStr">
        <is>
          <t>700.15</t>
        </is>
      </c>
      <c r="D897" s="4" t="inlineStr">
        <is>
          <t>724.30</t>
        </is>
      </c>
      <c r="E897" s="4" t="inlineStr">
        <is>
          <t>725.30</t>
        </is>
      </c>
      <c r="F897" s="4" t="n">
        <v>7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753.00</t>
        </is>
      </c>
      <c r="C898" s="3" t="inlineStr">
        <is>
          <t>719.55</t>
        </is>
      </c>
      <c r="D898" s="4" t="inlineStr">
        <is>
          <t>746.80</t>
        </is>
      </c>
      <c r="E898" s="4" t="inlineStr">
        <is>
          <t>748.05</t>
        </is>
      </c>
      <c r="F898" s="4" t="n">
        <v>15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760.95</t>
        </is>
      </c>
      <c r="C899" s="3" t="inlineStr">
        <is>
          <t>743.00</t>
        </is>
      </c>
      <c r="D899" s="4" t="inlineStr">
        <is>
          <t>746.75</t>
        </is>
      </c>
      <c r="E899" s="4" t="inlineStr">
        <is>
          <t>746.05</t>
        </is>
      </c>
      <c r="F899" s="4" t="n">
        <v>6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751.50</t>
        </is>
      </c>
      <c r="C900" s="3" t="inlineStr">
        <is>
          <t>731.20</t>
        </is>
      </c>
      <c r="D900" s="4" t="inlineStr">
        <is>
          <t>736.50</t>
        </is>
      </c>
      <c r="E900" s="4" t="inlineStr">
        <is>
          <t>735.80</t>
        </is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738.60</t>
        </is>
      </c>
      <c r="C901" s="3" t="inlineStr">
        <is>
          <t>726.05</t>
        </is>
      </c>
      <c r="D901" s="4" t="inlineStr">
        <is>
          <t>728.00</t>
        </is>
      </c>
      <c r="E901" s="4" t="inlineStr">
        <is>
          <t>727.95</t>
        </is>
      </c>
      <c r="F901" s="4" t="n">
        <v>9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742.45</t>
        </is>
      </c>
      <c r="C902" s="3" t="inlineStr">
        <is>
          <t>720.00</t>
        </is>
      </c>
      <c r="D902" s="4" t="inlineStr">
        <is>
          <t>732.00</t>
        </is>
      </c>
      <c r="E902" s="4" t="inlineStr">
        <is>
          <t>730.55</t>
        </is>
      </c>
      <c r="F902" s="4" t="n">
        <v>15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748.20</t>
        </is>
      </c>
      <c r="C903" s="3" t="inlineStr">
        <is>
          <t>729.25</t>
        </is>
      </c>
      <c r="D903" s="4" t="inlineStr">
        <is>
          <t>734.05</t>
        </is>
      </c>
      <c r="E903" s="4" t="inlineStr">
        <is>
          <t>734.85</t>
        </is>
      </c>
      <c r="F903" s="4" t="n">
        <v>13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740.50</t>
        </is>
      </c>
      <c r="C904" s="3" t="inlineStr">
        <is>
          <t>712.40</t>
        </is>
      </c>
      <c r="D904" s="4" t="inlineStr">
        <is>
          <t>717.00</t>
        </is>
      </c>
      <c r="E904" s="4" t="inlineStr">
        <is>
          <t>716.85</t>
        </is>
      </c>
      <c r="F904" s="4" t="n">
        <v>17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727.50</t>
        </is>
      </c>
      <c r="C905" s="3" t="inlineStr">
        <is>
          <t>710.00</t>
        </is>
      </c>
      <c r="D905" s="4" t="inlineStr">
        <is>
          <t>722.00</t>
        </is>
      </c>
      <c r="E905" s="4" t="inlineStr">
        <is>
          <t>720.65</t>
        </is>
      </c>
      <c r="F905" s="4" t="n">
        <v>4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737.50</t>
        </is>
      </c>
      <c r="C906" s="3" t="inlineStr">
        <is>
          <t>720.25</t>
        </is>
      </c>
      <c r="D906" s="4" t="inlineStr">
        <is>
          <t>735.55</t>
        </is>
      </c>
      <c r="E906" s="4" t="inlineStr">
        <is>
          <t>735.35</t>
        </is>
      </c>
      <c r="F906" s="4" t="n">
        <v>5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741.65</t>
        </is>
      </c>
      <c r="C907" s="3" t="inlineStr">
        <is>
          <t>725.20</t>
        </is>
      </c>
      <c r="D907" s="4" t="inlineStr">
        <is>
          <t>730.00</t>
        </is>
      </c>
      <c r="E907" s="4" t="inlineStr">
        <is>
          <t>727.65</t>
        </is>
      </c>
      <c r="F907" s="4" t="n">
        <v>4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736.00</t>
        </is>
      </c>
      <c r="C908" s="3" t="inlineStr">
        <is>
          <t>726.20</t>
        </is>
      </c>
      <c r="D908" s="4" t="inlineStr">
        <is>
          <t>730.00</t>
        </is>
      </c>
      <c r="E908" s="4" t="inlineStr">
        <is>
          <t>731.20</t>
        </is>
      </c>
      <c r="F908" s="4" t="n">
        <v>1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742.85</t>
        </is>
      </c>
      <c r="C909" s="3" t="inlineStr">
        <is>
          <t>729.25</t>
        </is>
      </c>
      <c r="D909" s="4" t="inlineStr">
        <is>
          <t>737.50</t>
        </is>
      </c>
      <c r="E909" s="4" t="inlineStr">
        <is>
          <t>737.25</t>
        </is>
      </c>
      <c r="F909" s="4" t="n">
        <v>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740.85</t>
        </is>
      </c>
      <c r="C910" s="3" t="inlineStr">
        <is>
          <t>726.45</t>
        </is>
      </c>
      <c r="D910" s="4" t="inlineStr">
        <is>
          <t>732.65</t>
        </is>
      </c>
      <c r="E910" s="4" t="inlineStr">
        <is>
          <t>730.55</t>
        </is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733.75</t>
        </is>
      </c>
      <c r="C911" s="3" t="inlineStr">
        <is>
          <t>723.05</t>
        </is>
      </c>
      <c r="D911" s="4" t="inlineStr">
        <is>
          <t>728.00</t>
        </is>
      </c>
      <c r="E911" s="4" t="inlineStr">
        <is>
          <t>727.20</t>
        </is>
      </c>
      <c r="F911" s="4" t="n">
        <v>9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744.85</t>
        </is>
      </c>
      <c r="C912" s="3" t="inlineStr">
        <is>
          <t>691.20</t>
        </is>
      </c>
      <c r="D912" s="4" t="inlineStr">
        <is>
          <t>740.00</t>
        </is>
      </c>
      <c r="E912" s="4" t="inlineStr">
        <is>
          <t>740.50</t>
        </is>
      </c>
      <c r="F912" s="4" t="n">
        <v>28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741.00</t>
        </is>
      </c>
      <c r="C913" s="3" t="inlineStr">
        <is>
          <t>729.00</t>
        </is>
      </c>
      <c r="D913" s="4" t="inlineStr">
        <is>
          <t>737.00</t>
        </is>
      </c>
      <c r="E913" s="4" t="inlineStr">
        <is>
          <t>735.95</t>
        </is>
      </c>
      <c r="F913" s="4" t="n">
        <v>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748.00</t>
        </is>
      </c>
      <c r="C914" s="3" t="inlineStr">
        <is>
          <t>734.10</t>
        </is>
      </c>
      <c r="D914" s="4" t="inlineStr">
        <is>
          <t>745.00</t>
        </is>
      </c>
      <c r="E914" s="4" t="inlineStr">
        <is>
          <t>746.00</t>
        </is>
      </c>
      <c r="F914" s="4" t="n">
        <v>6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754.20</t>
        </is>
      </c>
      <c r="C916" s="3" t="inlineStr">
        <is>
          <t>741.00</t>
        </is>
      </c>
      <c r="D916" s="4" t="inlineStr">
        <is>
          <t>745.20</t>
        </is>
      </c>
      <c r="E916" s="4" t="inlineStr">
        <is>
          <t>742.85</t>
        </is>
      </c>
      <c r="F916" s="4" t="n">
        <v>2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748.65</t>
        </is>
      </c>
      <c r="C917" s="3" t="inlineStr">
        <is>
          <t>737.50</t>
        </is>
      </c>
      <c r="D917" s="4" t="inlineStr">
        <is>
          <t>748.00</t>
        </is>
      </c>
      <c r="E917" s="4" t="inlineStr">
        <is>
          <t>746.70</t>
        </is>
      </c>
      <c r="F917" s="4" t="n">
        <v>4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755.70</t>
        </is>
      </c>
      <c r="C918" s="3" t="inlineStr">
        <is>
          <t>744.00</t>
        </is>
      </c>
      <c r="D918" s="4" t="inlineStr">
        <is>
          <t>745.00</t>
        </is>
      </c>
      <c r="E918" s="4" t="inlineStr">
        <is>
          <t>746.05</t>
        </is>
      </c>
      <c r="F918" s="4" t="n">
        <v>2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753.90</t>
        </is>
      </c>
      <c r="C919" s="3" t="inlineStr">
        <is>
          <t>743.05</t>
        </is>
      </c>
      <c r="D919" s="4" t="inlineStr">
        <is>
          <t>750.00</t>
        </is>
      </c>
      <c r="E919" s="4" t="inlineStr">
        <is>
          <t>750.10</t>
        </is>
      </c>
      <c r="F919" s="4" t="n">
        <v>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761.70</t>
        </is>
      </c>
      <c r="C920" s="3" t="inlineStr">
        <is>
          <t>747.50</t>
        </is>
      </c>
      <c r="D920" s="4" t="inlineStr">
        <is>
          <t>760.20</t>
        </is>
      </c>
      <c r="E920" s="4" t="inlineStr">
        <is>
          <t>760.05</t>
        </is>
      </c>
      <c r="F920" s="4" t="n">
        <v>4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765.90</t>
        </is>
      </c>
      <c r="C921" s="3" t="inlineStr">
        <is>
          <t>754.85</t>
        </is>
      </c>
      <c r="D921" s="4" t="inlineStr">
        <is>
          <t>760.00</t>
        </is>
      </c>
      <c r="E921" s="4" t="inlineStr">
        <is>
          <t>759.30</t>
        </is>
      </c>
      <c r="F921" s="4" t="n">
        <v>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763.05</t>
        </is>
      </c>
      <c r="C922" s="3" t="inlineStr">
        <is>
          <t>748.95</t>
        </is>
      </c>
      <c r="D922" s="4" t="inlineStr">
        <is>
          <t>756.00</t>
        </is>
      </c>
      <c r="E922" s="4" t="inlineStr">
        <is>
          <t>755.05</t>
        </is>
      </c>
      <c r="F922" s="4" t="n">
        <v>1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770.30</t>
        </is>
      </c>
      <c r="C923" s="3" t="inlineStr">
        <is>
          <t>752.60</t>
        </is>
      </c>
      <c r="D923" s="4" t="inlineStr">
        <is>
          <t>765.30</t>
        </is>
      </c>
      <c r="E923" s="4" t="inlineStr">
        <is>
          <t>765.25</t>
        </is>
      </c>
      <c r="F923" s="4" t="n">
        <v>4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772.00</t>
        </is>
      </c>
      <c r="C924" s="3" t="inlineStr">
        <is>
          <t>758.40</t>
        </is>
      </c>
      <c r="D924" s="4" t="inlineStr">
        <is>
          <t>765.50</t>
        </is>
      </c>
      <c r="E924" s="4" t="inlineStr">
        <is>
          <t>764.90</t>
        </is>
      </c>
      <c r="F924" s="4" t="n">
        <v>1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772.00</t>
        </is>
      </c>
      <c r="C925" s="3" t="inlineStr">
        <is>
          <t>760.25</t>
        </is>
      </c>
      <c r="D925" s="4" t="inlineStr">
        <is>
          <t>769.00</t>
        </is>
      </c>
      <c r="E925" s="4" t="inlineStr">
        <is>
          <t>769.25</t>
        </is>
      </c>
      <c r="F925" s="4" t="n">
        <v>4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778.40</t>
        </is>
      </c>
      <c r="C926" s="3" t="inlineStr">
        <is>
          <t>767.00</t>
        </is>
      </c>
      <c r="D926" s="4" t="inlineStr">
        <is>
          <t>775.00</t>
        </is>
      </c>
      <c r="E926" s="4" t="inlineStr">
        <is>
          <t>774.95</t>
        </is>
      </c>
      <c r="F926" s="4" t="n">
        <v>3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787.90</t>
        </is>
      </c>
      <c r="C927" s="3" t="inlineStr">
        <is>
          <t>775.05</t>
        </is>
      </c>
      <c r="D927" s="4" t="inlineStr">
        <is>
          <t>785.00</t>
        </is>
      </c>
      <c r="E927" s="4" t="inlineStr">
        <is>
          <t>786.70</t>
        </is>
      </c>
      <c r="F927" s="4" t="n">
        <v>5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795.45</t>
        </is>
      </c>
      <c r="C928" s="3" t="inlineStr">
        <is>
          <t>780.45</t>
        </is>
      </c>
      <c r="D928" s="4" t="inlineStr">
        <is>
          <t>792.40</t>
        </is>
      </c>
      <c r="E928" s="4" t="inlineStr">
        <is>
          <t>793.40</t>
        </is>
      </c>
      <c r="F928" s="4" t="n">
        <v>4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806.25</t>
        </is>
      </c>
      <c r="C929" s="3" t="inlineStr">
        <is>
          <t>786.30</t>
        </is>
      </c>
      <c r="D929" s="4" t="inlineStr">
        <is>
          <t>793.90</t>
        </is>
      </c>
      <c r="E929" s="4" t="inlineStr">
        <is>
          <t>794.90</t>
        </is>
      </c>
      <c r="F929" s="4" t="n">
        <v>4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800.00</t>
        </is>
      </c>
      <c r="C930" s="3" t="inlineStr">
        <is>
          <t>782.30</t>
        </is>
      </c>
      <c r="D930" s="4" t="inlineStr">
        <is>
          <t>785.00</t>
        </is>
      </c>
      <c r="E930" s="4" t="inlineStr">
        <is>
          <t>785.25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797.85</t>
        </is>
      </c>
      <c r="C931" s="3" t="inlineStr">
        <is>
          <t>780.10</t>
        </is>
      </c>
      <c r="D931" s="4" t="inlineStr">
        <is>
          <t>794.70</t>
        </is>
      </c>
      <c r="E931" s="4" t="inlineStr">
        <is>
          <t>794.65</t>
        </is>
      </c>
      <c r="F931" s="4" t="n">
        <v>2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798.65</t>
        </is>
      </c>
      <c r="C932" s="3" t="inlineStr">
        <is>
          <t>786.30</t>
        </is>
      </c>
      <c r="D932" s="4" t="inlineStr">
        <is>
          <t>793.90</t>
        </is>
      </c>
      <c r="E932" s="4" t="inlineStr">
        <is>
          <t>792.50</t>
        </is>
      </c>
      <c r="F932" s="4" t="n">
        <v>1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807.95</t>
        </is>
      </c>
      <c r="C933" s="3" t="inlineStr">
        <is>
          <t>789.80</t>
        </is>
      </c>
      <c r="D933" s="4" t="inlineStr">
        <is>
          <t>800.20</t>
        </is>
      </c>
      <c r="E933" s="4" t="inlineStr">
        <is>
          <t>798.90</t>
        </is>
      </c>
      <c r="F933" s="4" t="n">
        <v>2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803.30</t>
        </is>
      </c>
      <c r="C934" s="3" t="inlineStr">
        <is>
          <t>792.60</t>
        </is>
      </c>
      <c r="D934" s="4" t="inlineStr">
        <is>
          <t>795.85</t>
        </is>
      </c>
      <c r="E934" s="4" t="inlineStr">
        <is>
          <t>795.30</t>
        </is>
      </c>
      <c r="F934" s="4" t="n">
        <v>1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835.00</t>
        </is>
      </c>
      <c r="C935" s="3" t="inlineStr">
        <is>
          <t>796.95</t>
        </is>
      </c>
      <c r="D935" s="4" t="inlineStr">
        <is>
          <t>826.10</t>
        </is>
      </c>
      <c r="E935" s="4" t="inlineStr">
        <is>
          <t>826.75</t>
        </is>
      </c>
      <c r="F935" s="4" t="n">
        <v>11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865.80</t>
        </is>
      </c>
      <c r="C936" s="3" t="inlineStr">
        <is>
          <t>825.75</t>
        </is>
      </c>
      <c r="D936" s="4" t="inlineStr">
        <is>
          <t>856.00</t>
        </is>
      </c>
      <c r="E936" s="4" t="inlineStr">
        <is>
          <t>857.25</t>
        </is>
      </c>
      <c r="F936" s="4" t="n">
        <v>10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893.25</t>
        </is>
      </c>
      <c r="C937" s="3" t="inlineStr">
        <is>
          <t>857.60</t>
        </is>
      </c>
      <c r="D937" s="4" t="inlineStr">
        <is>
          <t>875.00</t>
        </is>
      </c>
      <c r="E937" s="4" t="inlineStr">
        <is>
          <t>873.50</t>
        </is>
      </c>
      <c r="F937" s="4" t="n">
        <v>11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906.25</t>
        </is>
      </c>
      <c r="C938" s="3" t="inlineStr">
        <is>
          <t>873.50</t>
        </is>
      </c>
      <c r="D938" s="4" t="inlineStr">
        <is>
          <t>903.20</t>
        </is>
      </c>
      <c r="E938" s="4" t="inlineStr">
        <is>
          <t>902.40</t>
        </is>
      </c>
      <c r="F938" s="4" t="n">
        <v>10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904.45</t>
        </is>
      </c>
      <c r="C939" s="3" t="inlineStr">
        <is>
          <t>880.35</t>
        </is>
      </c>
      <c r="D939" s="4" t="inlineStr">
        <is>
          <t>890.00</t>
        </is>
      </c>
      <c r="E939" s="4" t="inlineStr">
        <is>
          <t>888.20</t>
        </is>
      </c>
      <c r="F939" s="4" t="n">
        <v>10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921.90</t>
        </is>
      </c>
      <c r="C940" s="3" t="inlineStr">
        <is>
          <t>887.60</t>
        </is>
      </c>
      <c r="D940" s="4" t="inlineStr">
        <is>
          <t>890.25</t>
        </is>
      </c>
      <c r="E940" s="4" t="inlineStr">
        <is>
          <t>894.55</t>
        </is>
      </c>
      <c r="F940" s="4" t="n">
        <v>18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911.75</t>
        </is>
      </c>
      <c r="C941" s="3" t="inlineStr">
        <is>
          <t>888.25</t>
        </is>
      </c>
      <c r="D941" s="4" t="inlineStr">
        <is>
          <t>903.00</t>
        </is>
      </c>
      <c r="E941" s="4" t="inlineStr">
        <is>
          <t>908.30</t>
        </is>
      </c>
      <c r="F941" s="4" t="n">
        <v>5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943.00</t>
        </is>
      </c>
      <c r="C942" s="3" t="inlineStr">
        <is>
          <t>902.95</t>
        </is>
      </c>
      <c r="D942" s="4" t="inlineStr">
        <is>
          <t>927.00</t>
        </is>
      </c>
      <c r="E942" s="4" t="inlineStr">
        <is>
          <t>930.10</t>
        </is>
      </c>
      <c r="F942" s="4" t="n">
        <v>12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937.80</t>
        </is>
      </c>
      <c r="C943" s="3" t="inlineStr">
        <is>
          <t>905.75</t>
        </is>
      </c>
      <c r="D943" s="4" t="inlineStr">
        <is>
          <t>909.50</t>
        </is>
      </c>
      <c r="E943" s="4" t="inlineStr">
        <is>
          <t>910.40</t>
        </is>
      </c>
      <c r="F943" s="4" t="n">
        <v>8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943.05</t>
        </is>
      </c>
      <c r="C944" s="3" t="inlineStr">
        <is>
          <t>903.30</t>
        </is>
      </c>
      <c r="D944" s="4" t="inlineStr">
        <is>
          <t>912.10</t>
        </is>
      </c>
      <c r="E944" s="4" t="inlineStr">
        <is>
          <t>911.90</t>
        </is>
      </c>
      <c r="F944" s="4" t="n">
        <v>10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936.55</t>
        </is>
      </c>
      <c r="C945" s="3" t="inlineStr">
        <is>
          <t>885.30</t>
        </is>
      </c>
      <c r="D945" s="4" t="inlineStr">
        <is>
          <t>903.00</t>
        </is>
      </c>
      <c r="E945" s="4" t="inlineStr">
        <is>
          <t>900.85</t>
        </is>
      </c>
      <c r="F945" s="4" t="n">
        <v>17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918.95</t>
        </is>
      </c>
      <c r="C946" s="3" t="inlineStr">
        <is>
          <t>900.10</t>
        </is>
      </c>
      <c r="D946" s="4" t="inlineStr">
        <is>
          <t>905.00</t>
        </is>
      </c>
      <c r="E946" s="4" t="inlineStr">
        <is>
          <t>907.05</t>
        </is>
      </c>
      <c r="F946" s="4" t="n">
        <v>14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912.70</t>
        </is>
      </c>
      <c r="C947" s="3" t="inlineStr">
        <is>
          <t>847.30</t>
        </is>
      </c>
      <c r="D947" s="4" t="inlineStr">
        <is>
          <t>887.20</t>
        </is>
      </c>
      <c r="E947" s="4" t="inlineStr">
        <is>
          <t>884.45</t>
        </is>
      </c>
      <c r="F947" s="4" t="n">
        <v>20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894.45</t>
        </is>
      </c>
      <c r="C949" s="3" t="inlineStr">
        <is>
          <t>873.60</t>
        </is>
      </c>
      <c r="D949" s="4" t="inlineStr">
        <is>
          <t>889.00</t>
        </is>
      </c>
      <c r="E949" s="4" t="inlineStr">
        <is>
          <t>889.65</t>
        </is>
      </c>
      <c r="F949" s="4" t="n">
        <v>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900.95</t>
        </is>
      </c>
      <c r="C950" s="3" t="inlineStr">
        <is>
          <t>886.30</t>
        </is>
      </c>
      <c r="D950" s="4" t="inlineStr">
        <is>
          <t>889.70</t>
        </is>
      </c>
      <c r="E950" s="4" t="inlineStr">
        <is>
          <t>888.50</t>
        </is>
      </c>
      <c r="F950" s="4" t="n">
        <v>1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893.45</t>
        </is>
      </c>
      <c r="C951" s="3" t="inlineStr">
        <is>
          <t>875.00</t>
        </is>
      </c>
      <c r="D951" s="4" t="inlineStr">
        <is>
          <t>879.00</t>
        </is>
      </c>
      <c r="E951" s="4" t="inlineStr">
        <is>
          <t>877.75</t>
        </is>
      </c>
      <c r="F951" s="4" t="n">
        <v>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894.70</t>
        </is>
      </c>
      <c r="C952" s="3" t="inlineStr">
        <is>
          <t>877.00</t>
        </is>
      </c>
      <c r="D952" s="4" t="inlineStr">
        <is>
          <t>885.10</t>
        </is>
      </c>
      <c r="E952" s="4" t="inlineStr">
        <is>
          <t>887.00</t>
        </is>
      </c>
      <c r="F952" s="4" t="n">
        <v>4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896.75</t>
        </is>
      </c>
      <c r="C953" s="3" t="inlineStr">
        <is>
          <t>883.35</t>
        </is>
      </c>
      <c r="D953" s="4" t="inlineStr">
        <is>
          <t>884.90</t>
        </is>
      </c>
      <c r="E953" s="4" t="inlineStr">
        <is>
          <t>884.95</t>
        </is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891.50</t>
        </is>
      </c>
      <c r="C954" s="3" t="inlineStr">
        <is>
          <t>875.05</t>
        </is>
      </c>
      <c r="D954" s="4" t="inlineStr">
        <is>
          <t>876.20</t>
        </is>
      </c>
      <c r="E954" s="4" t="inlineStr">
        <is>
          <t>877.05</t>
        </is>
      </c>
      <c r="F954" s="4" t="n">
        <v>1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918.75</t>
        </is>
      </c>
      <c r="C955" s="3" t="inlineStr">
        <is>
          <t>878.00</t>
        </is>
      </c>
      <c r="D955" s="4" t="inlineStr">
        <is>
          <t>887.00</t>
        </is>
      </c>
      <c r="E955" s="4" t="inlineStr">
        <is>
          <t>883.45</t>
        </is>
      </c>
      <c r="F955" s="4" t="n">
        <v>13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902.00</t>
        </is>
      </c>
      <c r="C956" s="3" t="inlineStr">
        <is>
          <t>878.95</t>
        </is>
      </c>
      <c r="D956" s="4" t="inlineStr">
        <is>
          <t>880.65</t>
        </is>
      </c>
      <c r="E956" s="4" t="inlineStr">
        <is>
          <t>883.95</t>
        </is>
      </c>
      <c r="F956" s="4" t="n">
        <v>9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897.85</t>
        </is>
      </c>
      <c r="C957" s="3" t="inlineStr">
        <is>
          <t>881.55</t>
        </is>
      </c>
      <c r="D957" s="4" t="inlineStr">
        <is>
          <t>892.00</t>
        </is>
      </c>
      <c r="E957" s="4" t="inlineStr">
        <is>
          <t>893.65</t>
        </is>
      </c>
      <c r="F957" s="4" t="n">
        <v>3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901.65</t>
        </is>
      </c>
      <c r="C958" s="3" t="inlineStr">
        <is>
          <t>886.00</t>
        </is>
      </c>
      <c r="D958" s="4" t="inlineStr">
        <is>
          <t>887.00</t>
        </is>
      </c>
      <c r="E958" s="4" t="inlineStr">
        <is>
          <t>888.40</t>
        </is>
      </c>
      <c r="F958" s="4" t="n">
        <v>7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905.00</t>
        </is>
      </c>
      <c r="C959" s="3" t="inlineStr">
        <is>
          <t>888.70</t>
        </is>
      </c>
      <c r="D959" s="4" t="inlineStr">
        <is>
          <t>890.00</t>
        </is>
      </c>
      <c r="E959" s="4" t="inlineStr">
        <is>
          <t>890.55</t>
        </is>
      </c>
      <c r="F959" s="4" t="n">
        <v>4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893.05</t>
        </is>
      </c>
      <c r="C960" s="3" t="inlineStr">
        <is>
          <t>869.80</t>
        </is>
      </c>
      <c r="D960" s="4" t="inlineStr">
        <is>
          <t>873.90</t>
        </is>
      </c>
      <c r="E960" s="4" t="inlineStr">
        <is>
          <t>873.45</t>
        </is>
      </c>
      <c r="F960" s="4" t="n">
        <v>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879.00</t>
        </is>
      </c>
      <c r="C961" s="3" t="inlineStr">
        <is>
          <t>863.05</t>
        </is>
      </c>
      <c r="D961" s="4" t="inlineStr">
        <is>
          <t>863.05</t>
        </is>
      </c>
      <c r="E961" s="4" t="inlineStr">
        <is>
          <t>866.80</t>
        </is>
      </c>
      <c r="F961" s="4" t="n">
        <v>2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884.15</t>
        </is>
      </c>
      <c r="C962" s="3" t="inlineStr">
        <is>
          <t>856.80</t>
        </is>
      </c>
      <c r="D962" s="4" t="inlineStr">
        <is>
          <t>882.20</t>
        </is>
      </c>
      <c r="E962" s="4" t="inlineStr">
        <is>
          <t>876.95</t>
        </is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900.40</t>
        </is>
      </c>
      <c r="C963" s="3" t="inlineStr">
        <is>
          <t>877.35</t>
        </is>
      </c>
      <c r="D963" s="4" t="inlineStr">
        <is>
          <t>892.30</t>
        </is>
      </c>
      <c r="E963" s="4" t="inlineStr">
        <is>
          <t>892.60</t>
        </is>
      </c>
      <c r="F963" s="4" t="n">
        <v>3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909.40</t>
        </is>
      </c>
      <c r="C964" s="3" t="inlineStr">
        <is>
          <t>890.05</t>
        </is>
      </c>
      <c r="D964" s="4" t="inlineStr">
        <is>
          <t>898.00</t>
        </is>
      </c>
      <c r="E964" s="4" t="inlineStr">
        <is>
          <t>897.45</t>
        </is>
      </c>
      <c r="F964" s="4" t="n">
        <v>3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905.00</t>
        </is>
      </c>
      <c r="C965" s="3" t="inlineStr">
        <is>
          <t>894.40</t>
        </is>
      </c>
      <c r="D965" s="4" t="inlineStr">
        <is>
          <t>896.05</t>
        </is>
      </c>
      <c r="E965" s="4" t="inlineStr">
        <is>
          <t>897.50</t>
        </is>
      </c>
      <c r="F965" s="4" t="n">
        <v>1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906.40</t>
        </is>
      </c>
      <c r="C966" s="3" t="inlineStr">
        <is>
          <t>889.30</t>
        </is>
      </c>
      <c r="D966" s="4" t="inlineStr">
        <is>
          <t>898.95</t>
        </is>
      </c>
      <c r="E966" s="4" t="inlineStr">
        <is>
          <t>902.85</t>
        </is>
      </c>
      <c r="F966" s="4" t="n">
        <v>3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904.85</t>
        </is>
      </c>
      <c r="C967" s="3" t="inlineStr">
        <is>
          <t>894.10</t>
        </is>
      </c>
      <c r="D967" s="4" t="inlineStr">
        <is>
          <t>900.00</t>
        </is>
      </c>
      <c r="E967" s="4" t="inlineStr">
        <is>
          <t>899.70</t>
        </is>
      </c>
      <c r="F967" s="4" t="n">
        <v>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913.55</t>
        </is>
      </c>
      <c r="C968" s="3" t="inlineStr">
        <is>
          <t>886.05</t>
        </is>
      </c>
      <c r="D968" s="4" t="inlineStr">
        <is>
          <t>891.75</t>
        </is>
      </c>
      <c r="E968" s="4" t="inlineStr">
        <is>
          <t>896.70</t>
        </is>
      </c>
      <c r="F968" s="4" t="n">
        <v>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908.50</t>
        </is>
      </c>
      <c r="C969" s="3" t="inlineStr">
        <is>
          <t>886.10</t>
        </is>
      </c>
      <c r="D969" s="4" t="inlineStr">
        <is>
          <t>890.15</t>
        </is>
      </c>
      <c r="E969" s="4" t="inlineStr">
        <is>
          <t>888.25</t>
        </is>
      </c>
      <c r="F969" s="4" t="n">
        <v>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903.20</t>
        </is>
      </c>
      <c r="C970" s="3" t="inlineStr">
        <is>
          <t>890.15</t>
        </is>
      </c>
      <c r="D970" s="4" t="inlineStr">
        <is>
          <t>899.60</t>
        </is>
      </c>
      <c r="E970" s="4" t="inlineStr">
        <is>
          <t>901.40</t>
        </is>
      </c>
      <c r="F970" s="4" t="n">
        <v>1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939.00</t>
        </is>
      </c>
      <c r="C971" s="3" t="inlineStr">
        <is>
          <t>901.65</t>
        </is>
      </c>
      <c r="D971" s="4" t="inlineStr">
        <is>
          <t>932.00</t>
        </is>
      </c>
      <c r="E971" s="4" t="inlineStr">
        <is>
          <t>930.75</t>
        </is>
      </c>
      <c r="F971" s="4" t="n">
        <v>19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955.00</t>
        </is>
      </c>
      <c r="C972" s="3" t="inlineStr">
        <is>
          <t>924.00</t>
        </is>
      </c>
      <c r="D972" s="4" t="inlineStr">
        <is>
          <t>927.00</t>
        </is>
      </c>
      <c r="E972" s="4" t="inlineStr">
        <is>
          <t>927.55</t>
        </is>
      </c>
      <c r="F972" s="4" t="n">
        <v>10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925.95</t>
        </is>
      </c>
      <c r="C974" s="3" t="inlineStr">
        <is>
          <t>905.00</t>
        </is>
      </c>
      <c r="D974" s="4" t="inlineStr">
        <is>
          <t>916.85</t>
        </is>
      </c>
      <c r="E974" s="4" t="inlineStr">
        <is>
          <t>913.25</t>
        </is>
      </c>
      <c r="F974" s="4" t="n">
        <v>5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919.15</t>
        </is>
      </c>
      <c r="C975" s="3" t="inlineStr">
        <is>
          <t>896.00</t>
        </is>
      </c>
      <c r="D975" s="4" t="inlineStr">
        <is>
          <t>898.00</t>
        </is>
      </c>
      <c r="E975" s="4" t="inlineStr">
        <is>
          <t>900.05</t>
        </is>
      </c>
      <c r="F975" s="4" t="n">
        <v>2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903.70</t>
        </is>
      </c>
      <c r="C976" s="3" t="inlineStr">
        <is>
          <t>878.00</t>
        </is>
      </c>
      <c r="D976" s="4" t="inlineStr">
        <is>
          <t>893.95</t>
        </is>
      </c>
      <c r="E976" s="4" t="inlineStr">
        <is>
          <t>894.25</t>
        </is>
      </c>
      <c r="F976" s="4" t="n">
        <v>4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901.15</t>
        </is>
      </c>
      <c r="C977" s="3" t="inlineStr">
        <is>
          <t>887.80</t>
        </is>
      </c>
      <c r="D977" s="4" t="inlineStr">
        <is>
          <t>892.00</t>
        </is>
      </c>
      <c r="E977" s="4" t="inlineStr">
        <is>
          <t>892.20</t>
        </is>
      </c>
      <c r="F977" s="4" t="n">
        <v>1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909.00</t>
        </is>
      </c>
      <c r="C978" s="3" t="inlineStr">
        <is>
          <t>885.65</t>
        </is>
      </c>
      <c r="D978" s="4" t="inlineStr">
        <is>
          <t>909.00</t>
        </is>
      </c>
      <c r="E978" s="4" t="inlineStr">
        <is>
          <t>905.10</t>
        </is>
      </c>
      <c r="F978" s="4" t="n">
        <v>3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931.00</t>
        </is>
      </c>
      <c r="C979" s="3" t="inlineStr">
        <is>
          <t>897.50</t>
        </is>
      </c>
      <c r="D979" s="4" t="inlineStr">
        <is>
          <t>922.75</t>
        </is>
      </c>
      <c r="E979" s="4" t="inlineStr">
        <is>
          <t>922.70</t>
        </is>
      </c>
      <c r="F979" s="4" t="n">
        <v>6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929.20</t>
        </is>
      </c>
      <c r="C980" s="3" t="inlineStr">
        <is>
          <t>913.50</t>
        </is>
      </c>
      <c r="D980" s="4" t="inlineStr">
        <is>
          <t>926.90</t>
        </is>
      </c>
      <c r="E980" s="4" t="inlineStr">
        <is>
          <t>923.90</t>
        </is>
      </c>
      <c r="F980" s="4" t="n">
        <v>7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948.00</t>
        </is>
      </c>
      <c r="C981" s="3" t="inlineStr">
        <is>
          <t>920.50</t>
        </is>
      </c>
      <c r="D981" s="4" t="inlineStr">
        <is>
          <t>936.90</t>
        </is>
      </c>
      <c r="E981" s="4" t="inlineStr">
        <is>
          <t>935.65</t>
        </is>
      </c>
      <c r="F981" s="4" t="n">
        <v>9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946.45</t>
        </is>
      </c>
      <c r="C983" s="3" t="inlineStr">
        <is>
          <t>926.10</t>
        </is>
      </c>
      <c r="D983" s="4" t="inlineStr">
        <is>
          <t>933.20</t>
        </is>
      </c>
      <c r="E983" s="4" t="inlineStr">
        <is>
          <t>935.45</t>
        </is>
      </c>
      <c r="F983" s="4" t="n">
        <v>4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936.80</t>
        </is>
      </c>
      <c r="C984" s="3" t="inlineStr">
        <is>
          <t>917.00</t>
        </is>
      </c>
      <c r="D984" s="4" t="inlineStr">
        <is>
          <t>921.00</t>
        </is>
      </c>
      <c r="E984" s="4" t="inlineStr">
        <is>
          <t>921.50</t>
        </is>
      </c>
      <c r="F984" s="4" t="n">
        <v>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934.95</t>
        </is>
      </c>
      <c r="C985" s="3" t="inlineStr">
        <is>
          <t>919.85</t>
        </is>
      </c>
      <c r="D985" s="4" t="inlineStr">
        <is>
          <t>930.70</t>
        </is>
      </c>
      <c r="E985" s="4" t="inlineStr">
        <is>
          <t>926.95</t>
        </is>
      </c>
      <c r="F985" s="4" t="n">
        <v>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938.45</t>
        </is>
      </c>
      <c r="C986" s="3" t="inlineStr">
        <is>
          <t>927.05</t>
        </is>
      </c>
      <c r="D986" s="4" t="inlineStr">
        <is>
          <t>938.00</t>
        </is>
      </c>
      <c r="E986" s="4" t="inlineStr">
        <is>
          <t>933.90</t>
        </is>
      </c>
      <c r="F986" s="4" t="n">
        <v>3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956.35</t>
        </is>
      </c>
      <c r="C987" s="3" t="inlineStr">
        <is>
          <t>925.25</t>
        </is>
      </c>
      <c r="D987" s="4" t="inlineStr">
        <is>
          <t>934.55</t>
        </is>
      </c>
      <c r="E987" s="4" t="inlineStr">
        <is>
          <t>936.10</t>
        </is>
      </c>
      <c r="F987" s="4" t="n">
        <v>6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958.15</t>
        </is>
      </c>
      <c r="C988" s="3" t="inlineStr">
        <is>
          <t>932.10</t>
        </is>
      </c>
      <c r="D988" s="4" t="inlineStr">
        <is>
          <t>952.00</t>
        </is>
      </c>
      <c r="E988" s="4" t="inlineStr">
        <is>
          <t>951.70</t>
        </is>
      </c>
      <c r="F988" s="4" t="n">
        <v>6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963.00</t>
        </is>
      </c>
      <c r="C989" s="3" t="inlineStr">
        <is>
          <t>937.20</t>
        </is>
      </c>
      <c r="D989" s="4" t="inlineStr">
        <is>
          <t>938.50</t>
        </is>
      </c>
      <c r="E989" s="4" t="inlineStr">
        <is>
          <t>941.75</t>
        </is>
      </c>
      <c r="F989" s="4" t="n">
        <v>3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956.00</t>
        </is>
      </c>
      <c r="C990" s="3" t="inlineStr">
        <is>
          <t>939.15</t>
        </is>
      </c>
      <c r="D990" s="4" t="inlineStr">
        <is>
          <t>941.55</t>
        </is>
      </c>
      <c r="E990" s="4" t="inlineStr">
        <is>
          <t>945.55</t>
        </is>
      </c>
      <c r="F990" s="4" t="n">
        <v>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962.55</t>
        </is>
      </c>
      <c r="C991" s="3" t="inlineStr">
        <is>
          <t>942.00</t>
        </is>
      </c>
      <c r="D991" s="4" t="inlineStr">
        <is>
          <t>955.10</t>
        </is>
      </c>
      <c r="E991" s="4" t="inlineStr">
        <is>
          <t>959.15</t>
        </is>
      </c>
      <c r="F991" s="4" t="n">
        <v>4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970.00</t>
        </is>
      </c>
      <c r="C992" s="3" t="inlineStr">
        <is>
          <t>954.40</t>
        </is>
      </c>
      <c r="D992" s="4" t="inlineStr">
        <is>
          <t>967.00</t>
        </is>
      </c>
      <c r="E992" s="4" t="inlineStr">
        <is>
          <t>963.80</t>
        </is>
      </c>
      <c r="F992" s="4" t="n">
        <v>5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979.75</t>
        </is>
      </c>
      <c r="C993" s="3" t="inlineStr">
        <is>
          <t>965.05</t>
        </is>
      </c>
      <c r="D993" s="4" t="inlineStr">
        <is>
          <t>972.40</t>
        </is>
      </c>
      <c r="E993" s="4" t="inlineStr">
        <is>
          <t>973.15</t>
        </is>
      </c>
      <c r="F993" s="4" t="n">
        <v>4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981.30</t>
        </is>
      </c>
      <c r="C994" s="3" t="inlineStr">
        <is>
          <t>955.40</t>
        </is>
      </c>
      <c r="D994" s="4" t="inlineStr">
        <is>
          <t>967.00</t>
        </is>
      </c>
      <c r="E994" s="4" t="inlineStr">
        <is>
          <t>964.45</t>
        </is>
      </c>
      <c r="F994" s="4" t="n">
        <v>4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965.00</t>
        </is>
      </c>
      <c r="C995" s="3" t="inlineStr">
        <is>
          <t>941.10</t>
        </is>
      </c>
      <c r="D995" s="4" t="inlineStr">
        <is>
          <t>947.40</t>
        </is>
      </c>
      <c r="E995" s="4" t="inlineStr">
        <is>
          <t>946.90</t>
        </is>
      </c>
      <c r="F995" s="4" t="n">
        <v>5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949.85</t>
        </is>
      </c>
      <c r="C996" s="3" t="inlineStr">
        <is>
          <t>933.10</t>
        </is>
      </c>
      <c r="D996" s="4" t="inlineStr">
        <is>
          <t>935.00</t>
        </is>
      </c>
      <c r="E996" s="4" t="inlineStr">
        <is>
          <t>935.90</t>
        </is>
      </c>
      <c r="F996" s="4" t="n">
        <v>1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1009.00</t>
        </is>
      </c>
      <c r="C997" s="3" t="inlineStr">
        <is>
          <t>958.05</t>
        </is>
      </c>
      <c r="D997" s="4" t="inlineStr">
        <is>
          <t>993.00</t>
        </is>
      </c>
      <c r="E997" s="4" t="inlineStr">
        <is>
          <t>998.80</t>
        </is>
      </c>
      <c r="F997" s="4" t="n">
        <v>61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999.90</t>
        </is>
      </c>
      <c r="C999" s="3" t="inlineStr">
        <is>
          <t>980.80</t>
        </is>
      </c>
      <c r="D999" s="4" t="inlineStr">
        <is>
          <t>996.60</t>
        </is>
      </c>
      <c r="E999" s="4" t="inlineStr">
        <is>
          <t>993.60</t>
        </is>
      </c>
      <c r="F999" s="4" t="n">
        <v>8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998.00</t>
        </is>
      </c>
      <c r="C1000" s="3" t="inlineStr">
        <is>
          <t>960.00</t>
        </is>
      </c>
      <c r="D1000" s="4" t="inlineStr">
        <is>
          <t>984.00</t>
        </is>
      </c>
      <c r="E1000" s="4" t="inlineStr">
        <is>
          <t>979.75</t>
        </is>
      </c>
      <c r="F1000" s="4" t="n">
        <v>6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996.00</t>
        </is>
      </c>
      <c r="C1001" s="3" t="inlineStr">
        <is>
          <t>979.95</t>
        </is>
      </c>
      <c r="D1001" s="4" t="inlineStr">
        <is>
          <t>984.00</t>
        </is>
      </c>
      <c r="E1001" s="4" t="inlineStr">
        <is>
          <t>983.00</t>
        </is>
      </c>
      <c r="F1001" s="4" t="n">
        <v>2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992.00</t>
        </is>
      </c>
      <c r="C1002" s="3" t="inlineStr">
        <is>
          <t>978.00</t>
        </is>
      </c>
      <c r="D1002" s="4" t="inlineStr">
        <is>
          <t>978.50</t>
        </is>
      </c>
      <c r="E1002" s="4" t="inlineStr">
        <is>
          <t>979.75</t>
        </is>
      </c>
      <c r="F1002" s="4" t="n">
        <v>1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999.70</t>
        </is>
      </c>
      <c r="C1003" s="3" t="inlineStr">
        <is>
          <t>981.95</t>
        </is>
      </c>
      <c r="D1003" s="4" t="inlineStr">
        <is>
          <t>986.00</t>
        </is>
      </c>
      <c r="E1003" s="4" t="inlineStr">
        <is>
          <t>983.75</t>
        </is>
      </c>
      <c r="F1003" s="4" t="n">
        <v>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991.95</t>
        </is>
      </c>
      <c r="C1004" s="3" t="inlineStr">
        <is>
          <t>972.05</t>
        </is>
      </c>
      <c r="D1004" s="4" t="inlineStr">
        <is>
          <t>977.20</t>
        </is>
      </c>
      <c r="E1004" s="4" t="inlineStr">
        <is>
          <t>978.75</t>
        </is>
      </c>
      <c r="F1004" s="4" t="n">
        <v>1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986.40</t>
        </is>
      </c>
      <c r="C1005" s="3" t="inlineStr">
        <is>
          <t>973.50</t>
        </is>
      </c>
      <c r="D1005" s="4" t="inlineStr">
        <is>
          <t>977.15</t>
        </is>
      </c>
      <c r="E1005" s="4" t="inlineStr">
        <is>
          <t>975.30</t>
        </is>
      </c>
      <c r="F1005" s="4" t="n">
        <v>1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984.95</t>
        </is>
      </c>
      <c r="C1006" s="3" t="inlineStr">
        <is>
          <t>966.40</t>
        </is>
      </c>
      <c r="D1006" s="4" t="inlineStr">
        <is>
          <t>969.80</t>
        </is>
      </c>
      <c r="E1006" s="4" t="inlineStr">
        <is>
          <t>969.80</t>
        </is>
      </c>
      <c r="F1006" s="4" t="n">
        <v>1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986.00</t>
        </is>
      </c>
      <c r="C1007" s="3" t="inlineStr">
        <is>
          <t>971.00</t>
        </is>
      </c>
      <c r="D1007" s="4" t="inlineStr">
        <is>
          <t>981.55</t>
        </is>
      </c>
      <c r="E1007" s="4" t="inlineStr">
        <is>
          <t>984.65</t>
        </is>
      </c>
      <c r="F1007" s="4" t="n">
        <v>2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1019.45</t>
        </is>
      </c>
      <c r="C1008" s="3" t="inlineStr">
        <is>
          <t>984.35</t>
        </is>
      </c>
      <c r="D1008" s="4" t="inlineStr">
        <is>
          <t>1012.25</t>
        </is>
      </c>
      <c r="E1008" s="4" t="inlineStr">
        <is>
          <t>1006.50</t>
        </is>
      </c>
      <c r="F1008" s="4" t="n">
        <v>7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1062.50</t>
        </is>
      </c>
      <c r="C1009" s="3" t="inlineStr">
        <is>
          <t>1010.85</t>
        </is>
      </c>
      <c r="D1009" s="4" t="inlineStr">
        <is>
          <t>1053.90</t>
        </is>
      </c>
      <c r="E1009" s="4" t="inlineStr">
        <is>
          <t>1053.95</t>
        </is>
      </c>
      <c r="F1009" s="4" t="n">
        <v>9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1058.90</t>
        </is>
      </c>
      <c r="C1010" s="3" t="inlineStr">
        <is>
          <t>1042.20</t>
        </is>
      </c>
      <c r="D1010" s="4" t="inlineStr">
        <is>
          <t>1045.00</t>
        </is>
      </c>
      <c r="E1010" s="4" t="inlineStr">
        <is>
          <t>1046.40</t>
        </is>
      </c>
      <c r="F1010" s="4" t="n">
        <v>3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1058.00</t>
        </is>
      </c>
      <c r="C1011" s="3" t="inlineStr">
        <is>
          <t>1031.00</t>
        </is>
      </c>
      <c r="D1011" s="4" t="inlineStr">
        <is>
          <t>1052.15</t>
        </is>
      </c>
      <c r="E1011" s="4" t="inlineStr">
        <is>
          <t>1050.75</t>
        </is>
      </c>
      <c r="F1011" s="4" t="n">
        <v>10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1059.8</v>
      </c>
      <c r="C1012" s="6" t="n">
        <v>1034</v>
      </c>
      <c r="D1012" s="7" t="n">
        <v>1055</v>
      </c>
      <c r="E1012" s="7" t="n">
        <v>1054.45</v>
      </c>
      <c r="F1012" s="4" t="n">
        <v>3</v>
      </c>
      <c r="G1012" s="7" t="n">
        <v>1047.35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1061.1</v>
      </c>
      <c r="C1014" s="6" t="n">
        <v>1042</v>
      </c>
      <c r="D1014" s="7" t="n">
        <v>1057.05</v>
      </c>
      <c r="E1014" s="7" t="n">
        <v>1057.35</v>
      </c>
      <c r="F1014" s="4" t="n">
        <v>1</v>
      </c>
      <c r="G1014" s="7" t="n">
        <v>1061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1078.2</v>
      </c>
      <c r="C1015" s="6" t="n">
        <v>1054</v>
      </c>
      <c r="D1015" s="7" t="n">
        <v>1073</v>
      </c>
      <c r="E1015" s="7" t="n">
        <v>1071.85</v>
      </c>
      <c r="F1015" s="4" t="n">
        <v>3</v>
      </c>
      <c r="G1015" s="7" t="n">
        <v>1056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1092</v>
      </c>
      <c r="C1016" s="6" t="n">
        <v>1069.3</v>
      </c>
      <c r="D1016" s="7" t="n">
        <v>1081</v>
      </c>
      <c r="E1016" s="7" t="n">
        <v>1081.05</v>
      </c>
      <c r="F1016" s="4" t="n">
        <v>2</v>
      </c>
      <c r="G1016" s="7" t="n">
        <v>1072.75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1091.7</v>
      </c>
      <c r="C1017" s="6" t="n">
        <v>1059.1</v>
      </c>
      <c r="D1017" s="7" t="n">
        <v>1059.55</v>
      </c>
      <c r="E1017" s="7" t="n">
        <v>1060.75</v>
      </c>
      <c r="F1017" s="4" t="n">
        <v>2</v>
      </c>
      <c r="G1017" s="7" t="n">
        <v>1090.8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1083.1</v>
      </c>
      <c r="C1018" s="6" t="n">
        <v>1054</v>
      </c>
      <c r="D1018" s="7" t="n">
        <v>1081.5</v>
      </c>
      <c r="E1018" s="7" t="n">
        <v>1074.9</v>
      </c>
      <c r="F1018" s="4" t="n">
        <v>2</v>
      </c>
      <c r="G1018" s="7" t="n">
        <v>1055.15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1102.05</v>
      </c>
      <c r="C1019" s="6" t="n">
        <v>1080.05</v>
      </c>
      <c r="D1019" s="7" t="n">
        <v>1086.2</v>
      </c>
      <c r="E1019" s="7" t="n">
        <v>1090.3</v>
      </c>
      <c r="F1019" s="4" t="n">
        <v>4</v>
      </c>
      <c r="G1019" s="7" t="n">
        <v>1080.5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1088.45</v>
      </c>
      <c r="C1020" s="6" t="n">
        <v>1061.05</v>
      </c>
      <c r="D1020" s="7" t="n">
        <v>1071</v>
      </c>
      <c r="E1020" s="7" t="n">
        <v>1066.35</v>
      </c>
      <c r="F1020" s="4" t="n">
        <v>2</v>
      </c>
      <c r="G1020" s="7" t="n">
        <v>1086.9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1097.15</v>
      </c>
      <c r="C1021" s="6" t="n">
        <v>1076.35</v>
      </c>
      <c r="D1021" s="7" t="n">
        <v>1085.1</v>
      </c>
      <c r="E1021" s="7" t="n">
        <v>1091.8</v>
      </c>
      <c r="F1021" s="4" t="n">
        <v>2</v>
      </c>
      <c r="G1021" s="7" t="n">
        <v>1080.3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1111.85</v>
      </c>
      <c r="C1023" s="6" t="n">
        <v>1092.05</v>
      </c>
      <c r="D1023" s="7" t="n">
        <v>1101</v>
      </c>
      <c r="E1023" s="7" t="n">
        <v>1097.65</v>
      </c>
      <c r="F1023" s="4" t="n">
        <v>5</v>
      </c>
      <c r="G1023" s="7" t="n">
        <v>1100.3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1129.2</v>
      </c>
      <c r="C1024" s="6" t="n">
        <v>1100.95</v>
      </c>
      <c r="D1024" s="7" t="n">
        <v>1119</v>
      </c>
      <c r="E1024" s="7" t="n">
        <v>1120.85</v>
      </c>
      <c r="F1024" s="4" t="n">
        <v>4</v>
      </c>
      <c r="G1024" s="7" t="n">
        <v>1105.75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1138</v>
      </c>
      <c r="C1025" s="6" t="n">
        <v>1117</v>
      </c>
      <c r="D1025" s="7" t="n">
        <v>1136.95</v>
      </c>
      <c r="E1025" s="7" t="n">
        <v>1132.95</v>
      </c>
      <c r="F1025" s="4" t="n">
        <v>2</v>
      </c>
      <c r="G1025" s="7" t="n">
        <v>1120.85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1153</v>
      </c>
      <c r="C1026" s="6" t="n">
        <v>1123.95</v>
      </c>
      <c r="D1026" s="7" t="n">
        <v>1150</v>
      </c>
      <c r="E1026" s="7" t="n">
        <v>1149.7</v>
      </c>
      <c r="F1026" s="4" t="n">
        <v>3</v>
      </c>
      <c r="G1026" s="7" t="n">
        <v>1137.7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1154</v>
      </c>
      <c r="C1027" s="6" t="n">
        <v>1134.1</v>
      </c>
      <c r="D1027" s="7" t="n">
        <v>1144.1</v>
      </c>
      <c r="E1027" s="7" t="n">
        <v>1142.55</v>
      </c>
      <c r="F1027" s="4" t="n">
        <v>2</v>
      </c>
      <c r="G1027" s="7" t="n">
        <v>1142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1161.85</v>
      </c>
      <c r="C1028" s="6" t="n">
        <v>1136.3</v>
      </c>
      <c r="D1028" s="7" t="n">
        <v>1139.45</v>
      </c>
      <c r="E1028" s="7" t="n">
        <v>1144.6</v>
      </c>
      <c r="F1028" s="4" t="n">
        <v>2</v>
      </c>
      <c r="G1028" s="7" t="n">
        <v>1157.3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1135.15</v>
      </c>
      <c r="C1030" s="6" t="n">
        <v>1109.95</v>
      </c>
      <c r="D1030" s="7" t="n">
        <v>1131.5</v>
      </c>
      <c r="E1030" s="7" t="n">
        <v>1132.35</v>
      </c>
      <c r="F1030" s="4" t="n">
        <v>3</v>
      </c>
      <c r="G1030" s="7" t="n">
        <v>1125.8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1135</v>
      </c>
      <c r="C1031" s="6" t="n">
        <v>1108.2</v>
      </c>
      <c r="D1031" s="7" t="n">
        <v>1117.95</v>
      </c>
      <c r="E1031" s="7" t="n">
        <v>1119.3</v>
      </c>
      <c r="F1031" s="4" t="n">
        <v>2</v>
      </c>
      <c r="G1031" s="7" t="n">
        <v>1131.9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1125.7</v>
      </c>
      <c r="C1032" s="6" t="n">
        <v>1104.8</v>
      </c>
      <c r="D1032" s="7" t="n">
        <v>1109.25</v>
      </c>
      <c r="E1032" s="7" t="n">
        <v>1108.85</v>
      </c>
      <c r="F1032" s="4" t="n">
        <v>1</v>
      </c>
      <c r="G1032" s="7" t="n">
        <v>1117.75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1114.15</v>
      </c>
      <c r="C1033" s="6" t="n">
        <v>1087.35</v>
      </c>
      <c r="D1033" s="7" t="n">
        <v>1089.05</v>
      </c>
      <c r="E1033" s="7" t="n">
        <v>1091.55</v>
      </c>
      <c r="F1033" s="4" t="n">
        <v>1</v>
      </c>
      <c r="G1033" s="7" t="n">
        <v>1107.3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1120.5</v>
      </c>
      <c r="C1034" s="6" t="n">
        <v>1089.5</v>
      </c>
      <c r="D1034" s="7" t="n">
        <v>1096.9</v>
      </c>
      <c r="E1034" s="7" t="n">
        <v>1099.45</v>
      </c>
      <c r="F1034" s="4" t="n">
        <v>2</v>
      </c>
      <c r="G1034" s="7" t="n">
        <v>1090.3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1111.2</v>
      </c>
      <c r="C1035" s="6" t="n">
        <v>1096.45</v>
      </c>
      <c r="D1035" s="7" t="n">
        <v>1102.25</v>
      </c>
      <c r="E1035" s="7" t="n">
        <v>1104.4</v>
      </c>
      <c r="F1035" s="4" t="n">
        <v>4</v>
      </c>
      <c r="G1035" s="7" t="n">
        <v>1100.45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1120.4</v>
      </c>
      <c r="C1036" s="6" t="n">
        <v>1092.45</v>
      </c>
      <c r="D1036" s="7" t="n">
        <v>1117</v>
      </c>
      <c r="E1036" s="7" t="n">
        <v>1114.35</v>
      </c>
      <c r="F1036" s="4" t="n">
        <v>3</v>
      </c>
      <c r="G1036" s="7" t="n">
        <v>1103.75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1131</v>
      </c>
      <c r="C1037" s="6" t="n">
        <v>1112.5</v>
      </c>
      <c r="D1037" s="7" t="n">
        <v>1125</v>
      </c>
      <c r="E1037" s="7" t="n">
        <v>1124.55</v>
      </c>
      <c r="F1037" s="4" t="n">
        <v>3</v>
      </c>
      <c r="G1037" s="7" t="n">
        <v>1115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1134</v>
      </c>
      <c r="C1038" s="6" t="n">
        <v>1105</v>
      </c>
      <c r="D1038" s="7" t="n">
        <v>1105.95</v>
      </c>
      <c r="E1038" s="7" t="n">
        <v>1107.65</v>
      </c>
      <c r="F1038" s="4" t="n">
        <v>1</v>
      </c>
      <c r="G1038" s="7" t="n">
        <v>1131.65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1121</v>
      </c>
      <c r="C1039" s="6" t="n">
        <v>1055.25</v>
      </c>
      <c r="D1039" s="7" t="n">
        <v>1060</v>
      </c>
      <c r="E1039" s="7" t="n">
        <v>1061.5</v>
      </c>
      <c r="F1039" s="4" t="n">
        <v>5</v>
      </c>
      <c r="G1039" s="7" t="n">
        <v>1114.25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1074</v>
      </c>
      <c r="C1040" s="6" t="n">
        <v>1041</v>
      </c>
      <c r="D1040" s="7" t="n">
        <v>1065</v>
      </c>
      <c r="E1040" s="7" t="n">
        <v>1064.35</v>
      </c>
      <c r="F1040" s="4" t="n">
        <v>3</v>
      </c>
      <c r="G1040" s="7" t="n">
        <v>1048.75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1085.95</v>
      </c>
      <c r="C1041" s="6" t="n">
        <v>1058.45</v>
      </c>
      <c r="D1041" s="7" t="n">
        <v>1061</v>
      </c>
      <c r="E1041" s="7" t="n">
        <v>1062.65</v>
      </c>
      <c r="F1041" s="4" t="n">
        <v>4</v>
      </c>
      <c r="G1041" s="7" t="n">
        <v>1076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1068</v>
      </c>
      <c r="C1043" s="6" t="n">
        <v>1055.15</v>
      </c>
      <c r="D1043" s="7" t="n">
        <v>1058.45</v>
      </c>
      <c r="E1043" s="7" t="n">
        <v>1059.9</v>
      </c>
      <c r="F1043" s="4" t="n">
        <v>1</v>
      </c>
      <c r="G1043" s="7" t="n">
        <v>1064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1065.9</v>
      </c>
      <c r="C1044" s="6" t="n">
        <v>1053.75</v>
      </c>
      <c r="D1044" s="7" t="n">
        <v>1059.5</v>
      </c>
      <c r="E1044" s="7" t="n">
        <v>1059.5</v>
      </c>
      <c r="F1044" s="4" t="n">
        <v>3</v>
      </c>
      <c r="G1044" s="7" t="n">
        <v>1059.5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1113.4</v>
      </c>
      <c r="C1045" s="6" t="n">
        <v>1056.55</v>
      </c>
      <c r="D1045" s="7" t="n">
        <v>1106.45</v>
      </c>
      <c r="E1045" s="7" t="n">
        <v>1099.75</v>
      </c>
      <c r="F1045" s="4" t="n">
        <v>15</v>
      </c>
      <c r="G1045" s="7" t="n">
        <v>1059.85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1116.1</v>
      </c>
      <c r="C1046" s="6" t="n">
        <v>1093.8</v>
      </c>
      <c r="D1046" s="7" t="n">
        <v>1105.1</v>
      </c>
      <c r="E1046" s="7" t="n">
        <v>1113.15</v>
      </c>
      <c r="F1046" s="4" t="n">
        <v>3</v>
      </c>
      <c r="G1046" s="7" t="n">
        <v>1095.05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1125.85</v>
      </c>
      <c r="C1047" s="6" t="n">
        <v>1110.05</v>
      </c>
      <c r="D1047" s="7" t="n">
        <v>1113.15</v>
      </c>
      <c r="E1047" s="7" t="n">
        <v>1119.35</v>
      </c>
      <c r="F1047" s="4" t="n">
        <v>2</v>
      </c>
      <c r="G1047" s="7" t="n">
        <v>1113.85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1142.9</v>
      </c>
      <c r="C1048" s="6" t="n">
        <v>1110.05</v>
      </c>
      <c r="D1048" s="7" t="n">
        <v>1112.45</v>
      </c>
      <c r="E1048" s="7" t="n">
        <v>1112.45</v>
      </c>
      <c r="F1048" s="4" t="n">
        <v>4</v>
      </c>
      <c r="G1048" s="7" t="n">
        <v>1142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1122.8</v>
      </c>
      <c r="C1049" s="6" t="n">
        <v>1108</v>
      </c>
      <c r="D1049" s="7" t="n">
        <v>1113</v>
      </c>
      <c r="E1049" s="7" t="n">
        <v>1110.25</v>
      </c>
      <c r="F1049" s="4" t="n">
        <v>1</v>
      </c>
      <c r="G1049" s="7" t="n">
        <v>1118.95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1120</v>
      </c>
      <c r="C1050" s="6" t="n">
        <v>1105.15</v>
      </c>
      <c r="D1050" s="7" t="n">
        <v>1112</v>
      </c>
      <c r="E1050" s="7" t="n">
        <v>1109.85</v>
      </c>
      <c r="F1050" s="4" t="n">
        <v>1</v>
      </c>
      <c r="G1050" s="7" t="n">
        <v>1114.25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1119</v>
      </c>
      <c r="C1051" s="6" t="n">
        <v>1092.15</v>
      </c>
      <c r="D1051" s="7" t="n">
        <v>1119</v>
      </c>
      <c r="E1051" s="7" t="n">
        <v>1113.4</v>
      </c>
      <c r="F1051" s="4" t="n">
        <v>1</v>
      </c>
      <c r="G1051" s="7" t="n">
        <v>1106.25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1116.7</v>
      </c>
      <c r="C1052" s="6" t="n">
        <v>1080.15</v>
      </c>
      <c r="D1052" s="7" t="n">
        <v>1081</v>
      </c>
      <c r="E1052" s="7" t="n">
        <v>1088.1</v>
      </c>
      <c r="F1052" s="4" t="n">
        <v>1</v>
      </c>
      <c r="G1052" s="7" t="n">
        <v>1116.7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1107.2</v>
      </c>
      <c r="C1053" s="6" t="n">
        <v>1082.4</v>
      </c>
      <c r="D1053" s="7" t="n">
        <v>1104.5</v>
      </c>
      <c r="E1053" s="7" t="n">
        <v>1103.05</v>
      </c>
      <c r="F1053" s="4" t="n">
        <v>1</v>
      </c>
      <c r="G1053" s="7" t="n">
        <v>1088.6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1123</v>
      </c>
      <c r="C1054" s="6" t="n">
        <v>1098.05</v>
      </c>
      <c r="D1054" s="7" t="n">
        <v>1118.6</v>
      </c>
      <c r="E1054" s="7" t="n">
        <v>1116.25</v>
      </c>
      <c r="F1054" s="4" t="n">
        <v>2</v>
      </c>
      <c r="G1054" s="7" t="n">
        <v>1111.95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1148.8</v>
      </c>
      <c r="C1055" s="6" t="n">
        <v>1122</v>
      </c>
      <c r="D1055" s="7" t="n">
        <v>1145</v>
      </c>
      <c r="E1055" s="7" t="n">
        <v>1144.35</v>
      </c>
      <c r="F1055" s="4" t="n">
        <v>6</v>
      </c>
      <c r="G1055" s="7" t="n">
        <v>1125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1155</v>
      </c>
      <c r="C1056" s="6" t="n">
        <v>1128.45</v>
      </c>
      <c r="D1056" s="7" t="n">
        <v>1138</v>
      </c>
      <c r="E1056" s="7" t="n">
        <v>1135.35</v>
      </c>
      <c r="F1056" s="4" t="n">
        <v>2</v>
      </c>
      <c r="G1056" s="7" t="n">
        <v>1149.25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1147.55</v>
      </c>
      <c r="C1057" s="6" t="n">
        <v>1135.85</v>
      </c>
      <c r="D1057" s="7" t="n">
        <v>1141</v>
      </c>
      <c r="E1057" s="7" t="n">
        <v>1139.55</v>
      </c>
      <c r="F1057" s="4" t="n">
        <v>2</v>
      </c>
      <c r="G1057" s="7" t="n">
        <v>1141.1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1140</v>
      </c>
      <c r="C1058" s="6" t="n">
        <v>1121.8</v>
      </c>
      <c r="D1058" s="7" t="n">
        <v>1131.5</v>
      </c>
      <c r="E1058" s="7" t="n">
        <v>1134.55</v>
      </c>
      <c r="F1058" s="4" t="n">
        <v>2</v>
      </c>
      <c r="G1058" s="7" t="n">
        <v>1138.55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1136.25</v>
      </c>
      <c r="C1059" s="6" t="n">
        <v>1114.05</v>
      </c>
      <c r="D1059" s="7" t="n">
        <v>1114.05</v>
      </c>
      <c r="E1059" s="7" t="n">
        <v>1123.5</v>
      </c>
      <c r="F1059" s="4" t="n">
        <v>2</v>
      </c>
      <c r="G1059" s="7" t="n">
        <v>1126.4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1094.6</v>
      </c>
      <c r="C1060" s="6" t="n">
        <v>1062.4</v>
      </c>
      <c r="D1060" s="7" t="n">
        <v>1075.1</v>
      </c>
      <c r="E1060" s="7" t="n">
        <v>1081.4</v>
      </c>
      <c r="F1060" s="4" t="n">
        <v>4</v>
      </c>
      <c r="G1060" s="7" t="n">
        <v>1093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1105</v>
      </c>
      <c r="C1061" s="6" t="n">
        <v>1075.9</v>
      </c>
      <c r="D1061" s="7" t="n">
        <v>1099.95</v>
      </c>
      <c r="E1061" s="7" t="n">
        <v>1099.95</v>
      </c>
      <c r="F1061" s="4" t="n">
        <v>3</v>
      </c>
      <c r="G1061" s="7" t="n">
        <v>1092.15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1107.5</v>
      </c>
      <c r="C1062" s="6" t="n">
        <v>1072</v>
      </c>
      <c r="D1062" s="7" t="n">
        <v>1072</v>
      </c>
      <c r="E1062" s="7" t="n">
        <v>1077.7</v>
      </c>
      <c r="F1062" s="4" t="n">
        <v>1</v>
      </c>
      <c r="G1062" s="7" t="n">
        <v>1104.95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1093.25</v>
      </c>
      <c r="C1063" s="6" t="n">
        <v>1061.05</v>
      </c>
      <c r="D1063" s="7" t="n">
        <v>1077.05</v>
      </c>
      <c r="E1063" s="7" t="n">
        <v>1082</v>
      </c>
      <c r="F1063" s="4" t="n">
        <v>5</v>
      </c>
      <c r="G1063" s="7" t="n">
        <v>1069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1109</v>
      </c>
      <c r="C1064" s="6" t="n">
        <v>1076.7</v>
      </c>
      <c r="D1064" s="7" t="n">
        <v>1092.1</v>
      </c>
      <c r="E1064" s="7" t="n">
        <v>1098.45</v>
      </c>
      <c r="F1064" s="4" t="n">
        <v>3</v>
      </c>
      <c r="G1064" s="7" t="n">
        <v>1080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1120.85</v>
      </c>
      <c r="C1065" s="6" t="n">
        <v>1079.2</v>
      </c>
      <c r="D1065" s="7" t="n">
        <v>1119</v>
      </c>
      <c r="E1065" s="7" t="n">
        <v>1115.45</v>
      </c>
      <c r="F1065" s="4" t="n">
        <v>9</v>
      </c>
      <c r="G1065" s="7" t="n">
        <v>1094.25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1135.05</v>
      </c>
      <c r="C1067" s="6" t="n">
        <v>1114.2</v>
      </c>
      <c r="D1067" s="7" t="n">
        <v>1130</v>
      </c>
      <c r="E1067" s="7" t="n">
        <v>1132.6</v>
      </c>
      <c r="F1067" s="4" t="n">
        <v>6</v>
      </c>
      <c r="G1067" s="7" t="n">
        <v>1127.05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1139.6</v>
      </c>
      <c r="C1068" s="6" t="n">
        <v>1098.1</v>
      </c>
      <c r="D1068" s="7" t="n">
        <v>1098.1</v>
      </c>
      <c r="E1068" s="7" t="n">
        <v>1103.7</v>
      </c>
      <c r="F1068" s="4" t="n">
        <v>1</v>
      </c>
      <c r="G1068" s="7" t="n">
        <v>1134.65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1129.2</v>
      </c>
      <c r="C1069" s="6" t="n">
        <v>1108.8</v>
      </c>
      <c r="D1069" s="7" t="n">
        <v>1118.15</v>
      </c>
      <c r="E1069" s="7" t="n">
        <v>1120.25</v>
      </c>
      <c r="F1069" s="4" t="n">
        <v>2</v>
      </c>
      <c r="G1069" s="7" t="n">
        <v>1113.4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1122.65</v>
      </c>
      <c r="C1070" s="6" t="n">
        <v>1097.4</v>
      </c>
      <c r="D1070" s="7" t="n">
        <v>1114.45</v>
      </c>
      <c r="E1070" s="7" t="n">
        <v>1114.45</v>
      </c>
      <c r="F1070" s="4" t="n">
        <v>1</v>
      </c>
      <c r="G1070" s="7" t="n">
        <v>1121.9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1146.5</v>
      </c>
      <c r="C1072" s="6" t="n">
        <v>1107.35</v>
      </c>
      <c r="D1072" s="7" t="n">
        <v>1133.1</v>
      </c>
      <c r="E1072" s="7" t="n">
        <v>1134.35</v>
      </c>
      <c r="F1072" s="4" t="n">
        <v>4</v>
      </c>
      <c r="G1072" s="7" t="n">
        <v>1111.1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1203.95</v>
      </c>
      <c r="C1073" s="6" t="n">
        <v>1150</v>
      </c>
      <c r="D1073" s="7" t="n">
        <v>1200</v>
      </c>
      <c r="E1073" s="7" t="n">
        <v>1199.15</v>
      </c>
      <c r="F1073" s="4" t="n">
        <v>23</v>
      </c>
      <c r="G1073" s="7" t="n">
        <v>1163.4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1232.35</v>
      </c>
      <c r="C1074" s="6" t="n">
        <v>1192.85</v>
      </c>
      <c r="D1074" s="7" t="n">
        <v>1222</v>
      </c>
      <c r="E1074" s="7" t="n">
        <v>1225.5</v>
      </c>
      <c r="F1074" s="4" t="n">
        <v>9</v>
      </c>
      <c r="G1074" s="7" t="n">
        <v>1208.3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1263.95</v>
      </c>
      <c r="C1075" s="6" t="n">
        <v>1210</v>
      </c>
      <c r="D1075" s="7" t="n">
        <v>1218</v>
      </c>
      <c r="E1075" s="7" t="n">
        <v>1215.75</v>
      </c>
      <c r="F1075" s="4" t="n">
        <v>8</v>
      </c>
      <c r="G1075" s="7" t="n">
        <v>1236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1216.75</v>
      </c>
      <c r="C1076" s="6" t="n">
        <v>1190</v>
      </c>
      <c r="D1076" s="7" t="n">
        <v>1194</v>
      </c>
      <c r="E1076" s="7" t="n">
        <v>1195.6</v>
      </c>
      <c r="F1076" s="4" t="n">
        <v>2</v>
      </c>
      <c r="G1076" s="7" t="n">
        <v>1216.4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1201.9</v>
      </c>
      <c r="C1077" s="6" t="n">
        <v>1151.35</v>
      </c>
      <c r="D1077" s="7" t="n">
        <v>1176.7</v>
      </c>
      <c r="E1077" s="7" t="n">
        <v>1168.2</v>
      </c>
      <c r="F1077" s="4" t="n">
        <v>5</v>
      </c>
      <c r="G1077" s="7" t="n">
        <v>1200.65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1177.5</v>
      </c>
      <c r="C1078" s="6" t="n">
        <v>1146.85</v>
      </c>
      <c r="D1078" s="7" t="n">
        <v>1161.6</v>
      </c>
      <c r="E1078" s="7" t="n">
        <v>1160.65</v>
      </c>
      <c r="F1078" s="4" t="n">
        <v>3</v>
      </c>
      <c r="G1078" s="7" t="n">
        <v>1173.3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1207.5</v>
      </c>
      <c r="C1079" s="6" t="n">
        <v>1134.05</v>
      </c>
      <c r="D1079" s="7" t="n">
        <v>1148.6</v>
      </c>
      <c r="E1079" s="7" t="n">
        <v>1154.7</v>
      </c>
      <c r="F1079" s="4" t="n">
        <v>11</v>
      </c>
      <c r="G1079" s="7" t="n">
        <v>1153.3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1192</v>
      </c>
      <c r="C1080" s="6" t="n">
        <v>1145</v>
      </c>
      <c r="D1080" s="7" t="n">
        <v>1149.15</v>
      </c>
      <c r="E1080" s="7" t="n">
        <v>1152.35</v>
      </c>
      <c r="F1080" s="4" t="n">
        <v>7</v>
      </c>
      <c r="G1080" s="7" t="n">
        <v>1172.35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1247.55</v>
      </c>
      <c r="C1081" s="6" t="n">
        <v>1175.5</v>
      </c>
      <c r="D1081" s="7" t="n">
        <v>1243</v>
      </c>
      <c r="E1081" s="7" t="n">
        <v>1241.45</v>
      </c>
      <c r="F1081" s="4" t="n">
        <v>20</v>
      </c>
      <c r="G1081" s="7" t="n">
        <v>1179.1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1244.75</v>
      </c>
      <c r="C1082" s="6" t="n">
        <v>1225.4</v>
      </c>
      <c r="D1082" s="7" t="n">
        <v>1241.45</v>
      </c>
      <c r="E1082" s="7" t="n">
        <v>1235.95</v>
      </c>
      <c r="F1082" s="4" t="n">
        <v>3</v>
      </c>
      <c r="G1082" s="7" t="n">
        <v>1239.25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1242.35</v>
      </c>
      <c r="C1083" s="6" t="n">
        <v>1208.2</v>
      </c>
      <c r="D1083" s="7" t="n">
        <v>1238</v>
      </c>
      <c r="E1083" s="7" t="n">
        <v>1235.4</v>
      </c>
      <c r="F1083" s="4" t="n">
        <v>2</v>
      </c>
      <c r="G1083" s="7" t="n">
        <v>1240.5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1246.85</v>
      </c>
      <c r="C1084" s="6" t="n">
        <v>1213.3</v>
      </c>
      <c r="D1084" s="7" t="n">
        <v>1216.85</v>
      </c>
      <c r="E1084" s="7" t="n">
        <v>1220.35</v>
      </c>
      <c r="F1084" s="4" t="n">
        <v>1</v>
      </c>
      <c r="G1084" s="7" t="n">
        <v>1235.75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1230.95</v>
      </c>
      <c r="C1086" s="6" t="n">
        <v>1214.4</v>
      </c>
      <c r="D1086" s="7" t="n">
        <v>1218</v>
      </c>
      <c r="E1086" s="7" t="n">
        <v>1217.7</v>
      </c>
      <c r="F1086" s="4" t="n">
        <v>0</v>
      </c>
      <c r="G1086" s="7" t="n">
        <v>1228.4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1222.8</v>
      </c>
      <c r="C1087" s="6" t="n">
        <v>1206.05</v>
      </c>
      <c r="D1087" s="7" t="n">
        <v>1215.2</v>
      </c>
      <c r="E1087" s="7" t="n">
        <v>1214.5</v>
      </c>
      <c r="F1087" s="4" t="n">
        <v>1</v>
      </c>
      <c r="G1087" s="7" t="n">
        <v>1217.9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1220</v>
      </c>
      <c r="C1092" s="6" t="n">
        <v>1198.3</v>
      </c>
      <c r="D1092" s="7" t="n">
        <v>1205.8</v>
      </c>
      <c r="E1092" s="7" t="n">
        <v>1201.8</v>
      </c>
      <c r="F1092" s="4" t="n">
        <v>2</v>
      </c>
      <c r="G1092" s="7" t="n">
        <v>1206.85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1207.6</v>
      </c>
      <c r="C1093" s="6" t="n">
        <v>1182.15</v>
      </c>
      <c r="D1093" s="7" t="n">
        <v>1190</v>
      </c>
      <c r="E1093" s="7" t="n">
        <v>1189.7</v>
      </c>
      <c r="F1093" s="4" t="n">
        <v>1</v>
      </c>
      <c r="G1093" s="7" t="n">
        <v>1207.15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1211.5</v>
      </c>
      <c r="C1094" s="6" t="n">
        <v>1168.45</v>
      </c>
      <c r="D1094" s="7" t="n">
        <v>1203.9</v>
      </c>
      <c r="E1094" s="7" t="n">
        <v>1198.7</v>
      </c>
      <c r="F1094" s="4" t="n">
        <v>2</v>
      </c>
      <c r="G1094" s="7" t="n">
        <v>1183.15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1207.4</v>
      </c>
      <c r="C1095" s="6" t="n">
        <v>1183</v>
      </c>
      <c r="D1095" s="7" t="n">
        <v>1183.8</v>
      </c>
      <c r="E1095" s="7" t="n">
        <v>1187.55</v>
      </c>
      <c r="F1095" s="4" t="n">
        <v>1</v>
      </c>
      <c r="G1095" s="7" t="n">
        <v>1199.75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1217</v>
      </c>
      <c r="C1097" s="6" t="n">
        <v>1184</v>
      </c>
      <c r="D1097" s="7" t="n">
        <v>1190.35</v>
      </c>
      <c r="E1097" s="7" t="n">
        <v>1189.65</v>
      </c>
      <c r="F1097" s="4" t="n">
        <v>2</v>
      </c>
      <c r="G1097" s="7" t="n">
        <v>1196.25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1184.1</v>
      </c>
      <c r="C1098" s="6" t="n">
        <v>1157.05</v>
      </c>
      <c r="D1098" s="7" t="n">
        <v>1175.95</v>
      </c>
      <c r="E1098" s="7" t="n">
        <v>1177.25</v>
      </c>
      <c r="F1098" s="4" t="n">
        <v>2</v>
      </c>
      <c r="G1098" s="7" t="n">
        <v>1181.65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1177.15</v>
      </c>
      <c r="C1099" s="6" t="n">
        <v>1122.25</v>
      </c>
      <c r="D1099" s="7" t="n">
        <v>1122.25</v>
      </c>
      <c r="E1099" s="7" t="n">
        <v>1133.25</v>
      </c>
      <c r="F1099" s="4" t="n">
        <v>1</v>
      </c>
      <c r="G1099" s="7" t="n">
        <v>1170.75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1196</v>
      </c>
      <c r="C1100" s="6" t="n">
        <v>1151.9</v>
      </c>
      <c r="D1100" s="7" t="n">
        <v>1181.45</v>
      </c>
      <c r="E1100" s="7" t="n">
        <v>1183.2</v>
      </c>
      <c r="F1100" s="4" t="n">
        <v>13</v>
      </c>
      <c r="G1100" s="7" t="n">
        <v>1168.05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1189.8</v>
      </c>
      <c r="C1101" s="6" t="n">
        <v>1101</v>
      </c>
      <c r="D1101" s="7" t="n">
        <v>1165.25</v>
      </c>
      <c r="E1101" s="7" t="n">
        <v>1165.6</v>
      </c>
      <c r="F1101" s="4" t="n">
        <v>2</v>
      </c>
      <c r="G1101" s="7" t="n">
        <v>1187.7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1180.85</v>
      </c>
      <c r="C1102" s="6" t="n">
        <v>1153</v>
      </c>
      <c r="D1102" s="7" t="n">
        <v>1168</v>
      </c>
      <c r="E1102" s="7" t="n">
        <v>1163.1</v>
      </c>
      <c r="F1102" s="4" t="n">
        <v>2</v>
      </c>
      <c r="G1102" s="7" t="n">
        <v>1172.95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1157</v>
      </c>
      <c r="C1103" s="6" t="n">
        <v>1135.75</v>
      </c>
      <c r="D1103" s="7" t="n">
        <v>1138.05</v>
      </c>
      <c r="E1103" s="7" t="n">
        <v>1144.15</v>
      </c>
      <c r="F1103" s="4" t="n">
        <v>1</v>
      </c>
      <c r="G1103" s="7" t="n">
        <v>1151.8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1167.95</v>
      </c>
      <c r="C1104" s="6" t="n">
        <v>1129.15</v>
      </c>
      <c r="D1104" s="7" t="n">
        <v>1156.85</v>
      </c>
      <c r="E1104" s="7" t="n">
        <v>1160.95</v>
      </c>
      <c r="F1104" s="4" t="n">
        <v>2</v>
      </c>
      <c r="G1104" s="7" t="n">
        <v>1143.1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1178.8</v>
      </c>
      <c r="C1105" s="6" t="n">
        <v>1140.8</v>
      </c>
      <c r="D1105" s="7" t="n">
        <v>1177.6</v>
      </c>
      <c r="E1105" s="7" t="n">
        <v>1174.15</v>
      </c>
      <c r="F1105" s="4" t="n">
        <v>3</v>
      </c>
      <c r="G1105" s="7" t="n">
        <v>1148.3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1209.15</v>
      </c>
      <c r="C1106" s="6" t="n">
        <v>1177.65</v>
      </c>
      <c r="D1106" s="7" t="n">
        <v>1194.6</v>
      </c>
      <c r="E1106" s="7" t="n">
        <v>1196.05</v>
      </c>
      <c r="F1106" s="4" t="n">
        <v>7</v>
      </c>
      <c r="G1106" s="7" t="n">
        <v>1195.55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1219</v>
      </c>
      <c r="C1108" s="6" t="n">
        <v>1197.35</v>
      </c>
      <c r="D1108" s="7" t="n">
        <v>1200.6</v>
      </c>
      <c r="E1108" s="7" t="n">
        <v>1200.9</v>
      </c>
      <c r="F1108" s="4" t="n">
        <v>4</v>
      </c>
      <c r="G1108" s="7" t="n">
        <v>1204.45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1220.95</v>
      </c>
      <c r="C1109" s="6" t="n">
        <v>1185</v>
      </c>
      <c r="D1109" s="7" t="n">
        <v>1187.6</v>
      </c>
      <c r="E1109" s="7" t="n">
        <v>1205.3</v>
      </c>
      <c r="F1109" s="4" t="n">
        <v>3</v>
      </c>
      <c r="G1109" s="7" t="n">
        <v>1210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1245</v>
      </c>
      <c r="C1110" s="6" t="n">
        <v>1203.35</v>
      </c>
      <c r="D1110" s="7" t="n">
        <v>1241.1</v>
      </c>
      <c r="E1110" s="7" t="n">
        <v>1237.4</v>
      </c>
      <c r="F1110" s="4" t="n">
        <v>6</v>
      </c>
      <c r="G1110" s="7" t="n">
        <v>1206.4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1253.35</v>
      </c>
      <c r="C1112" s="6" t="n">
        <v>1221.5</v>
      </c>
      <c r="D1112" s="7" t="n">
        <v>1234</v>
      </c>
      <c r="E1112" s="7" t="n">
        <v>1241.05</v>
      </c>
      <c r="F1112" s="4" t="n">
        <v>3</v>
      </c>
      <c r="G1112" s="7" t="n">
        <v>1247.5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1244.35</v>
      </c>
      <c r="C1113" s="6" t="n">
        <v>1225.3</v>
      </c>
      <c r="D1113" s="7" t="n">
        <v>1234.45</v>
      </c>
      <c r="E1113" s="7" t="n">
        <v>1233.55</v>
      </c>
      <c r="F1113" s="4" t="n">
        <v>1</v>
      </c>
      <c r="G1113" s="7" t="n">
        <v>1240.8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1231.95</v>
      </c>
      <c r="C1114" s="6" t="n">
        <v>1215.85</v>
      </c>
      <c r="D1114" s="7" t="n">
        <v>1225</v>
      </c>
      <c r="E1114" s="7" t="n">
        <v>1224.35</v>
      </c>
      <c r="F1114" s="4" t="n">
        <v>16</v>
      </c>
      <c r="G1114" s="7" t="n">
        <v>1227.65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1281.95</v>
      </c>
      <c r="C1115" s="6" t="n">
        <v>1226.9</v>
      </c>
      <c r="D1115" s="7" t="n">
        <v>1275</v>
      </c>
      <c r="E1115" s="7" t="n">
        <v>1276.15</v>
      </c>
      <c r="F1115" s="4" t="n">
        <v>18</v>
      </c>
      <c r="G1115" s="7" t="n">
        <v>1229.1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1321.6</v>
      </c>
      <c r="C1116" s="6" t="n">
        <v>1291.1</v>
      </c>
      <c r="D1116" s="7" t="n">
        <v>1309</v>
      </c>
      <c r="E1116" s="7" t="n">
        <v>1314.55</v>
      </c>
      <c r="F1116" s="4" t="n">
        <v>27</v>
      </c>
      <c r="G1116" s="7" t="n">
        <v>1301.45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1338</v>
      </c>
      <c r="C1117" s="6" t="n">
        <v>1285</v>
      </c>
      <c r="D1117" s="7" t="n">
        <v>1300</v>
      </c>
      <c r="E1117" s="7" t="n">
        <v>1294.5</v>
      </c>
      <c r="F1117" s="4" t="n">
        <v>15</v>
      </c>
      <c r="G1117" s="7" t="n">
        <v>1316.5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1345</v>
      </c>
      <c r="C1119" s="6" t="n">
        <v>1316.3</v>
      </c>
      <c r="D1119" s="7" t="n">
        <v>1327.25</v>
      </c>
      <c r="E1119" s="7" t="n">
        <v>1330.85</v>
      </c>
      <c r="F1119" s="4" t="n">
        <v>4</v>
      </c>
      <c r="G1119" s="7" t="n">
        <v>1324.15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1348.1</v>
      </c>
      <c r="C1121" s="6" t="n">
        <v>1327.1</v>
      </c>
      <c r="D1121" s="7" t="n">
        <v>1334</v>
      </c>
      <c r="E1121" s="7" t="n">
        <v>1339</v>
      </c>
      <c r="F1121" s="4" t="n">
        <v>6</v>
      </c>
      <c r="G1121" s="7" t="n">
        <v>1327.4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1336</v>
      </c>
      <c r="C1122" s="6" t="n">
        <v>1312.1</v>
      </c>
      <c r="D1122" s="7" t="n">
        <v>1331</v>
      </c>
      <c r="E1122" s="7" t="n">
        <v>1327.65</v>
      </c>
      <c r="F1122" s="4" t="n">
        <v>4</v>
      </c>
      <c r="G1122" s="7" t="n">
        <v>1321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1360.75</v>
      </c>
      <c r="C1123" s="6" t="n">
        <v>1322.05</v>
      </c>
      <c r="D1123" s="7" t="n">
        <v>1340</v>
      </c>
      <c r="E1123" s="7" t="n">
        <v>1341.5</v>
      </c>
      <c r="F1123" s="4" t="n">
        <v>7</v>
      </c>
      <c r="G1123" s="7" t="n">
        <v>1322.05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1374.6</v>
      </c>
      <c r="C1125" s="6" t="n">
        <v>1335</v>
      </c>
      <c r="D1125" s="7" t="n">
        <v>1370</v>
      </c>
      <c r="E1125" s="7" t="n">
        <v>1352.3</v>
      </c>
      <c r="F1125" s="4" t="n">
        <v>9</v>
      </c>
      <c r="G1125" s="7" t="n">
        <v>1345.55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1347.5</v>
      </c>
      <c r="C1126" s="6" t="n">
        <v>1327.3</v>
      </c>
      <c r="D1126" s="7" t="n">
        <v>1340</v>
      </c>
      <c r="E1126" s="7" t="n">
        <v>1337.95</v>
      </c>
      <c r="F1126" s="4" t="n">
        <v>2</v>
      </c>
      <c r="G1126" s="7" t="n">
        <v>1339.9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1353.3</v>
      </c>
      <c r="C1127" s="6" t="n">
        <v>1324.1</v>
      </c>
      <c r="D1127" s="7" t="n">
        <v>1324.35</v>
      </c>
      <c r="E1127" s="7" t="n">
        <v>1328.95</v>
      </c>
      <c r="F1127" s="4" t="n">
        <v>2</v>
      </c>
      <c r="G1127" s="7" t="n">
        <v>1346.75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1333.3</v>
      </c>
      <c r="C1128" s="6" t="n">
        <v>1310.55</v>
      </c>
      <c r="D1128" s="7" t="n">
        <v>1322.15</v>
      </c>
      <c r="E1128" s="7" t="n">
        <v>1323.95</v>
      </c>
      <c r="F1128" s="4" t="n">
        <v>2</v>
      </c>
      <c r="G1128" s="7" t="n">
        <v>1329.05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1356.3</v>
      </c>
      <c r="C1129" s="6" t="n">
        <v>1319.25</v>
      </c>
      <c r="D1129" s="7" t="n">
        <v>1345.3</v>
      </c>
      <c r="E1129" s="7" t="n">
        <v>1347.25</v>
      </c>
      <c r="F1129" s="4" t="n">
        <v>5</v>
      </c>
      <c r="G1129" s="7" t="n">
        <v>1330.05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1346.2</v>
      </c>
      <c r="C1130" s="6" t="n">
        <v>1322</v>
      </c>
      <c r="D1130" s="7" t="n">
        <v>1325.5</v>
      </c>
      <c r="E1130" s="7" t="n">
        <v>1328.45</v>
      </c>
      <c r="F1130" s="4" t="n">
        <v>2</v>
      </c>
      <c r="G1130" s="7" t="n">
        <v>1340.9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1350</v>
      </c>
      <c r="C1132" s="6" t="n">
        <v>1324.55</v>
      </c>
      <c r="D1132" s="7" t="n">
        <v>1338</v>
      </c>
      <c r="E1132" s="7" t="n">
        <v>1334</v>
      </c>
      <c r="F1132" s="4" t="n">
        <v>3</v>
      </c>
      <c r="G1132" s="7" t="n">
        <v>1340.5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1363</v>
      </c>
      <c r="C1133" s="6" t="n">
        <v>1331.65</v>
      </c>
      <c r="D1133" s="7" t="n">
        <v>1340</v>
      </c>
      <c r="E1133" s="7" t="n">
        <v>1339.5</v>
      </c>
      <c r="F1133" s="4" t="n">
        <v>3</v>
      </c>
      <c r="G1133" s="7" t="n">
        <v>1350.25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1355</v>
      </c>
      <c r="C1135" s="6" t="n">
        <v>1332.6</v>
      </c>
      <c r="D1135" s="7" t="n">
        <v>1355</v>
      </c>
      <c r="E1135" s="7" t="n">
        <v>1351</v>
      </c>
      <c r="F1135" s="4" t="n">
        <v>2</v>
      </c>
      <c r="G1135" s="7" t="n">
        <v>1339.9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1359.05</v>
      </c>
      <c r="C1136" s="6" t="n">
        <v>1324.05</v>
      </c>
      <c r="D1136" s="7" t="n">
        <v>1332.25</v>
      </c>
      <c r="E1136" s="7" t="n">
        <v>1337.7</v>
      </c>
      <c r="F1136" s="4" t="n">
        <v>2</v>
      </c>
      <c r="G1136" s="7" t="n">
        <v>1347.5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1351.9</v>
      </c>
      <c r="C1137" s="6" t="n">
        <v>1324.6</v>
      </c>
      <c r="D1137" s="7" t="n">
        <v>1339</v>
      </c>
      <c r="E1137" s="7" t="n">
        <v>1336.3</v>
      </c>
      <c r="F1137" s="4" t="n">
        <v>1</v>
      </c>
      <c r="G1137" s="7" t="n">
        <v>1345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1337.55</v>
      </c>
      <c r="C1138" s="6" t="n">
        <v>1273.75</v>
      </c>
      <c r="D1138" s="7" t="n">
        <v>1291</v>
      </c>
      <c r="E1138" s="7" t="n">
        <v>1293.3</v>
      </c>
      <c r="F1138" s="4" t="n">
        <v>3</v>
      </c>
      <c r="G1138" s="7" t="n">
        <v>1334.25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1328.35</v>
      </c>
      <c r="C1139" s="6" t="n">
        <v>1272.75</v>
      </c>
      <c r="D1139" s="7" t="n">
        <v>1319.85</v>
      </c>
      <c r="E1139" s="7" t="n">
        <v>1316.45</v>
      </c>
      <c r="F1139" s="4" t="n">
        <v>5</v>
      </c>
      <c r="G1139" s="7" t="n">
        <v>1284.4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1322.35</v>
      </c>
      <c r="C1140" s="6" t="n">
        <v>1280</v>
      </c>
      <c r="D1140" s="7" t="n">
        <v>1284.55</v>
      </c>
      <c r="E1140" s="7" t="n">
        <v>1284.25</v>
      </c>
      <c r="F1140" s="4" t="n">
        <v>1</v>
      </c>
      <c r="G1140" s="7" t="n">
        <v>1321.25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1319.9</v>
      </c>
      <c r="C1141" s="6" t="n">
        <v>1286</v>
      </c>
      <c r="D1141" s="7" t="n">
        <v>1311.15</v>
      </c>
      <c r="E1141" s="7" t="n">
        <v>1312.95</v>
      </c>
      <c r="F1141" s="4" t="n">
        <v>3</v>
      </c>
      <c r="G1141" s="7" t="n">
        <v>1296.3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1310.6</v>
      </c>
      <c r="C1142" s="6" t="n">
        <v>1291.45</v>
      </c>
      <c r="D1142" s="7" t="n">
        <v>1296.1</v>
      </c>
      <c r="E1142" s="7" t="n">
        <v>1298.3</v>
      </c>
      <c r="F1142" s="4" t="n">
        <v>4</v>
      </c>
      <c r="G1142" s="7" t="n">
        <v>1308.35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1298</v>
      </c>
      <c r="C1143" s="6" t="n">
        <v>1280</v>
      </c>
      <c r="D1143" s="7" t="n">
        <v>1292.9</v>
      </c>
      <c r="E1143" s="7" t="n">
        <v>1289.95</v>
      </c>
      <c r="F1143" s="4" t="n">
        <v>2</v>
      </c>
      <c r="G1143" s="7" t="n">
        <v>1295.5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1292.65</v>
      </c>
      <c r="C1144" s="6" t="n">
        <v>1266.5</v>
      </c>
      <c r="D1144" s="7" t="n">
        <v>1274.1</v>
      </c>
      <c r="E1144" s="7" t="n">
        <v>1276.3</v>
      </c>
      <c r="F1144" s="4" t="n">
        <v>1</v>
      </c>
      <c r="G1144" s="7" t="n">
        <v>1289.95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1293.9</v>
      </c>
      <c r="C1145" s="6" t="n">
        <v>1269.8</v>
      </c>
      <c r="D1145" s="7" t="n">
        <v>1286.35</v>
      </c>
      <c r="E1145" s="7" t="n">
        <v>1287.5</v>
      </c>
      <c r="F1145" s="4" t="n">
        <v>0</v>
      </c>
      <c r="G1145" s="7" t="n">
        <v>1279.25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1306.65</v>
      </c>
      <c r="C1146" s="6" t="n">
        <v>1276.85</v>
      </c>
      <c r="D1146" s="7" t="n">
        <v>1300.75</v>
      </c>
      <c r="E1146" s="7" t="n">
        <v>1301.7</v>
      </c>
      <c r="F1146" s="4" t="n">
        <v>1</v>
      </c>
      <c r="G1146" s="7" t="n">
        <v>1294.6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1312</v>
      </c>
      <c r="C1148" s="6" t="n">
        <v>1283.65</v>
      </c>
      <c r="D1148" s="7" t="n">
        <v>1300</v>
      </c>
      <c r="E1148" s="7" t="n">
        <v>1306.95</v>
      </c>
      <c r="F1148" s="4" t="n">
        <v>3</v>
      </c>
      <c r="G1148" s="7" t="n">
        <v>1305.25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1324.7</v>
      </c>
      <c r="C1149" s="6" t="n">
        <v>1293.8</v>
      </c>
      <c r="D1149" s="7" t="n">
        <v>1322.5</v>
      </c>
      <c r="E1149" s="7" t="n">
        <v>1318.5</v>
      </c>
      <c r="F1149" s="4" t="n">
        <v>1</v>
      </c>
      <c r="G1149" s="7" t="n">
        <v>1305.65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1322.95</v>
      </c>
      <c r="C1150" s="6" t="n">
        <v>1301</v>
      </c>
      <c r="D1150" s="7" t="n">
        <v>1308</v>
      </c>
      <c r="E1150" s="7" t="n">
        <v>1308.8</v>
      </c>
      <c r="F1150" s="4" t="n">
        <v>1</v>
      </c>
      <c r="G1150" s="7" t="n">
        <v>1318.5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1307</v>
      </c>
      <c r="C1151" s="6" t="n">
        <v>1285.2</v>
      </c>
      <c r="D1151" s="7" t="n">
        <v>1301.15</v>
      </c>
      <c r="E1151" s="7" t="n">
        <v>1297.75</v>
      </c>
      <c r="F1151" s="4" t="n">
        <v>3</v>
      </c>
      <c r="G1151" s="7" t="n">
        <v>1301.3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1310.9</v>
      </c>
      <c r="C1152" s="6" t="n">
        <v>1294.5</v>
      </c>
      <c r="D1152" s="7" t="n">
        <v>1299</v>
      </c>
      <c r="E1152" s="7" t="n">
        <v>1296.6</v>
      </c>
      <c r="F1152" s="4" t="n">
        <v>1</v>
      </c>
      <c r="G1152" s="7" t="n">
        <v>1304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1325.7</v>
      </c>
      <c r="C1153" s="6" t="n">
        <v>1286.45</v>
      </c>
      <c r="D1153" s="7" t="n">
        <v>1323</v>
      </c>
      <c r="E1153" s="7" t="n">
        <v>1319.75</v>
      </c>
      <c r="F1153" s="4" t="n">
        <v>4</v>
      </c>
      <c r="G1153" s="7" t="n">
        <v>1303.05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1354.5</v>
      </c>
      <c r="C1154" s="6" t="n">
        <v>1276.1</v>
      </c>
      <c r="D1154" s="7" t="n">
        <v>1286</v>
      </c>
      <c r="E1154" s="7" t="n">
        <v>1294</v>
      </c>
      <c r="F1154" s="4" t="n">
        <v>20</v>
      </c>
      <c r="G1154" s="7" t="n">
        <v>1333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1289</v>
      </c>
      <c r="C1155" s="6" t="n">
        <v>1231.15</v>
      </c>
      <c r="D1155" s="7" t="n">
        <v>1250</v>
      </c>
      <c r="E1155" s="7" t="n">
        <v>1249.4</v>
      </c>
      <c r="F1155" s="4" t="n">
        <v>6</v>
      </c>
      <c r="G1155" s="7" t="n">
        <v>1286.45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1218.7</v>
      </c>
      <c r="C1156" s="6" t="n">
        <v>1146.6</v>
      </c>
      <c r="D1156" s="7" t="n">
        <v>1155.5</v>
      </c>
      <c r="E1156" s="7" t="n">
        <v>1152.15</v>
      </c>
      <c r="F1156" s="4" t="n">
        <v>24</v>
      </c>
      <c r="G1156" s="7" t="n">
        <v>1205.85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1155.8</v>
      </c>
      <c r="C1157" s="6" t="n">
        <v>1124</v>
      </c>
      <c r="D1157" s="7" t="n">
        <v>1125</v>
      </c>
      <c r="E1157" s="7" t="n">
        <v>1127.3</v>
      </c>
      <c r="F1157" s="4" t="n">
        <v>12</v>
      </c>
      <c r="G1157" s="7" t="n">
        <v>1147.7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1148.15</v>
      </c>
      <c r="C1158" s="6" t="n">
        <v>1073.6</v>
      </c>
      <c r="D1158" s="7" t="n">
        <v>1142</v>
      </c>
      <c r="E1158" s="7" t="n">
        <v>1139.85</v>
      </c>
      <c r="F1158" s="4" t="n">
        <v>10</v>
      </c>
      <c r="G1158" s="7" t="n">
        <v>1110.05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1186.5</v>
      </c>
      <c r="C1159" s="6" t="n">
        <v>1137.5</v>
      </c>
      <c r="D1159" s="7" t="n">
        <v>1171.55</v>
      </c>
      <c r="E1159" s="7" t="n">
        <v>1176.35</v>
      </c>
      <c r="F1159" s="4" t="n">
        <v>4</v>
      </c>
      <c r="G1159" s="7" t="n">
        <v>1138.7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1179.95</v>
      </c>
      <c r="C1160" s="6" t="n">
        <v>1150</v>
      </c>
      <c r="D1160" s="7" t="n">
        <v>1163</v>
      </c>
      <c r="E1160" s="7" t="n">
        <v>1161.75</v>
      </c>
      <c r="F1160" s="4" t="n">
        <v>3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1182.05</v>
      </c>
      <c r="C1161" s="6" t="n">
        <v>1153.5</v>
      </c>
      <c r="D1161" s="7" t="n">
        <v>1171</v>
      </c>
      <c r="E1161" s="7" t="n">
        <v>1169.7</v>
      </c>
      <c r="F1161" s="4" t="n">
        <v>3</v>
      </c>
      <c r="G1161" s="7" t="n">
        <v>1159.9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1186.2</v>
      </c>
      <c r="C1162" s="6" t="n">
        <v>1172</v>
      </c>
      <c r="D1162" s="7" t="n">
        <v>1174</v>
      </c>
      <c r="E1162" s="7" t="n">
        <v>1176.7</v>
      </c>
      <c r="F1162" s="4" t="n">
        <v>1</v>
      </c>
      <c r="G1162" s="7" t="n">
        <v>1182.45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1181.95</v>
      </c>
      <c r="C1163" s="6" t="n">
        <v>1164.1</v>
      </c>
      <c r="D1163" s="7" t="n">
        <v>1175</v>
      </c>
      <c r="E1163" s="7" t="n">
        <v>1173.7</v>
      </c>
      <c r="F1163" s="4" t="n">
        <v>5</v>
      </c>
      <c r="G1163" s="7" t="n">
        <v>1171.5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1188.5</v>
      </c>
      <c r="C1164" s="6" t="n">
        <v>1173.35</v>
      </c>
      <c r="D1164" s="7" t="n">
        <v>1181</v>
      </c>
      <c r="E1164" s="7" t="n">
        <v>1179.45</v>
      </c>
      <c r="F1164" s="4" t="n">
        <v>9</v>
      </c>
      <c r="G1164" s="7" t="n">
        <v>1177.85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1210</v>
      </c>
      <c r="C1165" s="6" t="n">
        <v>1186.15</v>
      </c>
      <c r="D1165" s="7" t="n">
        <v>1192.1</v>
      </c>
      <c r="E1165" s="7" t="n">
        <v>1199.8</v>
      </c>
      <c r="F1165" s="4" t="n">
        <v>10</v>
      </c>
      <c r="G1165" s="7" t="n">
        <v>1192.5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1213.7</v>
      </c>
      <c r="C1166" s="6" t="n">
        <v>1175.75</v>
      </c>
      <c r="D1166" s="7" t="n">
        <v>1179.9</v>
      </c>
      <c r="E1166" s="7" t="n">
        <v>1181.35</v>
      </c>
      <c r="F1166" s="4" t="n">
        <v>2</v>
      </c>
      <c r="G1166" s="7" t="n">
        <v>1199.3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1186.4</v>
      </c>
      <c r="C1168" s="6" t="n">
        <v>1160.5</v>
      </c>
      <c r="D1168" s="7" t="n">
        <v>1164.3</v>
      </c>
      <c r="E1168" s="7" t="n">
        <v>1162.85</v>
      </c>
      <c r="F1168" s="4" t="n">
        <v>5</v>
      </c>
      <c r="G1168" s="7" t="n">
        <v>1179.85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1164</v>
      </c>
      <c r="C1169" s="6" t="n">
        <v>1130.05</v>
      </c>
      <c r="D1169" s="7" t="n">
        <v>1134.15</v>
      </c>
      <c r="E1169" s="7" t="n">
        <v>1133.4</v>
      </c>
      <c r="F1169" s="4" t="n">
        <v>3</v>
      </c>
      <c r="G1169" s="7" t="n">
        <v>1163.8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1139</v>
      </c>
      <c r="C1170" s="6" t="n">
        <v>1124.05</v>
      </c>
      <c r="D1170" s="7" t="n">
        <v>1124.8</v>
      </c>
      <c r="E1170" s="7" t="n">
        <v>1125.45</v>
      </c>
      <c r="F1170" s="4" t="n">
        <v>5</v>
      </c>
      <c r="G1170" s="7" t="n">
        <v>1132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1143.8</v>
      </c>
      <c r="C1171" s="6" t="n">
        <v>1124.05</v>
      </c>
      <c r="D1171" s="7" t="n">
        <v>1135.4</v>
      </c>
      <c r="E1171" s="7" t="n">
        <v>1136.4</v>
      </c>
      <c r="F1171" s="4" t="n">
        <v>7</v>
      </c>
      <c r="G1171" s="7" t="n">
        <v>1127.4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1141.1</v>
      </c>
      <c r="C1172" s="6" t="n">
        <v>1123.2</v>
      </c>
      <c r="D1172" s="7" t="n">
        <v>1125.95</v>
      </c>
      <c r="E1172" s="7" t="n">
        <v>1125.4</v>
      </c>
      <c r="F1172" s="4" t="n">
        <v>2</v>
      </c>
      <c r="G1172" s="7" t="n">
        <v>1139.4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1133.95</v>
      </c>
      <c r="C1173" s="6" t="n">
        <v>1090</v>
      </c>
      <c r="D1173" s="7" t="n">
        <v>1102</v>
      </c>
      <c r="E1173" s="7" t="n">
        <v>1101.75</v>
      </c>
      <c r="F1173" s="4" t="n">
        <v>7</v>
      </c>
      <c r="G1173" s="7" t="n">
        <v>1132.95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1119</v>
      </c>
      <c r="C1174" s="6" t="n">
        <v>1095.85</v>
      </c>
      <c r="D1174" s="7" t="n">
        <v>1109</v>
      </c>
      <c r="E1174" s="7" t="n">
        <v>1107.3</v>
      </c>
      <c r="F1174" s="4" t="n">
        <v>5</v>
      </c>
      <c r="G1174" s="7" t="n">
        <v>1101.7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1108.8</v>
      </c>
      <c r="C1175" s="6" t="n">
        <v>1080</v>
      </c>
      <c r="D1175" s="7" t="n">
        <v>1094.3</v>
      </c>
      <c r="E1175" s="7" t="n">
        <v>1088.15</v>
      </c>
      <c r="F1175" s="4" t="n">
        <v>17</v>
      </c>
      <c r="G1175" s="7" t="n">
        <v>1105.15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1138.85</v>
      </c>
      <c r="C1176" s="6" t="n">
        <v>1107.15</v>
      </c>
      <c r="D1176" s="7" t="n">
        <v>1132.55</v>
      </c>
      <c r="E1176" s="7" t="n">
        <v>1129.7</v>
      </c>
      <c r="F1176" s="4" t="n">
        <v>10</v>
      </c>
      <c r="G1176" s="7" t="n">
        <v>1108.45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1147.9</v>
      </c>
      <c r="C1177" s="6" t="n">
        <v>1130.8</v>
      </c>
      <c r="D1177" s="7" t="n">
        <v>1133</v>
      </c>
      <c r="E1177" s="7" t="n">
        <v>1135.25</v>
      </c>
      <c r="F1177" s="4" t="n">
        <v>4</v>
      </c>
      <c r="G1177" s="7" t="n">
        <v>1143.5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1141.95</v>
      </c>
      <c r="C1178" s="6" t="n">
        <v>1113.3</v>
      </c>
      <c r="D1178" s="7" t="n">
        <v>1128</v>
      </c>
      <c r="E1178" s="7" t="n">
        <v>1131.6</v>
      </c>
      <c r="F1178" s="4" t="n">
        <v>9</v>
      </c>
      <c r="G1178" s="7" t="n">
        <v>1137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1172.8</v>
      </c>
      <c r="C1179" s="6" t="n">
        <v>1129.1</v>
      </c>
      <c r="D1179" s="7" t="n">
        <v>1157</v>
      </c>
      <c r="E1179" s="7" t="n">
        <v>1153.45</v>
      </c>
      <c r="F1179" s="4" t="n">
        <v>9</v>
      </c>
      <c r="G1179" s="7" t="n">
        <v>1130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1181.15</v>
      </c>
      <c r="C1180" s="6" t="n">
        <v>1149</v>
      </c>
      <c r="D1180" s="7" t="n">
        <v>1175.4</v>
      </c>
      <c r="E1180" s="7" t="n">
        <v>1177.8</v>
      </c>
      <c r="F1180" s="4" t="n">
        <v>7</v>
      </c>
      <c r="G1180" s="7" t="n">
        <v>1149.7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1198.8</v>
      </c>
      <c r="C1181" s="6" t="n">
        <v>1181.45</v>
      </c>
      <c r="D1181" s="7" t="n">
        <v>1191.95</v>
      </c>
      <c r="E1181" s="7" t="n">
        <v>1192.75</v>
      </c>
      <c r="F1181" s="4" t="n">
        <v>10</v>
      </c>
      <c r="G1181" s="7" t="n">
        <v>1182.5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1196.75</v>
      </c>
      <c r="C1182" s="6" t="n">
        <v>1181.65</v>
      </c>
      <c r="D1182" s="7" t="n">
        <v>1190</v>
      </c>
      <c r="E1182" s="7" t="n">
        <v>1188.15</v>
      </c>
      <c r="F1182" s="4" t="n">
        <v>1</v>
      </c>
      <c r="G1182" s="7" t="n">
        <v>1192.8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1224.9</v>
      </c>
      <c r="C1183" s="6" t="n">
        <v>1180.55</v>
      </c>
      <c r="D1183" s="7" t="n">
        <v>1223</v>
      </c>
      <c r="E1183" s="7" t="n">
        <v>1220.75</v>
      </c>
      <c r="F1183" s="4" t="n">
        <v>6</v>
      </c>
      <c r="G1183" s="7" t="n">
        <v>1184.35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1229.65</v>
      </c>
      <c r="C1184" s="6" t="n">
        <v>1200.1</v>
      </c>
      <c r="D1184" s="7" t="n">
        <v>1226</v>
      </c>
      <c r="E1184" s="7" t="n">
        <v>1226.25</v>
      </c>
      <c r="F1184" s="4" t="n">
        <v>6</v>
      </c>
      <c r="G1184" s="7" t="n">
        <v>1227.85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1228.7</v>
      </c>
      <c r="C1185" s="6" t="n">
        <v>1214.4</v>
      </c>
      <c r="D1185" s="7" t="n">
        <v>1222.3</v>
      </c>
      <c r="E1185" s="7" t="n">
        <v>1223.85</v>
      </c>
      <c r="F1185" s="4" t="n">
        <v>2</v>
      </c>
      <c r="G1185" s="7" t="n">
        <v>1222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1226</v>
      </c>
      <c r="C1186" s="6" t="n">
        <v>1197.1</v>
      </c>
      <c r="D1186" s="7" t="n">
        <v>1225</v>
      </c>
      <c r="E1186" s="7" t="n">
        <v>1223.55</v>
      </c>
      <c r="F1186" s="4" t="n">
        <v>2</v>
      </c>
      <c r="G1186" s="7" t="n">
        <v>1222.95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1239.85</v>
      </c>
      <c r="C1187" s="6" t="n">
        <v>1223.55</v>
      </c>
      <c r="D1187" s="7" t="n">
        <v>1228</v>
      </c>
      <c r="E1187" s="7" t="n">
        <v>1227.55</v>
      </c>
      <c r="F1187" s="4" t="n">
        <v>2</v>
      </c>
      <c r="G1187" s="7" t="n">
        <v>1225.2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1226.3</v>
      </c>
      <c r="C1188" s="6" t="n">
        <v>1206.05</v>
      </c>
      <c r="D1188" s="7" t="n">
        <v>1224</v>
      </c>
      <c r="E1188" s="7" t="n">
        <v>1218.2</v>
      </c>
      <c r="F1188" s="4" t="n">
        <v>3</v>
      </c>
      <c r="G1188" s="7" t="n">
        <v>1222.1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1233.4</v>
      </c>
      <c r="C1190" s="6" t="n">
        <v>1213.15</v>
      </c>
      <c r="D1190" s="7" t="n">
        <v>1227</v>
      </c>
      <c r="E1190" s="7" t="n">
        <v>1227.25</v>
      </c>
      <c r="F1190" s="4" t="n">
        <v>2</v>
      </c>
      <c r="G1190" s="7" t="n">
        <v>1217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1220</v>
      </c>
      <c r="C1191" s="6" t="n">
        <v>1190</v>
      </c>
      <c r="D1191" s="7" t="n">
        <v>1196</v>
      </c>
      <c r="E1191" s="7" t="n">
        <v>1193.8</v>
      </c>
      <c r="F1191" s="4" t="n">
        <v>1</v>
      </c>
      <c r="G1191" s="7" t="n">
        <v>1211.65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1219.6</v>
      </c>
      <c r="C1192" s="6" t="n">
        <v>1193.7</v>
      </c>
      <c r="D1192" s="7" t="n">
        <v>1209.8</v>
      </c>
      <c r="E1192" s="7" t="n">
        <v>1213.8</v>
      </c>
      <c r="F1192" s="4" t="n">
        <v>1</v>
      </c>
      <c r="G1192" s="7" t="n">
        <v>1194.45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1246.9</v>
      </c>
      <c r="C1193" s="6" t="n">
        <v>1191.55</v>
      </c>
      <c r="D1193" s="7" t="n">
        <v>1237.95</v>
      </c>
      <c r="E1193" s="7" t="n">
        <v>1241.2</v>
      </c>
      <c r="F1193" s="4" t="n">
        <v>4</v>
      </c>
      <c r="G1193" s="7" t="n">
        <v>1215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1251.15</v>
      </c>
      <c r="C1194" s="6" t="n">
        <v>1227</v>
      </c>
      <c r="D1194" s="7" t="n">
        <v>1235.1</v>
      </c>
      <c r="E1194" s="7" t="n">
        <v>1236.95</v>
      </c>
      <c r="F1194" s="4" t="n">
        <v>4</v>
      </c>
      <c r="G1194" s="7" t="n">
        <v>1240.6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1264.45</v>
      </c>
      <c r="C1195" s="6" t="n">
        <v>1218.65</v>
      </c>
      <c r="D1195" s="7" t="n">
        <v>1255.05</v>
      </c>
      <c r="E1195" s="7" t="n">
        <v>1258.55</v>
      </c>
      <c r="F1195" s="4" t="n">
        <v>4</v>
      </c>
      <c r="G1195" s="7" t="n">
        <v>1234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1296</v>
      </c>
      <c r="C1196" s="6" t="n">
        <v>1261.2</v>
      </c>
      <c r="D1196" s="7" t="n">
        <v>1286</v>
      </c>
      <c r="E1196" s="7" t="n">
        <v>1285.3</v>
      </c>
      <c r="F1196" s="4" t="n">
        <v>5</v>
      </c>
      <c r="G1196" s="7" t="n">
        <v>1264.4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1308</v>
      </c>
      <c r="C1197" s="6" t="n">
        <v>1285.3</v>
      </c>
      <c r="D1197" s="7" t="n">
        <v>1296.85</v>
      </c>
      <c r="E1197" s="7" t="n">
        <v>1292.25</v>
      </c>
      <c r="F1197" s="4" t="n">
        <v>2</v>
      </c>
      <c r="G1197" s="7" t="n">
        <v>1288.35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1304.85</v>
      </c>
      <c r="C1198" s="6" t="n">
        <v>1286.9</v>
      </c>
      <c r="D1198" s="7" t="n">
        <v>1299.8</v>
      </c>
      <c r="E1198" s="7" t="n">
        <v>1291.2</v>
      </c>
      <c r="F1198" s="4" t="n">
        <v>1</v>
      </c>
      <c r="G1198" s="7" t="n">
        <v>1298.9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1322.85</v>
      </c>
      <c r="C1199" s="6" t="n">
        <v>1296.65</v>
      </c>
      <c r="D1199" s="7" t="n">
        <v>1308</v>
      </c>
      <c r="E1199" s="7" t="n">
        <v>1307.95</v>
      </c>
      <c r="F1199" s="4" t="n">
        <v>3</v>
      </c>
      <c r="G1199" s="7" t="n">
        <v>1304.9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1315.2</v>
      </c>
      <c r="C1200" s="6" t="n">
        <v>1291.45</v>
      </c>
      <c r="D1200" s="7" t="n">
        <v>1291.45</v>
      </c>
      <c r="E1200" s="7" t="n">
        <v>1304.8</v>
      </c>
      <c r="F1200" s="4" t="n">
        <v>4</v>
      </c>
      <c r="G1200" s="7" t="n">
        <v>1303.45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1313.15</v>
      </c>
      <c r="C1201" s="6" t="n">
        <v>1291</v>
      </c>
      <c r="D1201" s="7" t="n">
        <v>1302</v>
      </c>
      <c r="E1201" s="7" t="n">
        <v>1300.3</v>
      </c>
      <c r="F1201" s="4" t="n">
        <v>7</v>
      </c>
      <c r="G1201" s="7" t="n">
        <v>1293.9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1319.95</v>
      </c>
      <c r="C1202" s="6" t="n">
        <v>1276.05</v>
      </c>
      <c r="D1202" s="7" t="n">
        <v>1293.15</v>
      </c>
      <c r="E1202" s="7" t="n">
        <v>1283.5</v>
      </c>
      <c r="F1202" s="4" t="n">
        <v>6</v>
      </c>
      <c r="G1202" s="7" t="n">
        <v>1290.3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1328.95</v>
      </c>
      <c r="C1203" s="6" t="n">
        <v>1297.25</v>
      </c>
      <c r="D1203" s="7" t="n">
        <v>1318</v>
      </c>
      <c r="E1203" s="7" t="n">
        <v>1319.35</v>
      </c>
      <c r="F1203" s="4" t="n">
        <v>6</v>
      </c>
      <c r="G1203" s="7" t="n">
        <v>1299.55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1350</v>
      </c>
      <c r="C1204" s="6" t="n">
        <v>1326.5</v>
      </c>
      <c r="D1204" s="7" t="n">
        <v>1340</v>
      </c>
      <c r="E1204" s="7" t="n">
        <v>1340.5</v>
      </c>
      <c r="F1204" s="4" t="n">
        <v>5</v>
      </c>
      <c r="G1204" s="7" t="n">
        <v>1340.15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1374.55</v>
      </c>
      <c r="C1205" s="6" t="n">
        <v>1339</v>
      </c>
      <c r="D1205" s="7" t="n">
        <v>1364</v>
      </c>
      <c r="E1205" s="7" t="n">
        <v>1361.35</v>
      </c>
      <c r="F1205" s="4" t="n">
        <v>7</v>
      </c>
      <c r="G1205" s="7" t="n">
        <v>1343.7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1393</v>
      </c>
      <c r="C1206" s="6" t="n">
        <v>1360.15</v>
      </c>
      <c r="D1206" s="7" t="n">
        <v>1364</v>
      </c>
      <c r="E1206" s="7" t="n">
        <v>1365.65</v>
      </c>
      <c r="F1206" s="4" t="n">
        <v>7</v>
      </c>
      <c r="G1206" s="7" t="n">
        <v>1369.15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1390</v>
      </c>
      <c r="C1207" s="6" t="n">
        <v>1367.55</v>
      </c>
      <c r="D1207" s="7" t="n">
        <v>1380.15</v>
      </c>
      <c r="E1207" s="7" t="n">
        <v>1381.95</v>
      </c>
      <c r="F1207" s="4" t="n">
        <v>4</v>
      </c>
      <c r="G1207" s="7" t="n">
        <v>1368.5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1413.7</v>
      </c>
      <c r="C1208" s="6" t="n">
        <v>1357.6</v>
      </c>
      <c r="D1208" s="7" t="n">
        <v>1394.55</v>
      </c>
      <c r="E1208" s="7" t="n">
        <v>1396.85</v>
      </c>
      <c r="F1208" s="4" t="n">
        <v>14</v>
      </c>
      <c r="G1208" s="7" t="n">
        <v>1378.95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1397.7</v>
      </c>
      <c r="C1209" s="6" t="n">
        <v>1338.85</v>
      </c>
      <c r="D1209" s="7" t="n">
        <v>1357.8</v>
      </c>
      <c r="E1209" s="7" t="n">
        <v>1349.05</v>
      </c>
      <c r="F1209" s="4" t="n">
        <v>10</v>
      </c>
      <c r="G1209" s="7" t="n">
        <v>1394.65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1345</v>
      </c>
      <c r="C1211" s="6" t="n">
        <v>1314.1</v>
      </c>
      <c r="D1211" s="7" t="n">
        <v>1336.15</v>
      </c>
      <c r="E1211" s="7" t="n">
        <v>1337.95</v>
      </c>
      <c r="F1211" s="4" t="n">
        <v>4</v>
      </c>
      <c r="G1211" s="7" t="n">
        <v>1341.1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1367.95</v>
      </c>
      <c r="C1212" s="6" t="n">
        <v>1348.15</v>
      </c>
      <c r="D1212" s="7" t="n">
        <v>1357</v>
      </c>
      <c r="E1212" s="7" t="n">
        <v>1353.25</v>
      </c>
      <c r="F1212" s="4" t="n">
        <v>3</v>
      </c>
      <c r="G1212" s="7" t="n">
        <v>1354.05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1387</v>
      </c>
      <c r="C1213" s="6" t="n">
        <v>1339.25</v>
      </c>
      <c r="D1213" s="7" t="n">
        <v>1386.3</v>
      </c>
      <c r="E1213" s="7" t="n">
        <v>1384.3</v>
      </c>
      <c r="F1213" s="4" t="n">
        <v>4</v>
      </c>
      <c r="G1213" s="7" t="n">
        <v>1356.8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1430.05</v>
      </c>
      <c r="C1214" s="6" t="n">
        <v>1394.05</v>
      </c>
      <c r="D1214" s="7" t="n">
        <v>1401</v>
      </c>
      <c r="E1214" s="7" t="n">
        <v>1406.35</v>
      </c>
      <c r="F1214" s="4" t="n">
        <v>13</v>
      </c>
      <c r="G1214" s="7" t="n">
        <v>1397.3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1413</v>
      </c>
      <c r="C1215" s="6" t="n">
        <v>1392</v>
      </c>
      <c r="D1215" s="7" t="n">
        <v>1400</v>
      </c>
      <c r="E1215" s="7" t="n">
        <v>1402.95</v>
      </c>
      <c r="F1215" s="4" t="n">
        <v>2</v>
      </c>
      <c r="G1215" s="7" t="n">
        <v>1395.95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1400.55</v>
      </c>
      <c r="C1216" s="6" t="n">
        <v>1377.05</v>
      </c>
      <c r="D1216" s="7" t="n">
        <v>1385</v>
      </c>
      <c r="E1216" s="7" t="n">
        <v>1386.75</v>
      </c>
      <c r="F1216" s="4" t="n">
        <v>1</v>
      </c>
      <c r="G1216" s="7" t="n">
        <v>1399.1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1409.05</v>
      </c>
      <c r="C1217" s="6" t="n">
        <v>1390.05</v>
      </c>
      <c r="D1217" s="7" t="n">
        <v>1390.1</v>
      </c>
      <c r="E1217" s="7" t="n">
        <v>1392.8</v>
      </c>
      <c r="F1217" s="4" t="n">
        <v>1</v>
      </c>
      <c r="G1217" s="7" t="n">
        <v>1394.6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1406.55</v>
      </c>
      <c r="C1218" s="6" t="n">
        <v>1389.3</v>
      </c>
      <c r="D1218" s="7" t="n">
        <v>1397.05</v>
      </c>
      <c r="E1218" s="7" t="n">
        <v>1393</v>
      </c>
      <c r="F1218" s="4" t="n">
        <v>2</v>
      </c>
      <c r="G1218" s="7" t="n">
        <v>1397.05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1408.65</v>
      </c>
      <c r="C1219" s="6" t="n">
        <v>1389.05</v>
      </c>
      <c r="D1219" s="7" t="n">
        <v>1396.75</v>
      </c>
      <c r="E1219" s="7" t="n">
        <v>1397.05</v>
      </c>
      <c r="F1219" s="4" t="n">
        <v>5</v>
      </c>
      <c r="G1219" s="7" t="n">
        <v>1400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1403.45</v>
      </c>
      <c r="C1220" s="6" t="n">
        <v>1356.05</v>
      </c>
      <c r="D1220" s="7" t="n">
        <v>1369</v>
      </c>
      <c r="E1220" s="7" t="n">
        <v>1367.55</v>
      </c>
      <c r="F1220" s="4" t="n">
        <v>5</v>
      </c>
      <c r="G1220" s="7" t="n">
        <v>1396.55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1397.9</v>
      </c>
      <c r="C1221" s="6" t="n">
        <v>1371.95</v>
      </c>
      <c r="D1221" s="7" t="n">
        <v>1384</v>
      </c>
      <c r="E1221" s="7" t="n">
        <v>1384.65</v>
      </c>
      <c r="F1221" s="4" t="n">
        <v>3</v>
      </c>
      <c r="G1221" s="7" t="n">
        <v>1374.25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1394</v>
      </c>
      <c r="C1222" s="6" t="n">
        <v>1375</v>
      </c>
      <c r="D1222" s="7" t="n">
        <v>1383.8</v>
      </c>
      <c r="E1222" s="7" t="n">
        <v>1380.3</v>
      </c>
      <c r="F1222" s="4" t="n">
        <v>1</v>
      </c>
      <c r="G1222" s="7" t="n">
        <v>1388.85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1408.55</v>
      </c>
      <c r="C1223" s="6" t="n">
        <v>1387.1</v>
      </c>
      <c r="D1223" s="7" t="n">
        <v>1402.5</v>
      </c>
      <c r="E1223" s="7" t="n">
        <v>1399.4</v>
      </c>
      <c r="F1223" s="4" t="n">
        <v>4</v>
      </c>
      <c r="G1223" s="7" t="n">
        <v>1390.9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1417.15</v>
      </c>
      <c r="C1224" s="6" t="n">
        <v>1386.2</v>
      </c>
      <c r="D1224" s="7" t="n">
        <v>1411.95</v>
      </c>
      <c r="E1224" s="7" t="n">
        <v>1412.4</v>
      </c>
      <c r="F1224" s="4" t="n">
        <v>5</v>
      </c>
      <c r="G1224" s="7" t="n">
        <v>1393.65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1460</v>
      </c>
      <c r="C1225" s="6" t="n">
        <v>1410.55</v>
      </c>
      <c r="D1225" s="7" t="n">
        <v>1445.85</v>
      </c>
      <c r="E1225" s="7" t="n">
        <v>1444.15</v>
      </c>
      <c r="F1225" s="4" t="n">
        <v>14</v>
      </c>
      <c r="G1225" s="7" t="n">
        <v>1411.55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1450.05</v>
      </c>
      <c r="C1226" s="6" t="n">
        <v>1416.1</v>
      </c>
      <c r="D1226" s="7" t="n">
        <v>1421.6</v>
      </c>
      <c r="E1226" s="7" t="n">
        <v>1422.9</v>
      </c>
      <c r="F1226" s="4" t="n">
        <v>4</v>
      </c>
      <c r="G1226" s="7" t="n">
        <v>1450.05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1422.65</v>
      </c>
      <c r="C1227" s="6" t="n">
        <v>1396.5</v>
      </c>
      <c r="D1227" s="7" t="n">
        <v>1407.85</v>
      </c>
      <c r="E1227" s="7" t="n">
        <v>1403.75</v>
      </c>
      <c r="F1227" s="4" t="n">
        <v>1</v>
      </c>
      <c r="G1227" s="7" t="n">
        <v>1410.45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1448.15</v>
      </c>
      <c r="C1228" s="6" t="n">
        <v>1425.8</v>
      </c>
      <c r="D1228" s="7" t="n">
        <v>1444.95</v>
      </c>
      <c r="E1228" s="7" t="n">
        <v>1443.3</v>
      </c>
      <c r="F1228" s="4" t="n">
        <v>3</v>
      </c>
      <c r="G1228" s="7" t="n">
        <v>1428.1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1449.9</v>
      </c>
      <c r="C1229" s="6" t="n">
        <v>1423</v>
      </c>
      <c r="D1229" s="7" t="n">
        <v>1438</v>
      </c>
      <c r="E1229" s="7" t="n">
        <v>1436.15</v>
      </c>
      <c r="F1229" s="4" t="n">
        <v>3</v>
      </c>
      <c r="G1229" s="7" t="n">
        <v>1440.55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1462.95</v>
      </c>
      <c r="C1230" s="6" t="n">
        <v>1443.65</v>
      </c>
      <c r="D1230" s="7" t="n">
        <v>1451.15</v>
      </c>
      <c r="E1230" s="7" t="n">
        <v>1456.8</v>
      </c>
      <c r="F1230" s="4" t="n">
        <v>2</v>
      </c>
      <c r="G1230" s="7" t="n">
        <v>1446.3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1479.9</v>
      </c>
      <c r="C1231" s="6" t="n">
        <v>1443.75</v>
      </c>
      <c r="D1231" s="7" t="n">
        <v>1473</v>
      </c>
      <c r="E1231" s="7" t="n">
        <v>1474.15</v>
      </c>
      <c r="F1231" s="4" t="n">
        <v>2</v>
      </c>
      <c r="G1231" s="7" t="n">
        <v>1457.5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1474.2</v>
      </c>
      <c r="C1232" s="6" t="n">
        <v>1455.2</v>
      </c>
      <c r="D1232" s="7" t="n">
        <v>1455.35</v>
      </c>
      <c r="E1232" s="7" t="n">
        <v>1459.9</v>
      </c>
      <c r="F1232" s="4" t="n">
        <v>0</v>
      </c>
      <c r="G1232" s="7" t="n">
        <v>1471.15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1468.1</v>
      </c>
      <c r="C1233" s="6" t="n">
        <v>1453.1</v>
      </c>
      <c r="D1233" s="7" t="n">
        <v>1457</v>
      </c>
      <c r="E1233" s="7" t="n">
        <v>1456.9</v>
      </c>
      <c r="F1233" s="4" t="n">
        <v>1</v>
      </c>
      <c r="G1233" s="7" t="n">
        <v>1455.4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1449.95</v>
      </c>
      <c r="C1234" s="6" t="n">
        <v>1425.05</v>
      </c>
      <c r="D1234" s="7" t="n">
        <v>1449.75</v>
      </c>
      <c r="E1234" s="7" t="n">
        <v>1446.7</v>
      </c>
      <c r="F1234" s="4" t="n">
        <v>2</v>
      </c>
      <c r="G1234" s="7" t="n">
        <v>1444.75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1470.35</v>
      </c>
      <c r="C1235" s="6" t="n">
        <v>1428.45</v>
      </c>
      <c r="D1235" s="7" t="n">
        <v>1458.75</v>
      </c>
      <c r="E1235" s="7" t="n">
        <v>1454.35</v>
      </c>
      <c r="F1235" s="4" t="n">
        <v>5</v>
      </c>
      <c r="G1235" s="7" t="n">
        <v>1456.25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1459</v>
      </c>
      <c r="C1236" s="6" t="n">
        <v>1427.7</v>
      </c>
      <c r="D1236" s="7" t="n">
        <v>1440</v>
      </c>
      <c r="E1236" s="7" t="n">
        <v>1434.65</v>
      </c>
      <c r="F1236" s="4" t="n">
        <v>4</v>
      </c>
      <c r="G1236" s="7" t="n">
        <v>1457.4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1461.6</v>
      </c>
      <c r="C1237" s="6" t="n">
        <v>1431.95</v>
      </c>
      <c r="D1237" s="7" t="n">
        <v>1455.8</v>
      </c>
      <c r="E1237" s="7" t="n">
        <v>1456.55</v>
      </c>
      <c r="F1237" s="4" t="n">
        <v>1</v>
      </c>
      <c r="G1237" s="7" t="n">
        <v>1441.05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1500</v>
      </c>
      <c r="C1238" s="20" t="n">
        <v>1473.65</v>
      </c>
      <c r="D1238" s="7" t="n">
        <v>1479.9</v>
      </c>
      <c r="E1238" s="7" t="n">
        <v>1480</v>
      </c>
      <c r="F1238" s="4" t="n">
        <v>14</v>
      </c>
      <c r="G1238" s="7" t="n">
        <v>1498.7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1519.85</v>
      </c>
      <c r="C1239" s="20" t="n">
        <v>1487.95</v>
      </c>
      <c r="D1239" s="7" t="n">
        <v>1500</v>
      </c>
      <c r="E1239" s="7" t="n">
        <v>1498.45</v>
      </c>
      <c r="F1239" s="4" t="n">
        <v>5</v>
      </c>
      <c r="G1239" s="7" t="n">
        <v>1490.95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1495.45</v>
      </c>
      <c r="C1240" s="20" t="n">
        <v>1462.45</v>
      </c>
      <c r="D1240" s="7" t="n">
        <v>1485</v>
      </c>
      <c r="E1240" s="7" t="n">
        <v>1479.05</v>
      </c>
      <c r="F1240" s="4" t="n">
        <v>2</v>
      </c>
      <c r="G1240" s="7" t="n">
        <v>1494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1488.4</v>
      </c>
      <c r="C1241" s="20" t="n">
        <v>1465.85</v>
      </c>
      <c r="D1241" s="7" t="n">
        <v>1482.25</v>
      </c>
      <c r="E1241" s="7" t="n">
        <v>1478.1</v>
      </c>
      <c r="F1241" s="4" t="n">
        <v>3</v>
      </c>
      <c r="G1241" s="7" t="n">
        <v>1477.05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1505</v>
      </c>
      <c r="C1242" s="20" t="n">
        <v>1471.95</v>
      </c>
      <c r="D1242" s="7" t="n">
        <v>1496</v>
      </c>
      <c r="E1242" s="7" t="n">
        <v>1498.1</v>
      </c>
      <c r="F1242" s="4" t="n">
        <v>3</v>
      </c>
      <c r="G1242" s="7" t="n">
        <v>1485.4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1503.5</v>
      </c>
      <c r="C1243" s="20" t="n">
        <v>1473.05</v>
      </c>
      <c r="D1243" s="7" t="n">
        <v>1497</v>
      </c>
      <c r="E1243" s="7" t="n">
        <v>1491.4</v>
      </c>
      <c r="F1243" s="4" t="n">
        <v>1</v>
      </c>
      <c r="G1243" s="7" t="n">
        <v>1499.75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1490.95</v>
      </c>
      <c r="C1245" s="34" t="n">
        <v>1459.45</v>
      </c>
      <c r="D1245" s="7" t="n">
        <v>1470.8</v>
      </c>
      <c r="E1245" s="7" t="n">
        <v>1470.85</v>
      </c>
      <c r="F1245" s="4" t="n">
        <v>2</v>
      </c>
      <c r="G1245" s="7" t="n">
        <v>1483.85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1512</v>
      </c>
      <c r="C1246" s="34" t="n">
        <v>1453.1</v>
      </c>
      <c r="D1246" s="7" t="n">
        <v>1492</v>
      </c>
      <c r="E1246" s="7" t="n">
        <v>1491.4</v>
      </c>
      <c r="F1246" s="4" t="n">
        <v>3</v>
      </c>
      <c r="G1246" s="7" t="n">
        <v>1458.85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IPCALAB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1261.7</v>
      </c>
      <c r="C4" s="10" t="n">
        <v>1175</v>
      </c>
      <c r="D4" s="8" t="n">
        <v>1231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1263.6</v>
      </c>
      <c r="C5" s="10" t="n">
        <v>1201</v>
      </c>
      <c r="D5" s="8" t="n">
        <v>1218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1292.8</v>
      </c>
      <c r="C6" s="10" t="n">
        <v>1200.05</v>
      </c>
      <c r="D6" s="8" t="n">
        <v>1207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1269</v>
      </c>
      <c r="C7" s="10" t="n">
        <v>1163.9</v>
      </c>
      <c r="D7" s="8" t="n">
        <v>1260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1508.3</v>
      </c>
      <c r="C8" s="10" t="n">
        <v>1231.25</v>
      </c>
      <c r="D8" s="8" t="n">
        <v>1438.7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1484</v>
      </c>
      <c r="C9" s="10" t="n">
        <v>1305.1</v>
      </c>
      <c r="D9" s="8" t="n">
        <v>1453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1494.75</v>
      </c>
      <c r="C10" s="10" t="n">
        <v>1281.05</v>
      </c>
      <c r="D10" s="8" t="n">
        <v>1365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1540</v>
      </c>
      <c r="C11" s="10" t="n">
        <v>1366</v>
      </c>
      <c r="D11" s="8" t="n">
        <v>1452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1519.9</v>
      </c>
      <c r="C12" s="10" t="n">
        <v>1240</v>
      </c>
      <c r="D12" s="8" t="n">
        <v>1320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1510</v>
      </c>
      <c r="C13" s="10" t="n">
        <v>1200</v>
      </c>
      <c r="D13" s="8" t="n">
        <v>1365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1622</v>
      </c>
      <c r="C14" s="10" t="n">
        <v>1232</v>
      </c>
      <c r="D14" s="8" t="n">
        <v>1237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1456.15</v>
      </c>
      <c r="C15" s="10" t="n">
        <v>1245</v>
      </c>
      <c r="D15" s="8" t="n">
        <v>1383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1825</v>
      </c>
      <c r="C16" s="10" t="n">
        <v>1440.1</v>
      </c>
      <c r="D16" s="8" t="n">
        <v>1601.95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1624</v>
      </c>
      <c r="C17" s="10" t="n">
        <v>1440</v>
      </c>
      <c r="D17" s="8" t="n">
        <v>1500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1629.9</v>
      </c>
      <c r="C18" s="10" t="n">
        <v>1462.65</v>
      </c>
      <c r="D18" s="8" t="n">
        <v>1616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1690</v>
      </c>
      <c r="C19" s="10" t="n">
        <v>1531.05</v>
      </c>
      <c r="D19" s="8" t="n">
        <v>1620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1639.85</v>
      </c>
      <c r="C20" s="10" t="n">
        <v>1511</v>
      </c>
      <c r="D20" s="8" t="n">
        <v>1556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1618.8</v>
      </c>
      <c r="C21" s="10" t="n">
        <v>1519.85</v>
      </c>
      <c r="D21" s="8" t="n">
        <v>1596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1657.7</v>
      </c>
      <c r="C22" s="10" t="n">
        <v>1542</v>
      </c>
      <c r="D22" s="8" t="n">
        <v>1593.25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1639</v>
      </c>
      <c r="C23" s="10" t="n">
        <v>1471.7</v>
      </c>
      <c r="D23" s="8" t="n">
        <v>1473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1563.5</v>
      </c>
      <c r="C24" s="10" t="n">
        <v>1466</v>
      </c>
      <c r="D24" s="8" t="n">
        <v>1500.05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1605.4</v>
      </c>
      <c r="C25" s="10" t="n">
        <v>1495</v>
      </c>
      <c r="D25" s="8" t="n">
        <v>1573.25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1625</v>
      </c>
      <c r="C26" s="10" t="n">
        <v>1511.1</v>
      </c>
      <c r="D26" s="8" t="n">
        <v>1620.05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1708.45</v>
      </c>
      <c r="C27" s="10" t="n">
        <v>1621</v>
      </c>
      <c r="D27" s="8" t="n">
        <v>1703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1718.95</v>
      </c>
      <c r="C28" s="10" t="n">
        <v>1615</v>
      </c>
      <c r="D28" s="8" t="n">
        <v>1660.05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1710</v>
      </c>
      <c r="C29" s="10" t="n">
        <v>1622</v>
      </c>
      <c r="D29" s="8" t="n">
        <v>1659.65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1844.7</v>
      </c>
      <c r="C30" s="10" t="n">
        <v>1631.95</v>
      </c>
      <c r="D30" s="8" t="n">
        <v>1818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1830.9</v>
      </c>
      <c r="C31" s="10" t="n">
        <v>1731.05</v>
      </c>
      <c r="D31" s="8" t="n">
        <v>1783.85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1902</v>
      </c>
      <c r="C32" s="10" t="n">
        <v>1715</v>
      </c>
      <c r="D32" s="8" t="n">
        <v>1880.1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2034.9</v>
      </c>
      <c r="C33" s="10" t="n">
        <v>1855.05</v>
      </c>
      <c r="D33" s="8" t="n">
        <v>1960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2174.9</v>
      </c>
      <c r="C34" s="10" t="n">
        <v>1945</v>
      </c>
      <c r="D34" s="8" t="n">
        <v>2016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2070</v>
      </c>
      <c r="C35" s="10" t="n">
        <v>1980.05</v>
      </c>
      <c r="D35" s="8" t="n">
        <v>2008.2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2095</v>
      </c>
      <c r="C36" s="10" t="n">
        <v>1990.1</v>
      </c>
      <c r="D36" s="8" t="n">
        <v>1994.65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2068</v>
      </c>
      <c r="C37" s="10" t="n">
        <v>1860.35</v>
      </c>
      <c r="D37" s="8" t="n">
        <v>2015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2084</v>
      </c>
      <c r="C38" s="10" t="n">
        <v>1933.8</v>
      </c>
      <c r="D38" s="8" t="n">
        <v>2017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2236.1</v>
      </c>
      <c r="C39" s="10" t="n">
        <v>2050</v>
      </c>
      <c r="D39" s="8" t="n">
        <v>2160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2183.4</v>
      </c>
      <c r="C40" s="10" t="n">
        <v>1988</v>
      </c>
      <c r="D40" s="8" t="n">
        <v>2062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2267.95</v>
      </c>
      <c r="C41" s="10" t="n">
        <v>2038</v>
      </c>
      <c r="D41" s="8" t="n">
        <v>2264.9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2250</v>
      </c>
      <c r="C42" s="10" t="n">
        <v>2096</v>
      </c>
      <c r="D42" s="8" t="n">
        <v>2105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2139</v>
      </c>
      <c r="C43" s="10" t="n">
        <v>2061.85</v>
      </c>
      <c r="D43" s="8" t="n">
        <v>2100.65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2198</v>
      </c>
      <c r="C44" s="10" t="n">
        <v>2033</v>
      </c>
      <c r="D44" s="8" t="n">
        <v>2164.75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2460</v>
      </c>
      <c r="C45" s="10" t="n">
        <v>2081.75</v>
      </c>
      <c r="D45" s="8" t="n">
        <v>2335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2450</v>
      </c>
      <c r="C46" s="10" t="n">
        <v>2265</v>
      </c>
      <c r="D46" s="8" t="n">
        <v>2340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2368</v>
      </c>
      <c r="C47" s="10" t="n">
        <v>1962.1</v>
      </c>
      <c r="D47" s="8" t="n">
        <v>2079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2159.7</v>
      </c>
      <c r="C48" s="10" t="n">
        <v>2047.1</v>
      </c>
      <c r="D48" s="8" t="n">
        <v>2122.8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2287</v>
      </c>
      <c r="C49" s="10" t="n">
        <v>2081</v>
      </c>
      <c r="D49" s="8" t="n">
        <v>2225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2299</v>
      </c>
      <c r="C50" s="10" t="n">
        <v>2205</v>
      </c>
      <c r="D50" s="8" t="n">
        <v>2242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2279.4</v>
      </c>
      <c r="C51" s="10" t="n">
        <v>2205</v>
      </c>
      <c r="D51" s="8" t="n">
        <v>2216.5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2285.75</v>
      </c>
      <c r="C52" s="10" t="n">
        <v>2103.05</v>
      </c>
      <c r="D52" s="8" t="n">
        <v>2225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2238.5</v>
      </c>
      <c r="C53" s="10" t="n">
        <v>2145.05</v>
      </c>
      <c r="D53" s="8" t="n">
        <v>2160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2199</v>
      </c>
      <c r="C54" s="10" t="n">
        <v>2147.1</v>
      </c>
      <c r="D54" s="8" t="n">
        <v>2179.85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2189.8</v>
      </c>
      <c r="C55" s="10" t="n">
        <v>2110.05</v>
      </c>
      <c r="D55" s="8" t="n">
        <v>2144.95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2169.85</v>
      </c>
      <c r="C56" s="10" t="n">
        <v>2090</v>
      </c>
      <c r="D56" s="8" t="n">
        <v>2111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2148.25</v>
      </c>
      <c r="C57" s="10" t="n">
        <v>2012.8</v>
      </c>
      <c r="D57" s="8" t="n">
        <v>2047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2046.95</v>
      </c>
      <c r="C58" s="10" t="n">
        <v>1832.95</v>
      </c>
      <c r="D58" s="8" t="n">
        <v>1866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2055.5</v>
      </c>
      <c r="C59" s="10" t="n">
        <v>1820.35</v>
      </c>
      <c r="D59" s="8" t="n">
        <v>1941.95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1999</v>
      </c>
      <c r="C60" s="10" t="n">
        <v>1891.25</v>
      </c>
      <c r="D60" s="8" t="n">
        <v>1901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1938.45</v>
      </c>
      <c r="C61" s="10" t="n">
        <v>1840</v>
      </c>
      <c r="D61" s="8" t="n">
        <v>1845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1884.5</v>
      </c>
      <c r="C62" s="10" t="n">
        <v>1785.4</v>
      </c>
      <c r="D62" s="8" t="n">
        <v>1846.95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1972.75</v>
      </c>
      <c r="C63" s="10" t="n">
        <v>1822.25</v>
      </c>
      <c r="D63" s="8" t="n">
        <v>1917.15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1965</v>
      </c>
      <c r="C64" s="10" t="n">
        <v>1914.5</v>
      </c>
      <c r="D64" s="8" t="n">
        <v>1947.2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1952.65</v>
      </c>
      <c r="C65" s="10" t="n">
        <v>1800.3</v>
      </c>
      <c r="D65" s="8" t="n">
        <v>1851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1895</v>
      </c>
      <c r="C66" s="10" t="n">
        <v>1816.15</v>
      </c>
      <c r="D66" s="8" t="n">
        <v>1862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1945</v>
      </c>
      <c r="C67" s="10" t="n">
        <v>1866</v>
      </c>
      <c r="D67" s="8" t="n">
        <v>1886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2115</v>
      </c>
      <c r="C68" s="10" t="n">
        <v>1833.35</v>
      </c>
      <c r="D68" s="8" t="n">
        <v>2077.2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2215</v>
      </c>
      <c r="C69" s="10" t="n">
        <v>2035.05</v>
      </c>
      <c r="D69" s="8" t="n">
        <v>2142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2220</v>
      </c>
      <c r="C70" s="10" t="n">
        <v>2082</v>
      </c>
      <c r="D70" s="8" t="n">
        <v>2103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2144</v>
      </c>
      <c r="C71" s="10" t="n">
        <v>2032.55</v>
      </c>
      <c r="D71" s="8" t="n">
        <v>2111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2148</v>
      </c>
      <c r="C72" s="10" t="n">
        <v>2047.15</v>
      </c>
      <c r="D72" s="8" t="n">
        <v>2057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2178.95</v>
      </c>
      <c r="C73" s="10" t="n">
        <v>2055</v>
      </c>
      <c r="D73" s="8" t="n">
        <v>2149.35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2258.7</v>
      </c>
      <c r="C74" s="10" t="n">
        <v>2146.9</v>
      </c>
      <c r="D74" s="8" t="n">
        <v>2230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2309</v>
      </c>
      <c r="C75" s="10" t="n">
        <v>1996.1</v>
      </c>
      <c r="D75" s="8" t="n">
        <v>2039.85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2135</v>
      </c>
      <c r="C76" s="10" t="n">
        <v>2022</v>
      </c>
      <c r="D76" s="8" t="n">
        <v>2063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2065.9</v>
      </c>
      <c r="C77" s="10" t="n">
        <v>2030.85</v>
      </c>
      <c r="D77" s="8" t="n">
        <v>2059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2113.1</v>
      </c>
      <c r="C78" s="10" t="n">
        <v>1964.1</v>
      </c>
      <c r="D78" s="8" t="n">
        <v>2001.9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2057.9</v>
      </c>
      <c r="C79" s="10" t="n">
        <v>1975.9</v>
      </c>
      <c r="D79" s="8" t="n">
        <v>2022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2040</v>
      </c>
      <c r="C80" s="10" t="n">
        <v>1995.05</v>
      </c>
      <c r="D80" s="8" t="n">
        <v>2009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2140</v>
      </c>
      <c r="C81" s="10" t="n">
        <v>2000</v>
      </c>
      <c r="D81" s="8" t="n">
        <v>2083.25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2149</v>
      </c>
      <c r="C82" s="10" t="n">
        <v>2068.55</v>
      </c>
      <c r="D82" s="8" t="n">
        <v>2097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2211.05</v>
      </c>
      <c r="C83" s="10" t="n">
        <v>2049.25</v>
      </c>
      <c r="D83" s="8" t="n">
        <v>2199.95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2245</v>
      </c>
      <c r="C84" s="10" t="n">
        <v>2084</v>
      </c>
      <c r="D84" s="8" t="n">
        <v>2087.5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2244.15</v>
      </c>
      <c r="C85" s="10" t="n">
        <v>2051</v>
      </c>
      <c r="D85" s="8" t="n">
        <v>2170.95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2435</v>
      </c>
      <c r="C86" s="10" t="n">
        <v>2162</v>
      </c>
      <c r="D86" s="8" t="n">
        <v>2365.1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2548.95</v>
      </c>
      <c r="C87" s="10" t="n">
        <v>2352.5</v>
      </c>
      <c r="D87" s="8" t="n">
        <v>2507.65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2589.8</v>
      </c>
      <c r="C88" s="10" t="n">
        <v>2440.25</v>
      </c>
      <c r="D88" s="8" t="n">
        <v>2450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2664.3</v>
      </c>
      <c r="C89" s="10" t="n">
        <v>2431</v>
      </c>
      <c r="D89" s="8" t="n">
        <v>2530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2556</v>
      </c>
      <c r="C90" s="10" t="n">
        <v>2448.05</v>
      </c>
      <c r="D90" s="8" t="n">
        <v>2515.85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2766.2</v>
      </c>
      <c r="C91" s="10" t="n">
        <v>2472.05</v>
      </c>
      <c r="D91" s="8" t="n">
        <v>2490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2517.85</v>
      </c>
      <c r="C92" s="10" t="n">
        <v>2317.25</v>
      </c>
      <c r="D92" s="8" t="n">
        <v>2404.95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2436.95</v>
      </c>
      <c r="C93" s="10" t="n">
        <v>2323.3</v>
      </c>
      <c r="D93" s="8" t="n">
        <v>2411.3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2453</v>
      </c>
      <c r="C94" s="10" t="n">
        <v>2257.2</v>
      </c>
      <c r="D94" s="8" t="n">
        <v>2339.25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2445.15</v>
      </c>
      <c r="C95" s="10" t="n">
        <v>2294.05</v>
      </c>
      <c r="D95" s="8" t="n">
        <v>2428.05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2456.7</v>
      </c>
      <c r="C96" s="10" t="n">
        <v>2164.5</v>
      </c>
      <c r="D96" s="8" t="n">
        <v>2267.95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2285</v>
      </c>
      <c r="C97" s="10" t="n">
        <v>2082</v>
      </c>
      <c r="D97" s="8" t="n">
        <v>2150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2190</v>
      </c>
      <c r="C98" s="10" t="n">
        <v>2094.3</v>
      </c>
      <c r="D98" s="8" t="n">
        <v>2136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2234</v>
      </c>
      <c r="C99" s="10" t="n">
        <v>2067.35</v>
      </c>
      <c r="D99" s="8" t="n">
        <v>2220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2257</v>
      </c>
      <c r="C100" s="10" t="n">
        <v>2045.05</v>
      </c>
      <c r="D100" s="8" t="n">
        <v>2089.8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2140.45</v>
      </c>
      <c r="C101" s="10" t="n">
        <v>1995.8</v>
      </c>
      <c r="D101" s="8" t="n">
        <v>2015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2157</v>
      </c>
      <c r="C102" s="10" t="n">
        <v>1965</v>
      </c>
      <c r="D102" s="8" t="n">
        <v>2036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2085.2</v>
      </c>
      <c r="C103" s="10" t="n">
        <v>1995</v>
      </c>
      <c r="D103" s="8" t="n">
        <v>2055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2057.15</v>
      </c>
      <c r="C104" s="10" t="n">
        <v>1930.05</v>
      </c>
      <c r="D104" s="8" t="n">
        <v>1972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2065</v>
      </c>
      <c r="C105" s="10" t="n">
        <v>1925.05</v>
      </c>
      <c r="D105" s="8" t="n">
        <v>2020.35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2199.45</v>
      </c>
      <c r="C106" s="10" t="n">
        <v>1982</v>
      </c>
      <c r="D106" s="8" t="n">
        <v>2167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2222</v>
      </c>
      <c r="C107" s="10" t="n">
        <v>2121.25</v>
      </c>
      <c r="D107" s="8" t="n">
        <v>2196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1128.5</v>
      </c>
      <c r="C108" s="10" t="n">
        <v>1028.4</v>
      </c>
      <c r="D108" s="8" t="n">
        <v>1064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1082.6</v>
      </c>
      <c r="C109" s="10" t="n">
        <v>1030</v>
      </c>
      <c r="D109" s="8" t="n">
        <v>1056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1059.85</v>
      </c>
      <c r="C110" s="10" t="n">
        <v>990</v>
      </c>
      <c r="D110" s="8" t="n">
        <v>1013.85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1067.65</v>
      </c>
      <c r="C111" s="10" t="n">
        <v>1008.65</v>
      </c>
      <c r="D111" s="8" t="n">
        <v>1036.3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1054</v>
      </c>
      <c r="C112" s="10" t="n">
        <v>975.95</v>
      </c>
      <c r="D112" s="8" t="n">
        <v>989.95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1002.05</v>
      </c>
      <c r="C113" s="10" t="n">
        <v>940</v>
      </c>
      <c r="D113" s="8" t="n">
        <v>975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983</v>
      </c>
      <c r="C114" s="10" t="n">
        <v>925.2</v>
      </c>
      <c r="D114" s="8" t="n">
        <v>972.4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998.3</v>
      </c>
      <c r="C115" s="10" t="n">
        <v>939.4</v>
      </c>
      <c r="D115" s="8" t="n">
        <v>956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1024.9</v>
      </c>
      <c r="C116" s="10" t="n">
        <v>929.25</v>
      </c>
      <c r="D116" s="8" t="n">
        <v>1021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1042</v>
      </c>
      <c r="C117" s="10" t="n">
        <v>969.05</v>
      </c>
      <c r="D117" s="8" t="n">
        <v>1032.8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1042.5</v>
      </c>
      <c r="C118" s="10" t="n">
        <v>985.3</v>
      </c>
      <c r="D118" s="8" t="n">
        <v>1000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1095</v>
      </c>
      <c r="C119" s="10" t="n">
        <v>992</v>
      </c>
      <c r="D119" s="8" t="n">
        <v>1028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1064</v>
      </c>
      <c r="C120" s="10" t="n">
        <v>996</v>
      </c>
      <c r="D120" s="8" t="n">
        <v>1031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1052.2</v>
      </c>
      <c r="C121" s="10" t="n">
        <v>1022.4</v>
      </c>
      <c r="D121" s="8" t="n">
        <v>1040.65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1053.5</v>
      </c>
      <c r="C122" s="10" t="n">
        <v>1008</v>
      </c>
      <c r="D122" s="8" t="n">
        <v>1028.2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1034.5</v>
      </c>
      <c r="C123" s="10" t="n">
        <v>981</v>
      </c>
      <c r="D123" s="8" t="n">
        <v>1011.05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1037.45</v>
      </c>
      <c r="C124" s="10" t="n">
        <v>980</v>
      </c>
      <c r="D124" s="8" t="n">
        <v>995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1008</v>
      </c>
      <c r="C125" s="10" t="n">
        <v>950</v>
      </c>
      <c r="D125" s="8" t="n">
        <v>976.4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997.1</v>
      </c>
      <c r="C126" s="10" t="n">
        <v>962.15</v>
      </c>
      <c r="D126" s="8" t="n">
        <v>980.95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1006.6</v>
      </c>
      <c r="C127" s="10" t="n">
        <v>898.7</v>
      </c>
      <c r="D127" s="8" t="n">
        <v>900.3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924.1</v>
      </c>
      <c r="C128" s="10" t="n">
        <v>856.8</v>
      </c>
      <c r="D128" s="8" t="n">
        <v>861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875.5</v>
      </c>
      <c r="C129" s="10" t="n">
        <v>850</v>
      </c>
      <c r="D129" s="8" t="n">
        <v>859.9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884.35</v>
      </c>
      <c r="C130" s="10" t="n">
        <v>831.05</v>
      </c>
      <c r="D130" s="8" t="n">
        <v>865.6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905</v>
      </c>
      <c r="C131" s="10" t="n">
        <v>852.45</v>
      </c>
      <c r="D131" s="8" t="n">
        <v>887.4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918</v>
      </c>
      <c r="C132" s="10" t="n">
        <v>881.1</v>
      </c>
      <c r="D132" s="8" t="n">
        <v>912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991</v>
      </c>
      <c r="C133" s="10" t="n">
        <v>907</v>
      </c>
      <c r="D133" s="8" t="n">
        <v>981.9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1010</v>
      </c>
      <c r="C134" s="10" t="n">
        <v>965</v>
      </c>
      <c r="D134" s="8" t="n">
        <v>989.85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1024.5</v>
      </c>
      <c r="C135" s="10" t="n">
        <v>981.25</v>
      </c>
      <c r="D135" s="8" t="n">
        <v>985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1009.85</v>
      </c>
      <c r="C136" s="10" t="n">
        <v>948.5</v>
      </c>
      <c r="D136" s="8" t="n">
        <v>1005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1034.3</v>
      </c>
      <c r="C137" s="10" t="n">
        <v>968.25</v>
      </c>
      <c r="D137" s="8" t="n">
        <v>1012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1022.6</v>
      </c>
      <c r="C138" s="10" t="n">
        <v>918.4</v>
      </c>
      <c r="D138" s="8" t="n">
        <v>927.5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934</v>
      </c>
      <c r="C139" s="10" t="n">
        <v>905.05</v>
      </c>
      <c r="D139" s="8" t="n">
        <v>918.8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928.55</v>
      </c>
      <c r="C140" s="10" t="n">
        <v>900.1</v>
      </c>
      <c r="D140" s="8" t="n">
        <v>909.55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911.65</v>
      </c>
      <c r="C141" s="10" t="n">
        <v>886.5</v>
      </c>
      <c r="D141" s="8" t="n">
        <v>890.05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901.45</v>
      </c>
      <c r="C142" s="10" t="n">
        <v>865.55</v>
      </c>
      <c r="D142" s="8" t="n">
        <v>871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901.6</v>
      </c>
      <c r="C143" s="10" t="n">
        <v>855</v>
      </c>
      <c r="D143" s="8" t="n">
        <v>861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884.3</v>
      </c>
      <c r="C144" s="10" t="n">
        <v>852.75</v>
      </c>
      <c r="D144" s="8" t="n">
        <v>874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917.7</v>
      </c>
      <c r="C145" s="10" t="n">
        <v>867.85</v>
      </c>
      <c r="D145" s="8" t="n">
        <v>913.9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945</v>
      </c>
      <c r="C146" s="10" t="n">
        <v>905.9</v>
      </c>
      <c r="D146" s="8" t="n">
        <v>920.05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918.55</v>
      </c>
      <c r="C147" s="10" t="n">
        <v>885.1</v>
      </c>
      <c r="D147" s="8" t="n">
        <v>887.55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913.7</v>
      </c>
      <c r="C148" s="10" t="n">
        <v>881</v>
      </c>
      <c r="D148" s="8" t="n">
        <v>904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940</v>
      </c>
      <c r="C149" s="10" t="n">
        <v>891.05</v>
      </c>
      <c r="D149" s="8" t="n">
        <v>899.5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951.3</v>
      </c>
      <c r="C150" s="10" t="n">
        <v>893.55</v>
      </c>
      <c r="D150" s="8" t="n">
        <v>901.4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910.5</v>
      </c>
      <c r="C151" s="10" t="n">
        <v>835.3</v>
      </c>
      <c r="D151" s="8" t="n">
        <v>865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880.7</v>
      </c>
      <c r="C152" s="10" t="n">
        <v>851.3</v>
      </c>
      <c r="D152" s="8" t="n">
        <v>866.7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881.95</v>
      </c>
      <c r="C153" s="10" t="n">
        <v>843.25</v>
      </c>
      <c r="D153" s="8" t="n">
        <v>867.8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880</v>
      </c>
      <c r="C154" s="10" t="n">
        <v>857.5</v>
      </c>
      <c r="D154" s="8" t="n">
        <v>867.05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871.6</v>
      </c>
      <c r="C155" s="10" t="n">
        <v>848.65</v>
      </c>
      <c r="D155" s="8" t="n">
        <v>860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874.4</v>
      </c>
      <c r="C156" s="10" t="n">
        <v>844.25</v>
      </c>
      <c r="D156" s="8" t="n">
        <v>854.8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904.35</v>
      </c>
      <c r="C157" s="10" t="n">
        <v>846.9</v>
      </c>
      <c r="D157" s="8" t="n">
        <v>867.4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869.45</v>
      </c>
      <c r="C158" s="10" t="n">
        <v>840.05</v>
      </c>
      <c r="D158" s="8" t="n">
        <v>842.5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863.95</v>
      </c>
      <c r="C159" s="10" t="n">
        <v>830</v>
      </c>
      <c r="D159" s="8" t="n">
        <v>856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878.65</v>
      </c>
      <c r="C160" s="10" t="n">
        <v>853</v>
      </c>
      <c r="D160" s="8" t="n">
        <v>872.85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883.65</v>
      </c>
      <c r="C161" s="10" t="n">
        <v>848</v>
      </c>
      <c r="D161" s="8" t="n">
        <v>861.7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876</v>
      </c>
      <c r="C162" s="10" t="n">
        <v>844</v>
      </c>
      <c r="D162" s="8" t="n">
        <v>850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870</v>
      </c>
      <c r="C163" s="10" t="n">
        <v>843.85</v>
      </c>
      <c r="D163" s="8" t="n">
        <v>859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889.95</v>
      </c>
      <c r="C164" s="10" t="n">
        <v>850.05</v>
      </c>
      <c r="D164" s="8" t="n">
        <v>874.85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876</v>
      </c>
      <c r="C165" s="10" t="n">
        <v>815</v>
      </c>
      <c r="D165" s="8" t="n">
        <v>831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844</v>
      </c>
      <c r="C166" s="10" t="n">
        <v>800</v>
      </c>
      <c r="D166" s="8" t="n">
        <v>806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818.1</v>
      </c>
      <c r="C167" s="10" t="n">
        <v>798</v>
      </c>
      <c r="D167" s="8" t="n">
        <v>800.5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803.6</v>
      </c>
      <c r="C168" s="10" t="n">
        <v>790.05</v>
      </c>
      <c r="D168" s="8" t="n">
        <v>797.65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800</v>
      </c>
      <c r="C169" s="10" t="n">
        <v>767.5</v>
      </c>
      <c r="D169" s="8" t="n">
        <v>777.7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792</v>
      </c>
      <c r="C170" s="10" t="n">
        <v>772.3</v>
      </c>
      <c r="D170" s="8" t="n">
        <v>780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817</v>
      </c>
      <c r="C171" s="10" t="n">
        <v>778.8</v>
      </c>
      <c r="D171" s="8" t="n">
        <v>812.85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839.7</v>
      </c>
      <c r="C172" s="10" t="n">
        <v>802.25</v>
      </c>
      <c r="D172" s="8" t="n">
        <v>829.45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845.95</v>
      </c>
      <c r="C173" s="10" t="n">
        <v>815</v>
      </c>
      <c r="D173" s="8" t="n">
        <v>820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846.95</v>
      </c>
      <c r="C174" s="10" t="n">
        <v>806.6</v>
      </c>
      <c r="D174" s="8" t="n">
        <v>840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854.55</v>
      </c>
      <c r="C175" s="10" t="n">
        <v>686.8</v>
      </c>
      <c r="D175" s="8" t="n">
        <v>709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717.15</v>
      </c>
      <c r="C176" s="10" t="n">
        <v>701.35</v>
      </c>
      <c r="D176" s="8" t="n">
        <v>704.3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711.65</v>
      </c>
      <c r="C177" s="10" t="n">
        <v>692.5</v>
      </c>
      <c r="D177" s="8" t="n">
        <v>697.3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700.95</v>
      </c>
      <c r="C178" s="10" t="n">
        <v>670.6</v>
      </c>
      <c r="D178" s="8" t="n">
        <v>675.3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690.95</v>
      </c>
      <c r="C179" s="10" t="n">
        <v>669.8</v>
      </c>
      <c r="D179" s="8" t="n">
        <v>682.95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717</v>
      </c>
      <c r="C180" s="10" t="n">
        <v>675.45</v>
      </c>
      <c r="D180" s="8" t="n">
        <v>714.2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760.95</v>
      </c>
      <c r="C181" s="10" t="n">
        <v>700.15</v>
      </c>
      <c r="D181" s="8" t="n">
        <v>728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748.2</v>
      </c>
      <c r="C182" s="10" t="n">
        <v>710</v>
      </c>
      <c r="D182" s="8" t="n">
        <v>735.55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742.85</v>
      </c>
      <c r="C183" s="10" t="n">
        <v>723.05</v>
      </c>
      <c r="D183" s="8" t="n">
        <v>728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754.2</v>
      </c>
      <c r="C184" s="10" t="n">
        <v>691.2</v>
      </c>
      <c r="D184" s="8" t="n">
        <v>745.2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765.9</v>
      </c>
      <c r="C185" s="10" t="n">
        <v>737.5</v>
      </c>
      <c r="D185" s="8" t="n">
        <v>760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778.4</v>
      </c>
      <c r="C186" s="10" t="n">
        <v>748.95</v>
      </c>
      <c r="D186" s="8" t="n">
        <v>775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806.25</v>
      </c>
      <c r="C187" s="10" t="n">
        <v>775.05</v>
      </c>
      <c r="D187" s="8" t="n">
        <v>794.7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865.8</v>
      </c>
      <c r="C188" s="10" t="n">
        <v>786.3</v>
      </c>
      <c r="D188" s="8" t="n">
        <v>856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921.9</v>
      </c>
      <c r="C189" s="10" t="n">
        <v>857.6</v>
      </c>
      <c r="D189" s="8" t="n">
        <v>903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943.05</v>
      </c>
      <c r="C190" s="10" t="n">
        <v>885.3</v>
      </c>
      <c r="D190" s="8" t="n">
        <v>905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912.7</v>
      </c>
      <c r="C191" s="10" t="n">
        <v>847.3</v>
      </c>
      <c r="D191" s="8" t="n">
        <v>879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918.75</v>
      </c>
      <c r="C192" s="10" t="n">
        <v>875.05</v>
      </c>
      <c r="D192" s="8" t="n">
        <v>880.65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905</v>
      </c>
      <c r="C193" s="10" t="n">
        <v>863.05</v>
      </c>
      <c r="D193" s="8" t="n">
        <v>863.05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909.4</v>
      </c>
      <c r="C194" s="10" t="n">
        <v>856.8</v>
      </c>
      <c r="D194" s="8" t="n">
        <v>898.95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939</v>
      </c>
      <c r="C195" s="10" t="n">
        <v>886.05</v>
      </c>
      <c r="D195" s="8" t="n">
        <v>932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955</v>
      </c>
      <c r="C196" s="10" t="n">
        <v>878</v>
      </c>
      <c r="D196" s="8" t="n">
        <v>893.95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948</v>
      </c>
      <c r="C197" s="10" t="n">
        <v>885.65</v>
      </c>
      <c r="D197" s="8" t="n">
        <v>936.9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946.45</v>
      </c>
      <c r="C198" s="10" t="n">
        <v>917</v>
      </c>
      <c r="D198" s="8" t="n">
        <v>938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963</v>
      </c>
      <c r="C199" s="10" t="n">
        <v>925.25</v>
      </c>
      <c r="D199" s="8" t="n">
        <v>955.1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981.3</v>
      </c>
      <c r="C200" s="10" t="n">
        <v>933.1</v>
      </c>
      <c r="D200" s="8" t="n">
        <v>935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1009</v>
      </c>
      <c r="C201" s="10" t="n">
        <v>958.05</v>
      </c>
      <c r="D201" s="8" t="n">
        <v>984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999.7</v>
      </c>
      <c r="C202" s="10" t="n">
        <v>966.4</v>
      </c>
      <c r="D202" s="8" t="n">
        <v>969.8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1062.5</v>
      </c>
      <c r="C203" s="10" t="n">
        <v>971</v>
      </c>
      <c r="D203" s="8" t="n">
        <v>1052.15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1092</v>
      </c>
      <c r="C204" s="10" t="n">
        <v>1034</v>
      </c>
      <c r="D204" s="8" t="n">
        <v>1081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1102.05</v>
      </c>
      <c r="C205" s="10" t="n">
        <v>1054</v>
      </c>
      <c r="D205" s="8" t="n">
        <v>1085.1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1153</v>
      </c>
      <c r="C206" s="12" t="n">
        <v>1092.05</v>
      </c>
      <c r="D206" s="13" t="n">
        <v>1150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1161.85</v>
      </c>
      <c r="C207" s="15" t="n">
        <v>1108.2</v>
      </c>
      <c r="D207" s="16" t="n">
        <v>1117.95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1125.7</v>
      </c>
      <c r="C208" s="15" t="n">
        <v>1087.35</v>
      </c>
      <c r="D208" s="16" t="n">
        <v>1117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1134</v>
      </c>
      <c r="C209" s="15" t="n">
        <v>1041</v>
      </c>
      <c r="D209" s="16" t="n">
        <v>1061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1116.1</v>
      </c>
      <c r="C210" s="15" t="n">
        <v>1053.75</v>
      </c>
      <c r="D210" s="16" t="n">
        <v>1105.1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1142.9</v>
      </c>
      <c r="C211" s="15" t="n">
        <v>1092.15</v>
      </c>
      <c r="D211" s="16" t="n">
        <v>1119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1155</v>
      </c>
      <c r="C212" s="15" t="n">
        <v>1080.15</v>
      </c>
      <c r="D212" s="16" t="n">
        <v>1138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1147.55</v>
      </c>
      <c r="C213" s="15" t="n">
        <v>1062.4</v>
      </c>
      <c r="D213" s="16" t="n">
        <v>1099.95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1120.85</v>
      </c>
      <c r="C214" s="15" t="n">
        <v>1061.05</v>
      </c>
      <c r="D214" s="16" t="n">
        <v>1119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1139.6</v>
      </c>
      <c r="C215" s="15" t="n">
        <v>1097.4</v>
      </c>
      <c r="D215" s="16" t="n">
        <v>1114.45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1263.95</v>
      </c>
      <c r="C216" s="15" t="n">
        <v>1107.35</v>
      </c>
      <c r="D216" s="16" t="n">
        <v>1194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1247.55</v>
      </c>
      <c r="C217" s="15" t="n">
        <v>1134.05</v>
      </c>
      <c r="D217" s="16" t="n">
        <v>1243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1246.85</v>
      </c>
      <c r="C218" s="15" t="n">
        <v>1208.2</v>
      </c>
      <c r="D218" s="16" t="n">
        <v>1218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1222.8</v>
      </c>
      <c r="C219" s="15" t="n">
        <v>1206.05</v>
      </c>
      <c r="D219" s="16" t="n">
        <v>1215.2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1220</v>
      </c>
      <c r="C220" s="15" t="n">
        <v>1168.45</v>
      </c>
      <c r="D220" s="16" t="n">
        <v>1183.8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1217</v>
      </c>
      <c r="C221" s="15" t="n">
        <v>1101</v>
      </c>
      <c r="D221" s="16" t="n">
        <v>1165.25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1209.15</v>
      </c>
      <c r="C222" s="15" t="n">
        <v>1129.15</v>
      </c>
      <c r="D222" s="16" t="n">
        <v>1194.6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1245</v>
      </c>
      <c r="C223" s="15" t="n">
        <v>1185</v>
      </c>
      <c r="D223" s="16" t="n">
        <v>1241.1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1321.6</v>
      </c>
      <c r="C224" s="15" t="n">
        <v>1215.85</v>
      </c>
      <c r="D224" s="16" t="n">
        <v>1309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1348.1</v>
      </c>
      <c r="C225" s="15" t="n">
        <v>1285</v>
      </c>
      <c r="D225" s="16" t="n">
        <v>1334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1374.6</v>
      </c>
      <c r="C226" s="15" t="n">
        <v>1312.1</v>
      </c>
      <c r="D226" s="16" t="n">
        <v>1340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1356.3</v>
      </c>
      <c r="C227" s="15" t="n">
        <v>1310.55</v>
      </c>
      <c r="D227" s="16" t="n">
        <v>1325.5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1363</v>
      </c>
      <c r="C228" s="15" t="n">
        <v>1324.05</v>
      </c>
      <c r="D228" s="16" t="n">
        <v>1332.25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1351.9</v>
      </c>
      <c r="C229" s="15" t="n">
        <v>1272.75</v>
      </c>
      <c r="D229" s="16" t="n">
        <v>1311.15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1310.6</v>
      </c>
      <c r="C230" s="15" t="n">
        <v>1266.5</v>
      </c>
      <c r="D230" s="16" t="n">
        <v>1300.75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1324.7</v>
      </c>
      <c r="C231" s="15" t="n">
        <v>1283.65</v>
      </c>
      <c r="D231" s="16" t="n">
        <v>1301.15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1354.5</v>
      </c>
      <c r="C232" s="15" t="n">
        <v>1146.6</v>
      </c>
      <c r="D232" s="16" t="n">
        <v>1155.5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1186.5</v>
      </c>
      <c r="C233" s="32" t="n">
        <v>1073.6</v>
      </c>
      <c r="D233" s="16" t="n">
        <v>1171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1213.7</v>
      </c>
      <c r="C234" s="15" t="n">
        <v>1164.1</v>
      </c>
      <c r="D234" s="16" t="n">
        <v>1179.9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1186.4</v>
      </c>
      <c r="C235" s="15" t="n">
        <v>1124.05</v>
      </c>
      <c r="D235" s="16" t="n">
        <v>1135.4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1141.1</v>
      </c>
      <c r="C236" s="15" t="n">
        <v>1080</v>
      </c>
      <c r="D236" s="16" t="n">
        <v>1132.55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1198.8</v>
      </c>
      <c r="C237" s="15" t="n">
        <v>1113.3</v>
      </c>
      <c r="D237" s="16" t="n">
        <v>1191.95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1229.65</v>
      </c>
      <c r="C238" s="15" t="n">
        <v>1180.55</v>
      </c>
      <c r="D238" s="16" t="n">
        <v>1225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1239.85</v>
      </c>
      <c r="C239" s="15" t="n">
        <v>1190</v>
      </c>
      <c r="D239" s="16" t="n">
        <v>1196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1296</v>
      </c>
      <c r="C240" s="15" t="n">
        <v>1191.55</v>
      </c>
      <c r="D240" s="16" t="n">
        <v>1286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1322.85</v>
      </c>
      <c r="C241" s="15" t="n">
        <v>1285.3</v>
      </c>
      <c r="D241" s="16" t="n">
        <v>1302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1393</v>
      </c>
      <c r="C242" s="15" t="n">
        <v>1276.05</v>
      </c>
      <c r="D242" s="16" t="n">
        <v>1364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1413.7</v>
      </c>
      <c r="C243" s="15" t="n">
        <v>1314.1</v>
      </c>
      <c r="D243" s="16" t="n">
        <v>1336.15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1430.05</v>
      </c>
      <c r="C244" s="15" t="n">
        <v>1339.25</v>
      </c>
      <c r="D244" s="16" t="n">
        <v>1385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1409.05</v>
      </c>
      <c r="C245" s="15" t="n">
        <v>1356.05</v>
      </c>
      <c r="D245" s="16" t="n">
        <v>1384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1460</v>
      </c>
      <c r="C246" s="15" t="n">
        <v>1375</v>
      </c>
      <c r="D246" s="16" t="n">
        <v>1421.6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1479.9</v>
      </c>
      <c r="C247" s="15" t="n">
        <v>1396.5</v>
      </c>
      <c r="D247" s="16" t="n">
        <v>1473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1474.2</v>
      </c>
      <c r="C248" s="15" t="n">
        <v>1425.05</v>
      </c>
      <c r="D248" s="16" t="n">
        <v>1440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1519.85</v>
      </c>
      <c r="C249" s="24" t="n">
        <v>1431.95</v>
      </c>
      <c r="D249" s="16" t="n">
        <v>1482.25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1512</v>
      </c>
      <c r="C250" s="32" t="n">
        <v>1453.1</v>
      </c>
      <c r="D250" s="16" t="n">
        <v>1492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IPCALAB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1292.8</v>
      </c>
      <c r="D4" s="10" t="n">
        <v>1111</v>
      </c>
      <c r="E4" s="8" t="n">
        <v>1254.3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1508.3</v>
      </c>
      <c r="D5" s="10" t="n">
        <v>1163.9</v>
      </c>
      <c r="E5" s="8" t="n">
        <v>1365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1622</v>
      </c>
      <c r="D6" s="10" t="n">
        <v>1200</v>
      </c>
      <c r="E6" s="8" t="n">
        <v>1384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1825</v>
      </c>
      <c r="D7" s="10" t="n">
        <v>1367</v>
      </c>
      <c r="E7" s="8" t="n">
        <v>1620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1657.7</v>
      </c>
      <c r="D8" s="10" t="n">
        <v>1471.7</v>
      </c>
      <c r="E8" s="8" t="n">
        <v>1473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1718.95</v>
      </c>
      <c r="D9" s="10" t="n">
        <v>1466</v>
      </c>
      <c r="E9" s="8" t="n">
        <v>1672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1902</v>
      </c>
      <c r="D10" s="10" t="n">
        <v>1615</v>
      </c>
      <c r="E10" s="8" t="n">
        <v>1880.1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2174.9</v>
      </c>
      <c r="D11" s="10" t="n">
        <v>1855.05</v>
      </c>
      <c r="E11" s="8" t="n">
        <v>1905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2236.1</v>
      </c>
      <c r="D12" s="10" t="n">
        <v>1860.35</v>
      </c>
      <c r="E12" s="8" t="n">
        <v>2174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2460</v>
      </c>
      <c r="D13" s="10" t="n">
        <v>2033</v>
      </c>
      <c r="E13" s="8" t="n">
        <v>2335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2450</v>
      </c>
      <c r="D14" s="10" t="n">
        <v>1962.1</v>
      </c>
      <c r="E14" s="8" t="n">
        <v>2225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2299</v>
      </c>
      <c r="D15" s="10" t="n">
        <v>2103.05</v>
      </c>
      <c r="E15" s="8" t="n">
        <v>2195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2199</v>
      </c>
      <c r="D16" s="10" t="n">
        <v>1832.95</v>
      </c>
      <c r="E16" s="8" t="n">
        <v>1866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2055.5</v>
      </c>
      <c r="D17" s="10" t="n">
        <v>1785.4</v>
      </c>
      <c r="E17" s="8" t="n">
        <v>1846.95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1972.75</v>
      </c>
      <c r="D18" s="10" t="n">
        <v>1800.3</v>
      </c>
      <c r="E18" s="8" t="n">
        <v>1912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2220</v>
      </c>
      <c r="D19" s="10" t="n">
        <v>1833.35</v>
      </c>
      <c r="E19" s="8" t="n">
        <v>2111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2309</v>
      </c>
      <c r="D20" s="10" t="n">
        <v>1996.1</v>
      </c>
      <c r="E20" s="8" t="n">
        <v>2071.05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2135</v>
      </c>
      <c r="D21" s="10" t="n">
        <v>1964.1</v>
      </c>
      <c r="E21" s="8" t="n">
        <v>2028.1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2245</v>
      </c>
      <c r="D22" s="10" t="n">
        <v>2000</v>
      </c>
      <c r="E22" s="8" t="n">
        <v>2087.5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2664.3</v>
      </c>
      <c r="D23" s="10" t="n">
        <v>2051</v>
      </c>
      <c r="E23" s="8" t="n">
        <v>2590.05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2766.2</v>
      </c>
      <c r="D24" s="10" t="n">
        <v>2317.25</v>
      </c>
      <c r="E24" s="8" t="n">
        <v>2424.85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2456.7</v>
      </c>
      <c r="D25" s="10" t="n">
        <v>2082</v>
      </c>
      <c r="E25" s="8" t="n">
        <v>2150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2257</v>
      </c>
      <c r="D26" s="10" t="n">
        <v>1965</v>
      </c>
      <c r="E26" s="8" t="n">
        <v>2094.35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2199.45</v>
      </c>
      <c r="D27" s="10" t="n">
        <v>1925.05</v>
      </c>
      <c r="E27" s="8" t="n">
        <v>2167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2222</v>
      </c>
      <c r="D28" s="10" t="n">
        <v>990</v>
      </c>
      <c r="E28" s="8" t="n">
        <v>1035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1067.65</v>
      </c>
      <c r="D29" s="10" t="n">
        <v>925.2</v>
      </c>
      <c r="E29" s="8" t="n">
        <v>980.6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1095</v>
      </c>
      <c r="D30" s="10" t="n">
        <v>929.25</v>
      </c>
      <c r="E30" s="8" t="n">
        <v>1074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1065</v>
      </c>
      <c r="D31" s="10" t="n">
        <v>981</v>
      </c>
      <c r="E31" s="8" t="n">
        <v>1011.05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1037.45</v>
      </c>
      <c r="D32" s="10" t="n">
        <v>884.3</v>
      </c>
      <c r="E32" s="8" t="n">
        <v>902.5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918</v>
      </c>
      <c r="D33" s="10" t="n">
        <v>831.05</v>
      </c>
      <c r="E33" s="8" t="n">
        <v>890.15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1024.5</v>
      </c>
      <c r="D34" s="10" t="n">
        <v>890.25</v>
      </c>
      <c r="E34" s="8" t="n">
        <v>1005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1034.3</v>
      </c>
      <c r="D35" s="10" t="n">
        <v>894.4</v>
      </c>
      <c r="E35" s="8" t="n">
        <v>905.05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917.7</v>
      </c>
      <c r="D36" s="10" t="n">
        <v>852.75</v>
      </c>
      <c r="E36" s="8" t="n">
        <v>913.9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945</v>
      </c>
      <c r="D37" s="10" t="n">
        <v>881</v>
      </c>
      <c r="E37" s="8" t="n">
        <v>903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951.3</v>
      </c>
      <c r="D38" s="10" t="n">
        <v>835.3</v>
      </c>
      <c r="E38" s="8" t="n">
        <v>867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904.35</v>
      </c>
      <c r="D39" s="10" t="n">
        <v>840.05</v>
      </c>
      <c r="E39" s="8" t="n">
        <v>842.5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883.65</v>
      </c>
      <c r="D40" s="10" t="n">
        <v>830</v>
      </c>
      <c r="E40" s="8" t="n">
        <v>851.75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889.95</v>
      </c>
      <c r="D41" s="10" t="n">
        <v>800</v>
      </c>
      <c r="E41" s="8" t="n">
        <v>805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817</v>
      </c>
      <c r="D42" s="10" t="n">
        <v>767.5</v>
      </c>
      <c r="E42" s="8" t="n">
        <v>812.85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854.55</v>
      </c>
      <c r="D43" s="10" t="n">
        <v>686.8</v>
      </c>
      <c r="E43" s="8" t="n">
        <v>709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717.15</v>
      </c>
      <c r="D44" s="10" t="n">
        <v>669.8</v>
      </c>
      <c r="E44" s="8" t="n">
        <v>701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760.95</v>
      </c>
      <c r="D45" s="10" t="n">
        <v>691.2</v>
      </c>
      <c r="E45" s="8" t="n">
        <v>745.2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893.25</v>
      </c>
      <c r="D46" s="10" t="n">
        <v>737.5</v>
      </c>
      <c r="E46" s="8" t="n">
        <v>875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943.05</v>
      </c>
      <c r="D47" s="10" t="n">
        <v>847.3</v>
      </c>
      <c r="E47" s="8" t="n">
        <v>873.9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955</v>
      </c>
      <c r="D48" s="10" t="n">
        <v>856.8</v>
      </c>
      <c r="E48" s="8" t="n">
        <v>936.9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1009</v>
      </c>
      <c r="D49" s="10" t="n">
        <v>917</v>
      </c>
      <c r="E49" s="8" t="n">
        <v>986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1138</v>
      </c>
      <c r="D50" s="12" t="n">
        <v>1092.05</v>
      </c>
      <c r="E50" s="13" t="n">
        <v>1136.95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1161.85</v>
      </c>
      <c r="D51" s="12" t="n">
        <v>1041</v>
      </c>
      <c r="E51" s="13" t="n">
        <v>1105.1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1155</v>
      </c>
      <c r="D52" s="12" t="n">
        <v>1061.05</v>
      </c>
      <c r="E52" s="13" t="n">
        <v>1118.15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1263.95</v>
      </c>
      <c r="D53" s="12" t="n">
        <v>1097.4</v>
      </c>
      <c r="E53" s="13" t="n">
        <v>1215.2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1245</v>
      </c>
      <c r="D54" s="12" t="n">
        <v>1101</v>
      </c>
      <c r="E54" s="13" t="n">
        <v>1241.1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1374.6</v>
      </c>
      <c r="D55" s="12" t="n">
        <v>1215.85</v>
      </c>
      <c r="E55" s="13" t="n">
        <v>1340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1359.05</v>
      </c>
      <c r="D56" s="12" t="n">
        <v>1146.6</v>
      </c>
      <c r="E56" s="13" t="n">
        <v>1155.5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1213.7</v>
      </c>
      <c r="D57" s="32" t="n">
        <v>1073.6</v>
      </c>
      <c r="E57" s="13" t="n">
        <v>1132.55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1322.85</v>
      </c>
      <c r="D58" s="12" t="n">
        <v>1113.3</v>
      </c>
      <c r="E58" s="13" t="n">
        <v>1308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1430.05</v>
      </c>
      <c r="D59" s="12" t="n">
        <v>1276.05</v>
      </c>
      <c r="E59" s="13" t="n">
        <v>1384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1519.85</v>
      </c>
      <c r="D60" s="22" t="n">
        <v>1375</v>
      </c>
      <c r="E60" s="13" t="n">
        <v>1496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IPCALAB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1508.3</v>
      </c>
      <c r="D4" s="10" t="n">
        <v>1163.9</v>
      </c>
      <c r="E4" s="8" t="n">
        <v>1340.95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1622</v>
      </c>
      <c r="D5" s="10" t="n">
        <v>1200</v>
      </c>
      <c r="E5" s="8" t="n">
        <v>1313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1825</v>
      </c>
      <c r="D6" s="10" t="n">
        <v>1232</v>
      </c>
      <c r="E6" s="8" t="n">
        <v>1620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1657.7</v>
      </c>
      <c r="D7" s="10" t="n">
        <v>1511</v>
      </c>
      <c r="E7" s="8" t="n">
        <v>1550.7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1686</v>
      </c>
      <c r="D8" s="10" t="n">
        <v>1466</v>
      </c>
      <c r="E8" s="8" t="n">
        <v>1666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1844.7</v>
      </c>
      <c r="D9" s="10" t="n">
        <v>1615</v>
      </c>
      <c r="E9" s="8" t="n">
        <v>1743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2174.9</v>
      </c>
      <c r="D10" s="10" t="n">
        <v>1749.9</v>
      </c>
      <c r="E10" s="8" t="n">
        <v>2014.75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2236.1</v>
      </c>
      <c r="D11" s="10" t="n">
        <v>1860.35</v>
      </c>
      <c r="E11" s="8" t="n">
        <v>2100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2460</v>
      </c>
      <c r="D12" s="10" t="n">
        <v>2033</v>
      </c>
      <c r="E12" s="8" t="n">
        <v>2350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2450</v>
      </c>
      <c r="D13" s="10" t="n">
        <v>1962.1</v>
      </c>
      <c r="E13" s="8" t="n">
        <v>2135.5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2299</v>
      </c>
      <c r="D14" s="10" t="n">
        <v>2086.5</v>
      </c>
      <c r="E14" s="8" t="n">
        <v>2195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2199</v>
      </c>
      <c r="D15" s="10" t="n">
        <v>1878.1</v>
      </c>
      <c r="E15" s="8" t="n">
        <v>1888.95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2055.5</v>
      </c>
      <c r="D16" s="10" t="n">
        <v>1785.4</v>
      </c>
      <c r="E16" s="8" t="n">
        <v>1865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1972.75</v>
      </c>
      <c r="D17" s="10" t="n">
        <v>1800.3</v>
      </c>
      <c r="E17" s="8" t="n">
        <v>1860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2220</v>
      </c>
      <c r="D18" s="10" t="n">
        <v>1833.35</v>
      </c>
      <c r="E18" s="8" t="n">
        <v>2079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2309</v>
      </c>
      <c r="D19" s="10" t="n">
        <v>2047.15</v>
      </c>
      <c r="E19" s="8" t="n">
        <v>2175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2286</v>
      </c>
      <c r="D20" s="10" t="n">
        <v>1964.1</v>
      </c>
      <c r="E20" s="8" t="n">
        <v>2015.15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2245</v>
      </c>
      <c r="D21" s="10" t="n">
        <v>1995.05</v>
      </c>
      <c r="E21" s="8" t="n">
        <v>2139.65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2589.8</v>
      </c>
      <c r="D22" s="10" t="n">
        <v>2051</v>
      </c>
      <c r="E22" s="8" t="n">
        <v>2537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2766.2</v>
      </c>
      <c r="D23" s="10" t="n">
        <v>2317.25</v>
      </c>
      <c r="E23" s="8" t="n">
        <v>2424.85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2456.7</v>
      </c>
      <c r="D24" s="10" t="n">
        <v>2082</v>
      </c>
      <c r="E24" s="8" t="n">
        <v>2126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2257</v>
      </c>
      <c r="D25" s="10" t="n">
        <v>2004.95</v>
      </c>
      <c r="E25" s="8" t="n">
        <v>2025.9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2199.45</v>
      </c>
      <c r="D26" s="10" t="n">
        <v>1925.05</v>
      </c>
      <c r="E26" s="8" t="n">
        <v>2175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2222</v>
      </c>
      <c r="D27" s="10" t="n">
        <v>998.05</v>
      </c>
      <c r="E27" s="8" t="n">
        <v>1002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1067.65</v>
      </c>
      <c r="D28" s="10" t="n">
        <v>925.2</v>
      </c>
      <c r="E28" s="8" t="n">
        <v>948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1095</v>
      </c>
      <c r="D29" s="10" t="n">
        <v>929.25</v>
      </c>
      <c r="E29" s="8" t="n">
        <v>1074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1065</v>
      </c>
      <c r="D30" s="10" t="n">
        <v>981</v>
      </c>
      <c r="E30" s="8" t="n">
        <v>1017.05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1037.45</v>
      </c>
      <c r="D31" s="10" t="n">
        <v>908.4</v>
      </c>
      <c r="E31" s="8" t="n">
        <v>919.65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924.1</v>
      </c>
      <c r="D32" s="10" t="n">
        <v>831.05</v>
      </c>
      <c r="E32" s="8" t="n">
        <v>890.15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1024.5</v>
      </c>
      <c r="D33" s="10" t="n">
        <v>890.25</v>
      </c>
      <c r="E33" s="8" t="n">
        <v>995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1034.3</v>
      </c>
      <c r="D34" s="10" t="n">
        <v>900.1</v>
      </c>
      <c r="E34" s="8" t="n">
        <v>912.2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919.6</v>
      </c>
      <c r="D35" s="10" t="n">
        <v>852.75</v>
      </c>
      <c r="E35" s="8" t="n">
        <v>909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945</v>
      </c>
      <c r="D36" s="10" t="n">
        <v>881</v>
      </c>
      <c r="E36" s="8" t="n">
        <v>928.95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951.3</v>
      </c>
      <c r="D37" s="10" t="n">
        <v>835.3</v>
      </c>
      <c r="E37" s="8" t="n">
        <v>852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904.35</v>
      </c>
      <c r="D38" s="10" t="n">
        <v>840.05</v>
      </c>
      <c r="E38" s="8" t="n">
        <v>850.35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883.65</v>
      </c>
      <c r="D39" s="10" t="n">
        <v>830</v>
      </c>
      <c r="E39" s="8" t="n">
        <v>859.95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889.95</v>
      </c>
      <c r="D40" s="10" t="n">
        <v>808</v>
      </c>
      <c r="E40" s="8" t="n">
        <v>819.9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822.3</v>
      </c>
      <c r="D41" s="10" t="n">
        <v>767.5</v>
      </c>
      <c r="E41" s="8" t="n">
        <v>783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854.55</v>
      </c>
      <c r="D42" s="10" t="n">
        <v>686.8</v>
      </c>
      <c r="E42" s="8" t="n">
        <v>699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717.15</v>
      </c>
      <c r="D43" s="10" t="n">
        <v>669.8</v>
      </c>
      <c r="E43" s="8" t="n">
        <v>682.3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760.95</v>
      </c>
      <c r="D44" s="10" t="n">
        <v>675.45</v>
      </c>
      <c r="E44" s="8" t="n">
        <v>745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835</v>
      </c>
      <c r="D45" s="10" t="n">
        <v>737.5</v>
      </c>
      <c r="E45" s="8" t="n">
        <v>826.1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943.05</v>
      </c>
      <c r="D46" s="10" t="n">
        <v>825.75</v>
      </c>
      <c r="E46" s="8" t="n">
        <v>873.9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955</v>
      </c>
      <c r="D47" s="10" t="n">
        <v>856.8</v>
      </c>
      <c r="E47" s="8" t="n">
        <v>926.9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1009</v>
      </c>
      <c r="D48" s="10" t="n">
        <v>917</v>
      </c>
      <c r="E48" s="8" t="n">
        <v>984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1138</v>
      </c>
      <c r="D49" s="12" t="n">
        <v>966.4</v>
      </c>
      <c r="E49" s="13" t="n">
        <v>1136.95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1161.85</v>
      </c>
      <c r="D50" s="12" t="n">
        <v>1041</v>
      </c>
      <c r="E50" s="13" t="n">
        <v>1106.45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1155</v>
      </c>
      <c r="D51" s="12" t="n">
        <v>1061.05</v>
      </c>
      <c r="E51" s="13" t="n">
        <v>1119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1263.95</v>
      </c>
      <c r="D52" s="12" t="n">
        <v>1097.4</v>
      </c>
      <c r="E52" s="13" t="n">
        <v>1215.2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1245</v>
      </c>
      <c r="D53" s="12" t="n">
        <v>1101</v>
      </c>
      <c r="E53" s="13" t="n">
        <v>1241.1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1374.6</v>
      </c>
      <c r="D54" s="12" t="n">
        <v>1215.85</v>
      </c>
      <c r="E54" s="13" t="n">
        <v>1325.5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1363</v>
      </c>
      <c r="D55" s="12" t="n">
        <v>1231.15</v>
      </c>
      <c r="E55" s="13" t="n">
        <v>1250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1218.7</v>
      </c>
      <c r="D56" s="32" t="n">
        <v>1073.6</v>
      </c>
      <c r="E56" s="13" t="n">
        <v>1094.3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1264.45</v>
      </c>
      <c r="D57" s="12" t="n">
        <v>1107.15</v>
      </c>
      <c r="E57" s="13" t="n">
        <v>1255.05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1430.05</v>
      </c>
      <c r="D58" s="12" t="n">
        <v>1261.2</v>
      </c>
      <c r="E58" s="13" t="n">
        <v>1369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1519.85</v>
      </c>
      <c r="D59" s="22" t="n">
        <v>1371.95</v>
      </c>
      <c r="E59" s="13" t="n">
        <v>1485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2023-11-14T14:45:29Z</dcterms:created>
  <dcterms:modified xsi:type="dcterms:W3CDTF">2024-10-02T13:09:56Z</dcterms:modified>
  <cp:lastModifiedBy>admin</cp:lastModifiedBy>
</cp:coreProperties>
</file>