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E1241" sqref="E1241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JUBLFOOD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inlineStr">
        <is>
          <t>1673.00</t>
        </is>
      </c>
      <c r="C3" s="3" t="inlineStr">
        <is>
          <t>1652.80</t>
        </is>
      </c>
      <c r="D3" s="4" t="inlineStr">
        <is>
          <t>1664.60</t>
        </is>
      </c>
      <c r="E3" s="4" t="inlineStr">
        <is>
          <t>1663.15</t>
        </is>
      </c>
      <c r="F3" s="4" t="n">
        <v>11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inlineStr">
        <is>
          <t>1688.35</t>
        </is>
      </c>
      <c r="C4" s="3" t="inlineStr">
        <is>
          <t>1655.50</t>
        </is>
      </c>
      <c r="D4" s="4" t="inlineStr">
        <is>
          <t>1686.00</t>
        </is>
      </c>
      <c r="E4" s="4" t="inlineStr">
        <is>
          <t>1682.70</t>
        </is>
      </c>
      <c r="F4" s="4" t="n">
        <v>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1696.90</t>
        </is>
      </c>
      <c r="C5" s="3" t="inlineStr">
        <is>
          <t>1668.05</t>
        </is>
      </c>
      <c r="D5" s="4" t="inlineStr">
        <is>
          <t>1679.00</t>
        </is>
      </c>
      <c r="E5" s="4" t="inlineStr">
        <is>
          <t>1682.75</t>
        </is>
      </c>
      <c r="F5" s="4" t="n">
        <v>9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1688.85</t>
        </is>
      </c>
      <c r="C6" s="3" t="inlineStr">
        <is>
          <t>1664.25</t>
        </is>
      </c>
      <c r="D6" s="4" t="inlineStr">
        <is>
          <t>1679.00</t>
        </is>
      </c>
      <c r="E6" s="4" t="inlineStr">
        <is>
          <t>1679.60</t>
        </is>
      </c>
      <c r="F6" s="4" t="n">
        <v>5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1702.50</t>
        </is>
      </c>
      <c r="C7" s="3" t="inlineStr">
        <is>
          <t>1684.05</t>
        </is>
      </c>
      <c r="D7" s="4" t="inlineStr">
        <is>
          <t>1689.40</t>
        </is>
      </c>
      <c r="E7" s="4" t="inlineStr">
        <is>
          <t>1693.65</t>
        </is>
      </c>
      <c r="F7" s="4" t="n">
        <v>8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1733.90</t>
        </is>
      </c>
      <c r="C8" s="3" t="inlineStr">
        <is>
          <t>1677.55</t>
        </is>
      </c>
      <c r="D8" s="4" t="inlineStr">
        <is>
          <t>1731.00</t>
        </is>
      </c>
      <c r="E8" s="4" t="inlineStr">
        <is>
          <t>1725.70</t>
        </is>
      </c>
      <c r="F8" s="4" t="n">
        <v>11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1739.00</t>
        </is>
      </c>
      <c r="C9" s="3" t="inlineStr">
        <is>
          <t>1706.05</t>
        </is>
      </c>
      <c r="D9" s="4" t="inlineStr">
        <is>
          <t>1712.50</t>
        </is>
      </c>
      <c r="E9" s="4" t="inlineStr">
        <is>
          <t>1714.30</t>
        </is>
      </c>
      <c r="F9" s="4" t="n">
        <v>8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1734.00</t>
        </is>
      </c>
      <c r="C10" s="3" t="inlineStr">
        <is>
          <t>1714.30</t>
        </is>
      </c>
      <c r="D10" s="4" t="inlineStr">
        <is>
          <t>1730.00</t>
        </is>
      </c>
      <c r="E10" s="4" t="inlineStr">
        <is>
          <t>1727.80</t>
        </is>
      </c>
      <c r="F10" s="4" t="n">
        <v>3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1752.95</t>
        </is>
      </c>
      <c r="C11" s="3" t="inlineStr">
        <is>
          <t>1728.00</t>
        </is>
      </c>
      <c r="D11" s="4" t="inlineStr">
        <is>
          <t>1730.00</t>
        </is>
      </c>
      <c r="E11" s="4" t="inlineStr">
        <is>
          <t>1731.35</t>
        </is>
      </c>
      <c r="F11" s="4" t="n">
        <v>6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1743.70</t>
        </is>
      </c>
      <c r="C12" s="3" t="inlineStr">
        <is>
          <t>1717.20</t>
        </is>
      </c>
      <c r="D12" s="4" t="inlineStr">
        <is>
          <t>1720.00</t>
        </is>
      </c>
      <c r="E12" s="4" t="inlineStr">
        <is>
          <t>1720.50</t>
        </is>
      </c>
      <c r="F12" s="4" t="n">
        <v>6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1759.65</t>
        </is>
      </c>
      <c r="C13" s="3" t="inlineStr">
        <is>
          <t>1713.00</t>
        </is>
      </c>
      <c r="D13" s="4" t="inlineStr">
        <is>
          <t>1757.00</t>
        </is>
      </c>
      <c r="E13" s="4" t="inlineStr">
        <is>
          <t>1753.45</t>
        </is>
      </c>
      <c r="F13" s="4" t="n">
        <v>5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1767.70</t>
        </is>
      </c>
      <c r="C14" s="3" t="inlineStr">
        <is>
          <t>1738.15</t>
        </is>
      </c>
      <c r="D14" s="4" t="inlineStr">
        <is>
          <t>1743.55</t>
        </is>
      </c>
      <c r="E14" s="4" t="inlineStr">
        <is>
          <t>1746.70</t>
        </is>
      </c>
      <c r="F14" s="4" t="n">
        <v>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1759.90</t>
        </is>
      </c>
      <c r="C15" s="3" t="inlineStr">
        <is>
          <t>1742.30</t>
        </is>
      </c>
      <c r="D15" s="4" t="inlineStr">
        <is>
          <t>1748.40</t>
        </is>
      </c>
      <c r="E15" s="4" t="inlineStr">
        <is>
          <t>1749.30</t>
        </is>
      </c>
      <c r="F15" s="4" t="n">
        <v>4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1788.55</t>
        </is>
      </c>
      <c r="C16" s="3" t="inlineStr">
        <is>
          <t>1752.35</t>
        </is>
      </c>
      <c r="D16" s="4" t="inlineStr">
        <is>
          <t>1762.10</t>
        </is>
      </c>
      <c r="E16" s="4" t="inlineStr">
        <is>
          <t>1765.15</t>
        </is>
      </c>
      <c r="F16" s="4" t="n">
        <v>8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1771.45</t>
        </is>
      </c>
      <c r="C17" s="3" t="inlineStr">
        <is>
          <t>1745.25</t>
        </is>
      </c>
      <c r="D17" s="4" t="inlineStr">
        <is>
          <t>1765.25</t>
        </is>
      </c>
      <c r="E17" s="4" t="inlineStr">
        <is>
          <t>1764.25</t>
        </is>
      </c>
      <c r="F17" s="4" t="n">
        <v>3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1792.00</t>
        </is>
      </c>
      <c r="C18" s="3" t="inlineStr">
        <is>
          <t>1766.05</t>
        </is>
      </c>
      <c r="D18" s="4" t="inlineStr">
        <is>
          <t>1775.00</t>
        </is>
      </c>
      <c r="E18" s="4" t="inlineStr">
        <is>
          <t>1773.80</t>
        </is>
      </c>
      <c r="F18" s="4" t="n">
        <v>5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1798.80</t>
        </is>
      </c>
      <c r="C19" s="3" t="inlineStr">
        <is>
          <t>1765.05</t>
        </is>
      </c>
      <c r="D19" s="4" t="inlineStr">
        <is>
          <t>1795.70</t>
        </is>
      </c>
      <c r="E19" s="4" t="inlineStr">
        <is>
          <t>1793.55</t>
        </is>
      </c>
      <c r="F19" s="4" t="n">
        <v>7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1819.00</t>
        </is>
      </c>
      <c r="C20" s="3" t="inlineStr">
        <is>
          <t>1784.35</t>
        </is>
      </c>
      <c r="D20" s="4" t="inlineStr">
        <is>
          <t>1811.10</t>
        </is>
      </c>
      <c r="E20" s="4" t="inlineStr">
        <is>
          <t>1810.10</t>
        </is>
      </c>
      <c r="F20" s="4" t="n">
        <v>7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1830.00</t>
        </is>
      </c>
      <c r="C21" s="3" t="inlineStr">
        <is>
          <t>1798.55</t>
        </is>
      </c>
      <c r="D21" s="4" t="inlineStr">
        <is>
          <t>1819.55</t>
        </is>
      </c>
      <c r="E21" s="4" t="inlineStr">
        <is>
          <t>1822.90</t>
        </is>
      </c>
      <c r="F21" s="4" t="n">
        <v>6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1827.50</t>
        </is>
      </c>
      <c r="C22" s="3" t="inlineStr">
        <is>
          <t>1742.75</t>
        </is>
      </c>
      <c r="D22" s="4" t="inlineStr">
        <is>
          <t>1760.00</t>
        </is>
      </c>
      <c r="E22" s="4" t="inlineStr">
        <is>
          <t>1754.30</t>
        </is>
      </c>
      <c r="F22" s="4" t="n">
        <v>8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1776.00</t>
        </is>
      </c>
      <c r="C23" s="3" t="inlineStr">
        <is>
          <t>1718.20</t>
        </is>
      </c>
      <c r="D23" s="4" t="inlineStr">
        <is>
          <t>1755.05</t>
        </is>
      </c>
      <c r="E23" s="4" t="inlineStr">
        <is>
          <t>1748.90</t>
        </is>
      </c>
      <c r="F23" s="4" t="n">
        <v>21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1839.95</t>
        </is>
      </c>
      <c r="C24" s="3" t="inlineStr">
        <is>
          <t>1770.00</t>
        </is>
      </c>
      <c r="D24" s="4" t="inlineStr">
        <is>
          <t>1837.50</t>
        </is>
      </c>
      <c r="E24" s="4" t="inlineStr">
        <is>
          <t>1832.45</t>
        </is>
      </c>
      <c r="F24" s="4" t="n">
        <v>30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1904.00</t>
        </is>
      </c>
      <c r="C25" s="3" t="inlineStr">
        <is>
          <t>1820.20</t>
        </is>
      </c>
      <c r="D25" s="4" t="inlineStr">
        <is>
          <t>1894.70</t>
        </is>
      </c>
      <c r="E25" s="4" t="inlineStr">
        <is>
          <t>1890.25</t>
        </is>
      </c>
      <c r="F25" s="4" t="n">
        <v>22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1903.80</t>
        </is>
      </c>
      <c r="C26" s="3" t="inlineStr">
        <is>
          <t>1860.10</t>
        </is>
      </c>
      <c r="D26" s="4" t="inlineStr">
        <is>
          <t>1896.80</t>
        </is>
      </c>
      <c r="E26" s="4" t="inlineStr">
        <is>
          <t>1877.45</t>
        </is>
      </c>
      <c r="F26" s="4" t="n">
        <v>5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1973.85</t>
        </is>
      </c>
      <c r="C27" s="3" t="inlineStr">
        <is>
          <t>1860.50</t>
        </is>
      </c>
      <c r="D27" s="4" t="inlineStr">
        <is>
          <t>1954.90</t>
        </is>
      </c>
      <c r="E27" s="4" t="inlineStr">
        <is>
          <t>1955.40</t>
        </is>
      </c>
      <c r="F27" s="4" t="n">
        <v>16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1960.75</t>
        </is>
      </c>
      <c r="C28" s="3" t="inlineStr">
        <is>
          <t>1912.00</t>
        </is>
      </c>
      <c r="D28" s="4" t="inlineStr">
        <is>
          <t>1937.00</t>
        </is>
      </c>
      <c r="E28" s="4" t="inlineStr">
        <is>
          <t>1932.90</t>
        </is>
      </c>
      <c r="F28" s="4" t="n">
        <v>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1962.95</t>
        </is>
      </c>
      <c r="C29" s="3" t="inlineStr">
        <is>
          <t>1926.20</t>
        </is>
      </c>
      <c r="D29" s="4" t="inlineStr">
        <is>
          <t>1939.20</t>
        </is>
      </c>
      <c r="E29" s="4" t="inlineStr">
        <is>
          <t>1942.65</t>
        </is>
      </c>
      <c r="F29" s="4" t="n">
        <v>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1942.65</t>
        </is>
      </c>
      <c r="C30" s="3" t="inlineStr">
        <is>
          <t>1857.80</t>
        </is>
      </c>
      <c r="D30" s="4" t="inlineStr">
        <is>
          <t>1867.00</t>
        </is>
      </c>
      <c r="E30" s="4" t="inlineStr">
        <is>
          <t>1863.00</t>
        </is>
      </c>
      <c r="F30" s="4" t="n">
        <v>14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1912.00</t>
        </is>
      </c>
      <c r="C31" s="3" t="inlineStr">
        <is>
          <t>1848.40</t>
        </is>
      </c>
      <c r="D31" s="4" t="inlineStr">
        <is>
          <t>1898.80</t>
        </is>
      </c>
      <c r="E31" s="4" t="inlineStr">
        <is>
          <t>1902.15</t>
        </is>
      </c>
      <c r="F31" s="4" t="n">
        <v>11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1910.65</t>
        </is>
      </c>
      <c r="C32" s="3" t="inlineStr">
        <is>
          <t>1847.15</t>
        </is>
      </c>
      <c r="D32" s="4" t="inlineStr">
        <is>
          <t>1854.20</t>
        </is>
      </c>
      <c r="E32" s="4" t="inlineStr">
        <is>
          <t>1855.05</t>
        </is>
      </c>
      <c r="F32" s="4" t="n">
        <v>7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1873.00</t>
        </is>
      </c>
      <c r="C33" s="3" t="inlineStr">
        <is>
          <t>1820.00</t>
        </is>
      </c>
      <c r="D33" s="4" t="inlineStr">
        <is>
          <t>1825.00</t>
        </is>
      </c>
      <c r="E33" s="4" t="inlineStr">
        <is>
          <t>1825.55</t>
        </is>
      </c>
      <c r="F33" s="4" t="n">
        <v>12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1859.90</t>
        </is>
      </c>
      <c r="C34" s="3" t="inlineStr">
        <is>
          <t>1804.20</t>
        </is>
      </c>
      <c r="D34" s="4" t="inlineStr">
        <is>
          <t>1820.00</t>
        </is>
      </c>
      <c r="E34" s="4" t="inlineStr">
        <is>
          <t>1820.00</t>
        </is>
      </c>
      <c r="F34" s="4" t="n">
        <v>12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1845.75</t>
        </is>
      </c>
      <c r="C35" s="3" t="inlineStr">
        <is>
          <t>1811.40</t>
        </is>
      </c>
      <c r="D35" s="4" t="inlineStr">
        <is>
          <t>1836.75</t>
        </is>
      </c>
      <c r="E35" s="4" t="inlineStr">
        <is>
          <t>1835.10</t>
        </is>
      </c>
      <c r="F35" s="4" t="n">
        <v>4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1860.00</t>
        </is>
      </c>
      <c r="C36" s="3" t="inlineStr">
        <is>
          <t>1802.00</t>
        </is>
      </c>
      <c r="D36" s="4" t="inlineStr">
        <is>
          <t>1815.00</t>
        </is>
      </c>
      <c r="E36" s="4" t="inlineStr">
        <is>
          <t>1812.60</t>
        </is>
      </c>
      <c r="F36" s="4" t="n">
        <v>7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1840.85</t>
        </is>
      </c>
      <c r="C37" s="3" t="inlineStr">
        <is>
          <t>1811.25</t>
        </is>
      </c>
      <c r="D37" s="4" t="inlineStr">
        <is>
          <t>1839.00</t>
        </is>
      </c>
      <c r="E37" s="4" t="inlineStr">
        <is>
          <t>1833.05</t>
        </is>
      </c>
      <c r="F37" s="4" t="n">
        <v>5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1857.90</t>
        </is>
      </c>
      <c r="C38" s="3" t="inlineStr">
        <is>
          <t>1812.00</t>
        </is>
      </c>
      <c r="D38" s="4" t="inlineStr">
        <is>
          <t>1834.00</t>
        </is>
      </c>
      <c r="E38" s="4" t="inlineStr">
        <is>
          <t>1832.40</t>
        </is>
      </c>
      <c r="F38" s="4" t="n">
        <v>9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1904.15</t>
        </is>
      </c>
      <c r="C39" s="3" t="inlineStr">
        <is>
          <t>1831.75</t>
        </is>
      </c>
      <c r="D39" s="4" t="inlineStr">
        <is>
          <t>1900.00</t>
        </is>
      </c>
      <c r="E39" s="4" t="inlineStr">
        <is>
          <t>1897.60</t>
        </is>
      </c>
      <c r="F39" s="4" t="n">
        <v>13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1915.00</t>
        </is>
      </c>
      <c r="C40" s="3" t="inlineStr">
        <is>
          <t>1872.00</t>
        </is>
      </c>
      <c r="D40" s="4" t="inlineStr">
        <is>
          <t>1886.00</t>
        </is>
      </c>
      <c r="E40" s="4" t="inlineStr">
        <is>
          <t>1883.15</t>
        </is>
      </c>
      <c r="F40" s="4" t="n">
        <v>8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1922.90</t>
        </is>
      </c>
      <c r="C42" s="3" t="inlineStr">
        <is>
          <t>1857.60</t>
        </is>
      </c>
      <c r="D42" s="4" t="inlineStr">
        <is>
          <t>1863.00</t>
        </is>
      </c>
      <c r="E42" s="4" t="inlineStr">
        <is>
          <t>1864.35</t>
        </is>
      </c>
      <c r="F42" s="4" t="n">
        <v>11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1886.20</t>
        </is>
      </c>
      <c r="C43" s="3" t="inlineStr">
        <is>
          <t>1837.15</t>
        </is>
      </c>
      <c r="D43" s="4" t="inlineStr">
        <is>
          <t>1847.30</t>
        </is>
      </c>
      <c r="E43" s="4" t="inlineStr">
        <is>
          <t>1840.65</t>
        </is>
      </c>
      <c r="F43" s="4" t="n">
        <v>7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1865.00</t>
        </is>
      </c>
      <c r="C44" s="3" t="inlineStr">
        <is>
          <t>1820.00</t>
        </is>
      </c>
      <c r="D44" s="4" t="inlineStr">
        <is>
          <t>1848.10</t>
        </is>
      </c>
      <c r="E44" s="4" t="inlineStr">
        <is>
          <t>1846.20</t>
        </is>
      </c>
      <c r="F44" s="4" t="n">
        <v>8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1859.85</t>
        </is>
      </c>
      <c r="C45" s="3" t="inlineStr">
        <is>
          <t>1825.00</t>
        </is>
      </c>
      <c r="D45" s="4" t="inlineStr">
        <is>
          <t>1852.00</t>
        </is>
      </c>
      <c r="E45" s="4" t="inlineStr">
        <is>
          <t>1852.90</t>
        </is>
      </c>
      <c r="F45" s="4" t="n">
        <v>5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1827.00</t>
        </is>
      </c>
      <c r="C46" s="3" t="inlineStr">
        <is>
          <t>1733.80</t>
        </is>
      </c>
      <c r="D46" s="4" t="inlineStr">
        <is>
          <t>1767.20</t>
        </is>
      </c>
      <c r="E46" s="4" t="inlineStr">
        <is>
          <t>1756.85</t>
        </is>
      </c>
      <c r="F46" s="4" t="n">
        <v>18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1793.90</t>
        </is>
      </c>
      <c r="C47" s="3" t="inlineStr">
        <is>
          <t>1636.00</t>
        </is>
      </c>
      <c r="D47" s="4" t="inlineStr">
        <is>
          <t>1654.95</t>
        </is>
      </c>
      <c r="E47" s="4" t="inlineStr">
        <is>
          <t>1668.00</t>
        </is>
      </c>
      <c r="F47" s="4" t="n">
        <v>19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1720.80</t>
        </is>
      </c>
      <c r="C48" s="3" t="inlineStr">
        <is>
          <t>1626.05</t>
        </is>
      </c>
      <c r="D48" s="4" t="inlineStr">
        <is>
          <t>1699.85</t>
        </is>
      </c>
      <c r="E48" s="4" t="inlineStr">
        <is>
          <t>1696.45</t>
        </is>
      </c>
      <c r="F48" s="4" t="n">
        <v>25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1714.00</t>
        </is>
      </c>
      <c r="C49" s="3" t="inlineStr">
        <is>
          <t>1618.00</t>
        </is>
      </c>
      <c r="D49" s="4" t="inlineStr">
        <is>
          <t>1646.90</t>
        </is>
      </c>
      <c r="E49" s="4" t="inlineStr">
        <is>
          <t>1655.20</t>
        </is>
      </c>
      <c r="F49" s="4" t="n">
        <v>15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1745.00</t>
        </is>
      </c>
      <c r="C50" s="3" t="inlineStr">
        <is>
          <t>1636.00</t>
        </is>
      </c>
      <c r="D50" s="4" t="inlineStr">
        <is>
          <t>1710.00</t>
        </is>
      </c>
      <c r="E50" s="4" t="inlineStr">
        <is>
          <t>1710.95</t>
        </is>
      </c>
      <c r="F50" s="4" t="n">
        <v>18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1704.45</t>
        </is>
      </c>
      <c r="C51" s="3" t="inlineStr">
        <is>
          <t>1628.00</t>
        </is>
      </c>
      <c r="D51" s="4" t="inlineStr">
        <is>
          <t>1692.15</t>
        </is>
      </c>
      <c r="E51" s="4" t="inlineStr">
        <is>
          <t>1692.15</t>
        </is>
      </c>
      <c r="F51" s="4" t="n">
        <v>10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1679.50</t>
        </is>
      </c>
      <c r="C52" s="3" t="inlineStr">
        <is>
          <t>1600.00</t>
        </is>
      </c>
      <c r="D52" s="4" t="inlineStr">
        <is>
          <t>1652.40</t>
        </is>
      </c>
      <c r="E52" s="4" t="inlineStr">
        <is>
          <t>1650.60</t>
        </is>
      </c>
      <c r="F52" s="4" t="n">
        <v>11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1693.75</t>
        </is>
      </c>
      <c r="C54" s="3" t="inlineStr">
        <is>
          <t>1626.05</t>
        </is>
      </c>
      <c r="D54" s="4" t="inlineStr">
        <is>
          <t>1634.95</t>
        </is>
      </c>
      <c r="E54" s="4" t="inlineStr">
        <is>
          <t>1643.30</t>
        </is>
      </c>
      <c r="F54" s="4" t="n">
        <v>17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1576.95</t>
        </is>
      </c>
      <c r="C55" s="3" t="inlineStr">
        <is>
          <t>1461.20</t>
        </is>
      </c>
      <c r="D55" s="4" t="inlineStr">
        <is>
          <t>1479.95</t>
        </is>
      </c>
      <c r="E55" s="4" t="inlineStr">
        <is>
          <t>1474.10</t>
        </is>
      </c>
      <c r="F55" s="4" t="n">
        <v>25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1611.95</t>
        </is>
      </c>
      <c r="C56" s="3" t="inlineStr">
        <is>
          <t>1270.00</t>
        </is>
      </c>
      <c r="D56" s="4" t="inlineStr">
        <is>
          <t>1486.15</t>
        </is>
      </c>
      <c r="E56" s="4" t="inlineStr">
        <is>
          <t>1522.00</t>
        </is>
      </c>
      <c r="F56" s="4" t="n">
        <v>15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1469.95</t>
        </is>
      </c>
      <c r="C57" s="3" t="inlineStr">
        <is>
          <t>1367.15</t>
        </is>
      </c>
      <c r="D57" s="4" t="inlineStr">
        <is>
          <t>1426.00</t>
        </is>
      </c>
      <c r="E57" s="4" t="inlineStr">
        <is>
          <t>1406.15</t>
        </is>
      </c>
      <c r="F57" s="4" t="n">
        <v>20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1440.10</t>
        </is>
      </c>
      <c r="C58" s="3" t="inlineStr">
        <is>
          <t>1312.30</t>
        </is>
      </c>
      <c r="D58" s="4" t="inlineStr">
        <is>
          <t>1328.00</t>
        </is>
      </c>
      <c r="E58" s="4" t="inlineStr">
        <is>
          <t>1328.70</t>
        </is>
      </c>
      <c r="F58" s="4" t="n">
        <v>18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1319.85</t>
        </is>
      </c>
      <c r="C59" s="3" t="inlineStr">
        <is>
          <t>1200.00</t>
        </is>
      </c>
      <c r="D59" s="4" t="inlineStr">
        <is>
          <t>1259.00</t>
        </is>
      </c>
      <c r="E59" s="4" t="inlineStr">
        <is>
          <t>1249.30</t>
        </is>
      </c>
      <c r="F59" s="4" t="n">
        <v>27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1268.50</t>
        </is>
      </c>
      <c r="C60" s="3" t="inlineStr">
        <is>
          <t>1138.25</t>
        </is>
      </c>
      <c r="D60" s="4" t="inlineStr">
        <is>
          <t>1229.95</t>
        </is>
      </c>
      <c r="E60" s="4" t="inlineStr">
        <is>
          <t>1227.70</t>
        </is>
      </c>
      <c r="F60" s="4" t="n">
        <v>12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1655.00</t>
        </is>
      </c>
      <c r="C61" s="3" t="inlineStr">
        <is>
          <t>1180.10</t>
        </is>
      </c>
      <c r="D61" s="4" t="inlineStr">
        <is>
          <t>1493.05</t>
        </is>
      </c>
      <c r="E61" s="4" t="inlineStr">
        <is>
          <t>1471.15</t>
        </is>
      </c>
      <c r="F61" s="4" t="n">
        <v>29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1350.00</t>
        </is>
      </c>
      <c r="C62" s="3" t="inlineStr">
        <is>
          <t>1250.50</t>
        </is>
      </c>
      <c r="D62" s="4" t="inlineStr">
        <is>
          <t>1268.00</t>
        </is>
      </c>
      <c r="E62" s="4" t="inlineStr">
        <is>
          <t>1284.55</t>
        </is>
      </c>
      <c r="F62" s="4" t="n">
        <v>7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1398.00</t>
        </is>
      </c>
      <c r="C63" s="3" t="inlineStr">
        <is>
          <t>1160.25</t>
        </is>
      </c>
      <c r="D63" s="4" t="inlineStr">
        <is>
          <t>1283.00</t>
        </is>
      </c>
      <c r="E63" s="4" t="inlineStr">
        <is>
          <t>1299.00</t>
        </is>
      </c>
      <c r="F63" s="4" t="n">
        <v>27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1367.00</t>
        </is>
      </c>
      <c r="C64" s="3" t="inlineStr">
        <is>
          <t>1180.00</t>
        </is>
      </c>
      <c r="D64" s="4" t="inlineStr">
        <is>
          <t>1330.00</t>
        </is>
      </c>
      <c r="E64" s="4" t="inlineStr">
        <is>
          <t>1347.10</t>
        </is>
      </c>
      <c r="F64" s="4" t="n">
        <v>29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1421.80</t>
        </is>
      </c>
      <c r="C65" s="3" t="inlineStr">
        <is>
          <t>1310.00</t>
        </is>
      </c>
      <c r="D65" s="4" t="inlineStr">
        <is>
          <t>1318.00</t>
        </is>
      </c>
      <c r="E65" s="4" t="inlineStr">
        <is>
          <t>1343.00</t>
        </is>
      </c>
      <c r="F65" s="4" t="n">
        <v>20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1459.75</t>
        </is>
      </c>
      <c r="C66" s="3" t="inlineStr">
        <is>
          <t>1293.00</t>
        </is>
      </c>
      <c r="D66" s="4" t="inlineStr">
        <is>
          <t>1422.00</t>
        </is>
      </c>
      <c r="E66" s="4" t="inlineStr">
        <is>
          <t>1414.15</t>
        </is>
      </c>
      <c r="F66" s="4" t="n">
        <v>13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1480.00</t>
        </is>
      </c>
      <c r="C67" s="3" t="inlineStr">
        <is>
          <t>1349.85</t>
        </is>
      </c>
      <c r="D67" s="4" t="inlineStr">
        <is>
          <t>1379.80</t>
        </is>
      </c>
      <c r="E67" s="4" t="inlineStr">
        <is>
          <t>1397.25</t>
        </is>
      </c>
      <c r="F67" s="4" t="n">
        <v>15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1498.90</t>
        </is>
      </c>
      <c r="C68" s="3" t="inlineStr">
        <is>
          <t>1359.80</t>
        </is>
      </c>
      <c r="D68" s="4" t="inlineStr">
        <is>
          <t>1475.00</t>
        </is>
      </c>
      <c r="E68" s="4" t="inlineStr">
        <is>
          <t>1471.45</t>
        </is>
      </c>
      <c r="F68" s="4" t="n">
        <v>11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1486.75</t>
        </is>
      </c>
      <c r="C69" s="3" t="inlineStr">
        <is>
          <t>1366.00</t>
        </is>
      </c>
      <c r="D69" s="4" t="inlineStr">
        <is>
          <t>1378.10</t>
        </is>
      </c>
      <c r="E69" s="4" t="inlineStr">
        <is>
          <t>1383.10</t>
        </is>
      </c>
      <c r="F69" s="4" t="n">
        <v>11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1394.85</t>
        </is>
      </c>
      <c r="C71" s="3" t="inlineStr">
        <is>
          <t>1265.00</t>
        </is>
      </c>
      <c r="D71" s="4" t="inlineStr">
        <is>
          <t>1300.05</t>
        </is>
      </c>
      <c r="E71" s="4" t="inlineStr">
        <is>
          <t>1297.80</t>
        </is>
      </c>
      <c r="F71" s="4" t="n">
        <v>13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1427.55</t>
        </is>
      </c>
      <c r="C73" s="3" t="inlineStr">
        <is>
          <t>1311.00</t>
        </is>
      </c>
      <c r="D73" s="4" t="inlineStr">
        <is>
          <t>1392.00</t>
        </is>
      </c>
      <c r="E73" s="4" t="inlineStr">
        <is>
          <t>1410.25</t>
        </is>
      </c>
      <c r="F73" s="4" t="n">
        <v>11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1456.00</t>
        </is>
      </c>
      <c r="C74" s="3" t="inlineStr">
        <is>
          <t>1367.00</t>
        </is>
      </c>
      <c r="D74" s="4" t="inlineStr">
        <is>
          <t>1404.85</t>
        </is>
      </c>
      <c r="E74" s="4" t="inlineStr">
        <is>
          <t>1406.80</t>
        </is>
      </c>
      <c r="F74" s="4" t="n">
        <v>9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1449.90</t>
        </is>
      </c>
      <c r="C75" s="3" t="inlineStr">
        <is>
          <t>1400.00</t>
        </is>
      </c>
      <c r="D75" s="4" t="inlineStr">
        <is>
          <t>1421.20</t>
        </is>
      </c>
      <c r="E75" s="4" t="inlineStr">
        <is>
          <t>1422.60</t>
        </is>
      </c>
      <c r="F75" s="4" t="n">
        <v>5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1417.00</t>
        </is>
      </c>
      <c r="C77" s="3" t="inlineStr">
        <is>
          <t>1315.05</t>
        </is>
      </c>
      <c r="D77" s="4" t="inlineStr">
        <is>
          <t>1383.65</t>
        </is>
      </c>
      <c r="E77" s="4" t="inlineStr">
        <is>
          <t>1381.40</t>
        </is>
      </c>
      <c r="F77" s="4" t="n">
        <v>12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1474.95</t>
        </is>
      </c>
      <c r="C79" s="3" t="inlineStr">
        <is>
          <t>1351.05</t>
        </is>
      </c>
      <c r="D79" s="4" t="inlineStr">
        <is>
          <t>1421.45</t>
        </is>
      </c>
      <c r="E79" s="4" t="inlineStr">
        <is>
          <t>1421.45</t>
        </is>
      </c>
      <c r="F79" s="4" t="n">
        <v>19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1526.50</t>
        </is>
      </c>
      <c r="C80" s="3" t="inlineStr">
        <is>
          <t>1386.45</t>
        </is>
      </c>
      <c r="D80" s="4" t="inlineStr">
        <is>
          <t>1519.50</t>
        </is>
      </c>
      <c r="E80" s="4" t="inlineStr">
        <is>
          <t>1499.25</t>
        </is>
      </c>
      <c r="F80" s="4" t="n">
        <v>22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1609.20</t>
        </is>
      </c>
      <c r="C81" s="3" t="inlineStr">
        <is>
          <t>1518.35</t>
        </is>
      </c>
      <c r="D81" s="4" t="inlineStr">
        <is>
          <t>1545.90</t>
        </is>
      </c>
      <c r="E81" s="4" t="inlineStr">
        <is>
          <t>1547.95</t>
        </is>
      </c>
      <c r="F81" s="4" t="n">
        <v>18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1584.00</t>
        </is>
      </c>
      <c r="C82" s="3" t="inlineStr">
        <is>
          <t>1508.60</t>
        </is>
      </c>
      <c r="D82" s="4" t="inlineStr">
        <is>
          <t>1520.70</t>
        </is>
      </c>
      <c r="E82" s="4" t="inlineStr">
        <is>
          <t>1518.95</t>
        </is>
      </c>
      <c r="F82" s="4" t="n">
        <v>16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1529.00</t>
        </is>
      </c>
      <c r="C83" s="3" t="inlineStr">
        <is>
          <t>1468.00</t>
        </is>
      </c>
      <c r="D83" s="4" t="inlineStr">
        <is>
          <t>1504.00</t>
        </is>
      </c>
      <c r="E83" s="4" t="inlineStr">
        <is>
          <t>1505.05</t>
        </is>
      </c>
      <c r="F83" s="4" t="n">
        <v>11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1535.00</t>
        </is>
      </c>
      <c r="C84" s="3" t="inlineStr">
        <is>
          <t>1485.20</t>
        </is>
      </c>
      <c r="D84" s="4" t="inlineStr">
        <is>
          <t>1515.00</t>
        </is>
      </c>
      <c r="E84" s="4" t="inlineStr">
        <is>
          <t>1511.70</t>
        </is>
      </c>
      <c r="F84" s="4" t="n">
        <v>9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1598.50</t>
        </is>
      </c>
      <c r="C85" s="3" t="inlineStr">
        <is>
          <t>1485.75</t>
        </is>
      </c>
      <c r="D85" s="4" t="inlineStr">
        <is>
          <t>1490.00</t>
        </is>
      </c>
      <c r="E85" s="4" t="inlineStr">
        <is>
          <t>1496.95</t>
        </is>
      </c>
      <c r="F85" s="4" t="n">
        <v>17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1494.70</t>
        </is>
      </c>
      <c r="C86" s="3" t="inlineStr">
        <is>
          <t>1444.45</t>
        </is>
      </c>
      <c r="D86" s="4" t="inlineStr">
        <is>
          <t>1489.75</t>
        </is>
      </c>
      <c r="E86" s="4" t="inlineStr">
        <is>
          <t>1478.70</t>
        </is>
      </c>
      <c r="F86" s="4" t="n">
        <v>13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1518.80</t>
        </is>
      </c>
      <c r="C87" s="3" t="inlineStr">
        <is>
          <t>1466.55</t>
        </is>
      </c>
      <c r="D87" s="4" t="inlineStr">
        <is>
          <t>1483.55</t>
        </is>
      </c>
      <c r="E87" s="4" t="inlineStr">
        <is>
          <t>1484.80</t>
        </is>
      </c>
      <c r="F87" s="4" t="n">
        <v>16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1548.00</t>
        </is>
      </c>
      <c r="C88" s="3" t="inlineStr">
        <is>
          <t>1488.00</t>
        </is>
      </c>
      <c r="D88" s="4" t="inlineStr">
        <is>
          <t>1532.00</t>
        </is>
      </c>
      <c r="E88" s="4" t="inlineStr">
        <is>
          <t>1521.55</t>
        </is>
      </c>
      <c r="F88" s="4" t="n">
        <v>13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1569.75</t>
        </is>
      </c>
      <c r="C89" s="3" t="inlineStr">
        <is>
          <t>1526.00</t>
        </is>
      </c>
      <c r="D89" s="4" t="inlineStr">
        <is>
          <t>1551.30</t>
        </is>
      </c>
      <c r="E89" s="4" t="inlineStr">
        <is>
          <t>1553.55</t>
        </is>
      </c>
      <c r="F89" s="4" t="n">
        <v>9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1647.00</t>
        </is>
      </c>
      <c r="C90" s="3" t="inlineStr">
        <is>
          <t>1576.00</t>
        </is>
      </c>
      <c r="D90" s="4" t="inlineStr">
        <is>
          <t>1617.05</t>
        </is>
      </c>
      <c r="E90" s="4" t="inlineStr">
        <is>
          <t>1608.50</t>
        </is>
      </c>
      <c r="F90" s="4" t="n">
        <v>17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1575.25</t>
        </is>
      </c>
      <c r="C92" s="3" t="inlineStr">
        <is>
          <t>1520.10</t>
        </is>
      </c>
      <c r="D92" s="4" t="inlineStr">
        <is>
          <t>1549.50</t>
        </is>
      </c>
      <c r="E92" s="4" t="inlineStr">
        <is>
          <t>1547.90</t>
        </is>
      </c>
      <c r="F92" s="4" t="n">
        <v>7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1581.70</t>
        </is>
      </c>
      <c r="C93" s="3" t="inlineStr">
        <is>
          <t>1498.15</t>
        </is>
      </c>
      <c r="D93" s="4" t="inlineStr">
        <is>
          <t>1507.70</t>
        </is>
      </c>
      <c r="E93" s="4" t="inlineStr">
        <is>
          <t>1515.00</t>
        </is>
      </c>
      <c r="F93" s="4" t="n">
        <v>9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1564.00</t>
        </is>
      </c>
      <c r="C94" s="3" t="inlineStr">
        <is>
          <t>1494.50</t>
        </is>
      </c>
      <c r="D94" s="4" t="inlineStr">
        <is>
          <t>1555.00</t>
        </is>
      </c>
      <c r="E94" s="4" t="inlineStr">
        <is>
          <t>1557.05</t>
        </is>
      </c>
      <c r="F94" s="4" t="n">
        <v>13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1576.25</t>
        </is>
      </c>
      <c r="C95" s="3" t="inlineStr">
        <is>
          <t>1525.00</t>
        </is>
      </c>
      <c r="D95" s="4" t="inlineStr">
        <is>
          <t>1545.50</t>
        </is>
      </c>
      <c r="E95" s="4" t="inlineStr">
        <is>
          <t>1544.55</t>
        </is>
      </c>
      <c r="F95" s="4" t="n">
        <v>7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1608.00</t>
        </is>
      </c>
      <c r="C96" s="3" t="inlineStr">
        <is>
          <t>1547.00</t>
        </is>
      </c>
      <c r="D96" s="4" t="inlineStr">
        <is>
          <t>1555.00</t>
        </is>
      </c>
      <c r="E96" s="4" t="inlineStr">
        <is>
          <t>1566.75</t>
        </is>
      </c>
      <c r="F96" s="4" t="n">
        <v>11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1606.45</t>
        </is>
      </c>
      <c r="C97" s="3" t="inlineStr">
        <is>
          <t>1565.00</t>
        </is>
      </c>
      <c r="D97" s="4" t="inlineStr">
        <is>
          <t>1574.80</t>
        </is>
      </c>
      <c r="E97" s="4" t="inlineStr">
        <is>
          <t>1569.45</t>
        </is>
      </c>
      <c r="F97" s="4" t="n">
        <v>8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1606.70</t>
        </is>
      </c>
      <c r="C98" s="3" t="inlineStr">
        <is>
          <t>1541.00</t>
        </is>
      </c>
      <c r="D98" s="4" t="inlineStr">
        <is>
          <t>1596.90</t>
        </is>
      </c>
      <c r="E98" s="4" t="inlineStr">
        <is>
          <t>1593.40</t>
        </is>
      </c>
      <c r="F98" s="4" t="n">
        <v>8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1734.55</t>
        </is>
      </c>
      <c r="C99" s="3" t="inlineStr">
        <is>
          <t>1621.00</t>
        </is>
      </c>
      <c r="D99" s="4" t="inlineStr">
        <is>
          <t>1708.90</t>
        </is>
      </c>
      <c r="E99" s="4" t="inlineStr">
        <is>
          <t>1699.05</t>
        </is>
      </c>
      <c r="F99" s="4" t="n">
        <v>18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1714.90</t>
        </is>
      </c>
      <c r="C100" s="3" t="inlineStr">
        <is>
          <t>1652.40</t>
        </is>
      </c>
      <c r="D100" s="4" t="inlineStr">
        <is>
          <t>1675.00</t>
        </is>
      </c>
      <c r="E100" s="4" t="inlineStr">
        <is>
          <t>1689.65</t>
        </is>
      </c>
      <c r="F100" s="4" t="n">
        <v>13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1694.00</t>
        </is>
      </c>
      <c r="C101" s="3" t="inlineStr">
        <is>
          <t>1642.60</t>
        </is>
      </c>
      <c r="D101" s="4" t="inlineStr">
        <is>
          <t>1648.00</t>
        </is>
      </c>
      <c r="E101" s="4" t="inlineStr">
        <is>
          <t>1666.30</t>
        </is>
      </c>
      <c r="F101" s="4" t="n">
        <v>10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1687.90</t>
        </is>
      </c>
      <c r="C102" s="3" t="inlineStr">
        <is>
          <t>1530.00</t>
        </is>
      </c>
      <c r="D102" s="4" t="inlineStr">
        <is>
          <t>1547.00</t>
        </is>
      </c>
      <c r="E102" s="4" t="inlineStr">
        <is>
          <t>1549.90</t>
        </is>
      </c>
      <c r="F102" s="4" t="n">
        <v>18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1584.70</t>
        </is>
      </c>
      <c r="C103" s="3" t="inlineStr">
        <is>
          <t>1493.05</t>
        </is>
      </c>
      <c r="D103" s="4" t="inlineStr">
        <is>
          <t>1513.00</t>
        </is>
      </c>
      <c r="E103" s="4" t="inlineStr">
        <is>
          <t>1506.80</t>
        </is>
      </c>
      <c r="F103" s="4" t="n">
        <v>18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1540.20</t>
        </is>
      </c>
      <c r="C104" s="3" t="inlineStr">
        <is>
          <t>1485.90</t>
        </is>
      </c>
      <c r="D104" s="4" t="inlineStr">
        <is>
          <t>1530.00</t>
        </is>
      </c>
      <c r="E104" s="4" t="inlineStr">
        <is>
          <t>1521.50</t>
        </is>
      </c>
      <c r="F104" s="4" t="n">
        <v>15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1615.00</t>
        </is>
      </c>
      <c r="C105" s="3" t="inlineStr">
        <is>
          <t>1545.10</t>
        </is>
      </c>
      <c r="D105" s="4" t="inlineStr">
        <is>
          <t>1572.05</t>
        </is>
      </c>
      <c r="E105" s="4" t="inlineStr">
        <is>
          <t>1570.00</t>
        </is>
      </c>
      <c r="F105" s="4" t="n">
        <v>34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1638.45</t>
        </is>
      </c>
      <c r="C106" s="3" t="inlineStr">
        <is>
          <t>1554.90</t>
        </is>
      </c>
      <c r="D106" s="4" t="inlineStr">
        <is>
          <t>1619.95</t>
        </is>
      </c>
      <c r="E106" s="4" t="inlineStr">
        <is>
          <t>1620.30</t>
        </is>
      </c>
      <c r="F106" s="4" t="n">
        <v>24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1736.85</t>
        </is>
      </c>
      <c r="C108" s="3" t="inlineStr">
        <is>
          <t>1622.25</t>
        </is>
      </c>
      <c r="D108" s="4" t="inlineStr">
        <is>
          <t>1682.95</t>
        </is>
      </c>
      <c r="E108" s="4" t="inlineStr">
        <is>
          <t>1704.05</t>
        </is>
      </c>
      <c r="F108" s="4" t="n">
        <v>26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1700.00</t>
        </is>
      </c>
      <c r="C109" s="3" t="inlineStr">
        <is>
          <t>1650.25</t>
        </is>
      </c>
      <c r="D109" s="4" t="inlineStr">
        <is>
          <t>1694.50</t>
        </is>
      </c>
      <c r="E109" s="4" t="inlineStr">
        <is>
          <t>1689.30</t>
        </is>
      </c>
      <c r="F109" s="4" t="n">
        <v>11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1725.00</t>
        </is>
      </c>
      <c r="C110" s="3" t="inlineStr">
        <is>
          <t>1681.80</t>
        </is>
      </c>
      <c r="D110" s="4" t="inlineStr">
        <is>
          <t>1689.80</t>
        </is>
      </c>
      <c r="E110" s="4" t="inlineStr">
        <is>
          <t>1689.40</t>
        </is>
      </c>
      <c r="F110" s="4" t="n">
        <v>15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1739.00</t>
        </is>
      </c>
      <c r="C111" s="3" t="inlineStr">
        <is>
          <t>1611.10</t>
        </is>
      </c>
      <c r="D111" s="4" t="inlineStr">
        <is>
          <t>1640.75</t>
        </is>
      </c>
      <c r="E111" s="4" t="inlineStr">
        <is>
          <t>1656.60</t>
        </is>
      </c>
      <c r="F111" s="4" t="n">
        <v>116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1700.50</t>
        </is>
      </c>
      <c r="C112" s="3" t="inlineStr">
        <is>
          <t>1660.00</t>
        </is>
      </c>
      <c r="D112" s="4" t="inlineStr">
        <is>
          <t>1672.00</t>
        </is>
      </c>
      <c r="E112" s="4" t="inlineStr">
        <is>
          <t>1675.95</t>
        </is>
      </c>
      <c r="F112" s="4" t="n">
        <v>13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1713.45</t>
        </is>
      </c>
      <c r="C113" s="3" t="inlineStr">
        <is>
          <t>1652.20</t>
        </is>
      </c>
      <c r="D113" s="4" t="inlineStr">
        <is>
          <t>1703.00</t>
        </is>
      </c>
      <c r="E113" s="4" t="inlineStr">
        <is>
          <t>1700.65</t>
        </is>
      </c>
      <c r="F113" s="4" t="n">
        <v>13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1770.90</t>
        </is>
      </c>
      <c r="C114" s="3" t="inlineStr">
        <is>
          <t>1675.00</t>
        </is>
      </c>
      <c r="D114" s="4" t="inlineStr">
        <is>
          <t>1693.00</t>
        </is>
      </c>
      <c r="E114" s="4" t="inlineStr">
        <is>
          <t>1687.25</t>
        </is>
      </c>
      <c r="F114" s="4" t="n">
        <v>17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1707.80</t>
        </is>
      </c>
      <c r="C115" s="3" t="inlineStr">
        <is>
          <t>1657.00</t>
        </is>
      </c>
      <c r="D115" s="4" t="inlineStr">
        <is>
          <t>1681.85</t>
        </is>
      </c>
      <c r="E115" s="4" t="inlineStr">
        <is>
          <t>1683.45</t>
        </is>
      </c>
      <c r="F115" s="4" t="n">
        <v>11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1710.00</t>
        </is>
      </c>
      <c r="C116" s="3" t="inlineStr">
        <is>
          <t>1635.00</t>
        </is>
      </c>
      <c r="D116" s="4" t="inlineStr">
        <is>
          <t>1687.95</t>
        </is>
      </c>
      <c r="E116" s="4" t="inlineStr">
        <is>
          <t>1685.60</t>
        </is>
      </c>
      <c r="F116" s="4" t="n">
        <v>11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1719.50</t>
        </is>
      </c>
      <c r="C117" s="3" t="inlineStr">
        <is>
          <t>1671.05</t>
        </is>
      </c>
      <c r="D117" s="4" t="inlineStr">
        <is>
          <t>1672.20</t>
        </is>
      </c>
      <c r="E117" s="4" t="inlineStr">
        <is>
          <t>1678.40</t>
        </is>
      </c>
      <c r="F117" s="4" t="n">
        <v>9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1708.00</t>
        </is>
      </c>
      <c r="C118" s="3" t="inlineStr">
        <is>
          <t>1643.50</t>
        </is>
      </c>
      <c r="D118" s="4" t="inlineStr">
        <is>
          <t>1669.20</t>
        </is>
      </c>
      <c r="E118" s="4" t="inlineStr">
        <is>
          <t>1666.85</t>
        </is>
      </c>
      <c r="F118" s="4" t="n">
        <v>9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1715.00</t>
        </is>
      </c>
      <c r="C119" s="3" t="inlineStr">
        <is>
          <t>1673.00</t>
        </is>
      </c>
      <c r="D119" s="4" t="inlineStr">
        <is>
          <t>1713.90</t>
        </is>
      </c>
      <c r="E119" s="4" t="inlineStr">
        <is>
          <t>1706.50</t>
        </is>
      </c>
      <c r="F119" s="4" t="n">
        <v>9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1717.90</t>
        </is>
      </c>
      <c r="C120" s="3" t="inlineStr">
        <is>
          <t>1670.00</t>
        </is>
      </c>
      <c r="D120" s="4" t="inlineStr">
        <is>
          <t>1686.00</t>
        </is>
      </c>
      <c r="E120" s="4" t="inlineStr">
        <is>
          <t>1681.45</t>
        </is>
      </c>
      <c r="F120" s="4" t="n">
        <v>8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1748.55</t>
        </is>
      </c>
      <c r="C121" s="3" t="inlineStr">
        <is>
          <t>1625.00</t>
        </is>
      </c>
      <c r="D121" s="4" t="inlineStr">
        <is>
          <t>1742.00</t>
        </is>
      </c>
      <c r="E121" s="4" t="inlineStr">
        <is>
          <t>1737.30</t>
        </is>
      </c>
      <c r="F121" s="4" t="n">
        <v>17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1745.35</t>
        </is>
      </c>
      <c r="C122" s="3" t="inlineStr">
        <is>
          <t>1690.25</t>
        </is>
      </c>
      <c r="D122" s="4" t="inlineStr">
        <is>
          <t>1695.70</t>
        </is>
      </c>
      <c r="E122" s="4" t="inlineStr">
        <is>
          <t>1697.70</t>
        </is>
      </c>
      <c r="F122" s="4" t="n">
        <v>9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1742.00</t>
        </is>
      </c>
      <c r="C123" s="3" t="inlineStr">
        <is>
          <t>1665.00</t>
        </is>
      </c>
      <c r="D123" s="4" t="inlineStr">
        <is>
          <t>1698.00</t>
        </is>
      </c>
      <c r="E123" s="4" t="inlineStr">
        <is>
          <t>1693.10</t>
        </is>
      </c>
      <c r="F123" s="4" t="n">
        <v>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1692.90</t>
        </is>
      </c>
      <c r="C124" s="3" t="inlineStr">
        <is>
          <t>1651.10</t>
        </is>
      </c>
      <c r="D124" s="4" t="inlineStr">
        <is>
          <t>1660.80</t>
        </is>
      </c>
      <c r="E124" s="4" t="inlineStr">
        <is>
          <t>1660.25</t>
        </is>
      </c>
      <c r="F124" s="4" t="n">
        <v>9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1674.90</t>
        </is>
      </c>
      <c r="C125" s="3" t="inlineStr">
        <is>
          <t>1641.35</t>
        </is>
      </c>
      <c r="D125" s="4" t="inlineStr">
        <is>
          <t>1662.70</t>
        </is>
      </c>
      <c r="E125" s="4" t="inlineStr">
        <is>
          <t>1664.75</t>
        </is>
      </c>
      <c r="F125" s="4" t="n">
        <v>5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1713.30</t>
        </is>
      </c>
      <c r="C126" s="3" t="inlineStr">
        <is>
          <t>1670.70</t>
        </is>
      </c>
      <c r="D126" s="4" t="inlineStr">
        <is>
          <t>1684.05</t>
        </is>
      </c>
      <c r="E126" s="4" t="inlineStr">
        <is>
          <t>1689.10</t>
        </is>
      </c>
      <c r="F126" s="4" t="n">
        <v>7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1711.20</t>
        </is>
      </c>
      <c r="C127" s="3" t="inlineStr">
        <is>
          <t>1678.10</t>
        </is>
      </c>
      <c r="D127" s="4" t="inlineStr">
        <is>
          <t>1686.95</t>
        </is>
      </c>
      <c r="E127" s="4" t="inlineStr">
        <is>
          <t>1682.00</t>
        </is>
      </c>
      <c r="F127" s="4" t="n">
        <v>3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1763.75</t>
        </is>
      </c>
      <c r="C128" s="3" t="inlineStr">
        <is>
          <t>1670.15</t>
        </is>
      </c>
      <c r="D128" s="4" t="inlineStr">
        <is>
          <t>1760.00</t>
        </is>
      </c>
      <c r="E128" s="4" t="inlineStr">
        <is>
          <t>1754.70</t>
        </is>
      </c>
      <c r="F128" s="4" t="n">
        <v>10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1818.00</t>
        </is>
      </c>
      <c r="C129" s="3" t="inlineStr">
        <is>
          <t>1751.05</t>
        </is>
      </c>
      <c r="D129" s="4" t="inlineStr">
        <is>
          <t>1779.95</t>
        </is>
      </c>
      <c r="E129" s="4" t="inlineStr">
        <is>
          <t>1767.65</t>
        </is>
      </c>
      <c r="F129" s="4" t="n">
        <v>12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1805.40</t>
        </is>
      </c>
      <c r="C130" s="3" t="inlineStr">
        <is>
          <t>1737.70</t>
        </is>
      </c>
      <c r="D130" s="4" t="inlineStr">
        <is>
          <t>1786.95</t>
        </is>
      </c>
      <c r="E130" s="4" t="inlineStr">
        <is>
          <t>1782.95</t>
        </is>
      </c>
      <c r="F130" s="4" t="n">
        <v>8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1801.55</t>
        </is>
      </c>
      <c r="C131" s="3" t="inlineStr">
        <is>
          <t>1751.05</t>
        </is>
      </c>
      <c r="D131" s="4" t="inlineStr">
        <is>
          <t>1770.00</t>
        </is>
      </c>
      <c r="E131" s="4" t="inlineStr">
        <is>
          <t>1769.85</t>
        </is>
      </c>
      <c r="F131" s="4" t="n">
        <v>4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1767.95</t>
        </is>
      </c>
      <c r="C132" s="3" t="inlineStr">
        <is>
          <t>1741.20</t>
        </is>
      </c>
      <c r="D132" s="4" t="inlineStr">
        <is>
          <t>1751.25</t>
        </is>
      </c>
      <c r="E132" s="4" t="inlineStr">
        <is>
          <t>1749.10</t>
        </is>
      </c>
      <c r="F132" s="4" t="n">
        <v>3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1774.20</t>
        </is>
      </c>
      <c r="C133" s="3" t="inlineStr">
        <is>
          <t>1719.05</t>
        </is>
      </c>
      <c r="D133" s="4" t="inlineStr">
        <is>
          <t>1728.50</t>
        </is>
      </c>
      <c r="E133" s="4" t="inlineStr">
        <is>
          <t>1727.25</t>
        </is>
      </c>
      <c r="F133" s="4" t="n">
        <v>3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1745.00</t>
        </is>
      </c>
      <c r="C134" s="3" t="inlineStr">
        <is>
          <t>1690.00</t>
        </is>
      </c>
      <c r="D134" s="4" t="inlineStr">
        <is>
          <t>1698.00</t>
        </is>
      </c>
      <c r="E134" s="4" t="inlineStr">
        <is>
          <t>1697.10</t>
        </is>
      </c>
      <c r="F134" s="4" t="n">
        <v>5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1734.05</t>
        </is>
      </c>
      <c r="C135" s="3" t="inlineStr">
        <is>
          <t>1701.55</t>
        </is>
      </c>
      <c r="D135" s="4" t="inlineStr">
        <is>
          <t>1722.10</t>
        </is>
      </c>
      <c r="E135" s="4" t="inlineStr">
        <is>
          <t>1725.65</t>
        </is>
      </c>
      <c r="F135" s="4" t="n">
        <v>4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1754.95</t>
        </is>
      </c>
      <c r="C136" s="3" t="inlineStr">
        <is>
          <t>1728.90</t>
        </is>
      </c>
      <c r="D136" s="4" t="inlineStr">
        <is>
          <t>1735.70</t>
        </is>
      </c>
      <c r="E136" s="4" t="inlineStr">
        <is>
          <t>1737.05</t>
        </is>
      </c>
      <c r="F136" s="4" t="n">
        <v>3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1750.10</t>
        </is>
      </c>
      <c r="C137" s="3" t="inlineStr">
        <is>
          <t>1716.70</t>
        </is>
      </c>
      <c r="D137" s="4" t="inlineStr">
        <is>
          <t>1736.00</t>
        </is>
      </c>
      <c r="E137" s="4" t="inlineStr">
        <is>
          <t>1736.55</t>
        </is>
      </c>
      <c r="F137" s="4" t="n">
        <v>3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1809.00</t>
        </is>
      </c>
      <c r="C138" s="3" t="inlineStr">
        <is>
          <t>1720.00</t>
        </is>
      </c>
      <c r="D138" s="4" t="inlineStr">
        <is>
          <t>1748.00</t>
        </is>
      </c>
      <c r="E138" s="4" t="inlineStr">
        <is>
          <t>1745.75</t>
        </is>
      </c>
      <c r="F138" s="4" t="n">
        <v>12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1760.00</t>
        </is>
      </c>
      <c r="C139" s="3" t="inlineStr">
        <is>
          <t>1666.00</t>
        </is>
      </c>
      <c r="D139" s="4" t="inlineStr">
        <is>
          <t>1677.00</t>
        </is>
      </c>
      <c r="E139" s="4" t="inlineStr">
        <is>
          <t>1692.15</t>
        </is>
      </c>
      <c r="F139" s="4" t="n">
        <v>5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1703.95</t>
        </is>
      </c>
      <c r="C140" s="3" t="inlineStr">
        <is>
          <t>1663.45</t>
        </is>
      </c>
      <c r="D140" s="4" t="inlineStr">
        <is>
          <t>1687.00</t>
        </is>
      </c>
      <c r="E140" s="4" t="inlineStr">
        <is>
          <t>1685.40</t>
        </is>
      </c>
      <c r="F140" s="4" t="n">
        <v>6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1682.45</t>
        </is>
      </c>
      <c r="C141" s="3" t="inlineStr">
        <is>
          <t>1613.00</t>
        </is>
      </c>
      <c r="D141" s="4" t="inlineStr">
        <is>
          <t>1625.00</t>
        </is>
      </c>
      <c r="E141" s="4" t="inlineStr">
        <is>
          <t>1620.60</t>
        </is>
      </c>
      <c r="F141" s="4" t="n">
        <v>11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1649.00</t>
        </is>
      </c>
      <c r="C142" s="3" t="inlineStr">
        <is>
          <t>1596.05</t>
        </is>
      </c>
      <c r="D142" s="4" t="inlineStr">
        <is>
          <t>1630.00</t>
        </is>
      </c>
      <c r="E142" s="4" t="inlineStr">
        <is>
          <t>1634.65</t>
        </is>
      </c>
      <c r="F142" s="4" t="n">
        <v>9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1665.55</t>
        </is>
      </c>
      <c r="C143" s="3" t="inlineStr">
        <is>
          <t>1618.65</t>
        </is>
      </c>
      <c r="D143" s="4" t="inlineStr">
        <is>
          <t>1655.00</t>
        </is>
      </c>
      <c r="E143" s="4" t="inlineStr">
        <is>
          <t>1652.30</t>
        </is>
      </c>
      <c r="F143" s="4" t="n">
        <v>9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1732.00</t>
        </is>
      </c>
      <c r="C144" s="3" t="inlineStr">
        <is>
          <t>1664.25</t>
        </is>
      </c>
      <c r="D144" s="4" t="inlineStr">
        <is>
          <t>1726.95</t>
        </is>
      </c>
      <c r="E144" s="4" t="inlineStr">
        <is>
          <t>1720.75</t>
        </is>
      </c>
      <c r="F144" s="4" t="n">
        <v>14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1734.50</t>
        </is>
      </c>
      <c r="C145" s="3" t="inlineStr">
        <is>
          <t>1673.30</t>
        </is>
      </c>
      <c r="D145" s="4" t="inlineStr">
        <is>
          <t>1693.45</t>
        </is>
      </c>
      <c r="E145" s="4" t="inlineStr">
        <is>
          <t>1692.70</t>
        </is>
      </c>
      <c r="F145" s="4" t="n">
        <v>6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1761.20</t>
        </is>
      </c>
      <c r="C146" s="3" t="inlineStr">
        <is>
          <t>1681.00</t>
        </is>
      </c>
      <c r="D146" s="4" t="inlineStr">
        <is>
          <t>1758.20</t>
        </is>
      </c>
      <c r="E146" s="4" t="inlineStr">
        <is>
          <t>1755.35</t>
        </is>
      </c>
      <c r="F146" s="4" t="n">
        <v>10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1783.00</t>
        </is>
      </c>
      <c r="C147" s="3" t="inlineStr">
        <is>
          <t>1741.25</t>
        </is>
      </c>
      <c r="D147" s="4" t="inlineStr">
        <is>
          <t>1752.05</t>
        </is>
      </c>
      <c r="E147" s="4" t="inlineStr">
        <is>
          <t>1751.85</t>
        </is>
      </c>
      <c r="F147" s="4" t="n">
        <v>5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1782.05</t>
        </is>
      </c>
      <c r="C148" s="3" t="inlineStr">
        <is>
          <t>1729.10</t>
        </is>
      </c>
      <c r="D148" s="4" t="inlineStr">
        <is>
          <t>1748.00</t>
        </is>
      </c>
      <c r="E148" s="4" t="inlineStr">
        <is>
          <t>1744.60</t>
        </is>
      </c>
      <c r="F148" s="4" t="n">
        <v>7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1749.75</t>
        </is>
      </c>
      <c r="C149" s="3" t="inlineStr">
        <is>
          <t>1673.05</t>
        </is>
      </c>
      <c r="D149" s="4" t="inlineStr">
        <is>
          <t>1696.00</t>
        </is>
      </c>
      <c r="E149" s="4" t="inlineStr">
        <is>
          <t>1699.80</t>
        </is>
      </c>
      <c r="F149" s="4" t="n">
        <v>10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1754.75</t>
        </is>
      </c>
      <c r="C150" s="3" t="inlineStr">
        <is>
          <t>1695.30</t>
        </is>
      </c>
      <c r="D150" s="4" t="inlineStr">
        <is>
          <t>1744.40</t>
        </is>
      </c>
      <c r="E150" s="4" t="inlineStr">
        <is>
          <t>1744.35</t>
        </is>
      </c>
      <c r="F150" s="4" t="n">
        <v>7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1751.95</t>
        </is>
      </c>
      <c r="C151" s="3" t="inlineStr">
        <is>
          <t>1710.00</t>
        </is>
      </c>
      <c r="D151" s="4" t="inlineStr">
        <is>
          <t>1723.35</t>
        </is>
      </c>
      <c r="E151" s="4" t="inlineStr">
        <is>
          <t>1725.85</t>
        </is>
      </c>
      <c r="F151" s="4" t="n">
        <v>5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1729.90</t>
        </is>
      </c>
      <c r="C152" s="3" t="inlineStr">
        <is>
          <t>1655.15</t>
        </is>
      </c>
      <c r="D152" s="4" t="inlineStr">
        <is>
          <t>1682.05</t>
        </is>
      </c>
      <c r="E152" s="4" t="inlineStr">
        <is>
          <t>1686.45</t>
        </is>
      </c>
      <c r="F152" s="4" t="n">
        <v>6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1701.75</t>
        </is>
      </c>
      <c r="C153" s="3" t="inlineStr">
        <is>
          <t>1665.50</t>
        </is>
      </c>
      <c r="D153" s="4" t="inlineStr">
        <is>
          <t>1700.25</t>
        </is>
      </c>
      <c r="E153" s="4" t="inlineStr">
        <is>
          <t>1695.75</t>
        </is>
      </c>
      <c r="F153" s="4" t="n">
        <v>6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1716.10</t>
        </is>
      </c>
      <c r="C154" s="3" t="inlineStr">
        <is>
          <t>1675.00</t>
        </is>
      </c>
      <c r="D154" s="4" t="inlineStr">
        <is>
          <t>1682.00</t>
        </is>
      </c>
      <c r="E154" s="4" t="inlineStr">
        <is>
          <t>1683.70</t>
        </is>
      </c>
      <c r="F154" s="4" t="n">
        <v>5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1781.70</t>
        </is>
      </c>
      <c r="C155" s="3" t="inlineStr">
        <is>
          <t>1685.10</t>
        </is>
      </c>
      <c r="D155" s="4" t="inlineStr">
        <is>
          <t>1760.00</t>
        </is>
      </c>
      <c r="E155" s="4" t="inlineStr">
        <is>
          <t>1770.30</t>
        </is>
      </c>
      <c r="F155" s="4" t="n">
        <v>16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1811.85</t>
        </is>
      </c>
      <c r="C156" s="3" t="inlineStr">
        <is>
          <t>1714.00</t>
        </is>
      </c>
      <c r="D156" s="4" t="inlineStr">
        <is>
          <t>1730.10</t>
        </is>
      </c>
      <c r="E156" s="4" t="inlineStr">
        <is>
          <t>1720.45</t>
        </is>
      </c>
      <c r="F156" s="4" t="n">
        <v>13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1795.00</t>
        </is>
      </c>
      <c r="C157" s="3" t="inlineStr">
        <is>
          <t>1720.10</t>
        </is>
      </c>
      <c r="D157" s="4" t="inlineStr">
        <is>
          <t>1748.00</t>
        </is>
      </c>
      <c r="E157" s="4" t="inlineStr">
        <is>
          <t>1738.65</t>
        </is>
      </c>
      <c r="F157" s="4" t="n">
        <v>10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1823.00</t>
        </is>
      </c>
      <c r="C158" s="3" t="inlineStr">
        <is>
          <t>1747.95</t>
        </is>
      </c>
      <c r="D158" s="4" t="inlineStr">
        <is>
          <t>1809.05</t>
        </is>
      </c>
      <c r="E158" s="4" t="inlineStr">
        <is>
          <t>1806.40</t>
        </is>
      </c>
      <c r="F158" s="4" t="n">
        <v>19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1876.90</t>
        </is>
      </c>
      <c r="C159" s="3" t="inlineStr">
        <is>
          <t>1812.55</t>
        </is>
      </c>
      <c r="D159" s="4" t="inlineStr">
        <is>
          <t>1858.00</t>
        </is>
      </c>
      <c r="E159" s="4" t="inlineStr">
        <is>
          <t>1861.40</t>
        </is>
      </c>
      <c r="F159" s="4" t="n">
        <v>19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1886.60</t>
        </is>
      </c>
      <c r="C160" s="3" t="inlineStr">
        <is>
          <t>1842.30</t>
        </is>
      </c>
      <c r="D160" s="4" t="inlineStr">
        <is>
          <t>1882.00</t>
        </is>
      </c>
      <c r="E160" s="4" t="inlineStr">
        <is>
          <t>1877.95</t>
        </is>
      </c>
      <c r="F160" s="4" t="n">
        <v>13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1896.00</t>
        </is>
      </c>
      <c r="C161" s="3" t="inlineStr">
        <is>
          <t>1861.00</t>
        </is>
      </c>
      <c r="D161" s="4" t="inlineStr">
        <is>
          <t>1869.05</t>
        </is>
      </c>
      <c r="E161" s="4" t="inlineStr">
        <is>
          <t>1872.35</t>
        </is>
      </c>
      <c r="F161" s="4" t="n">
        <v>9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1916.90</t>
        </is>
      </c>
      <c r="C162" s="3" t="inlineStr">
        <is>
          <t>1861.85</t>
        </is>
      </c>
      <c r="D162" s="4" t="inlineStr">
        <is>
          <t>1877.00</t>
        </is>
      </c>
      <c r="E162" s="4" t="inlineStr">
        <is>
          <t>1880.75</t>
        </is>
      </c>
      <c r="F162" s="4" t="n">
        <v>13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1902.00</t>
        </is>
      </c>
      <c r="C163" s="3" t="inlineStr">
        <is>
          <t>1866.00</t>
        </is>
      </c>
      <c r="D163" s="4" t="inlineStr">
        <is>
          <t>1882.50</t>
        </is>
      </c>
      <c r="E163" s="4" t="inlineStr">
        <is>
          <t>1883.40</t>
        </is>
      </c>
      <c r="F163" s="4" t="n">
        <v>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1918.85</t>
        </is>
      </c>
      <c r="C164" s="3" t="inlineStr">
        <is>
          <t>1855.05</t>
        </is>
      </c>
      <c r="D164" s="4" t="inlineStr">
        <is>
          <t>1862.00</t>
        </is>
      </c>
      <c r="E164" s="4" t="inlineStr">
        <is>
          <t>1864.25</t>
        </is>
      </c>
      <c r="F164" s="4" t="n">
        <v>8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1909.90</t>
        </is>
      </c>
      <c r="C165" s="3" t="inlineStr">
        <is>
          <t>1866.05</t>
        </is>
      </c>
      <c r="D165" s="4" t="inlineStr">
        <is>
          <t>1896.20</t>
        </is>
      </c>
      <c r="E165" s="4" t="inlineStr">
        <is>
          <t>1893.20</t>
        </is>
      </c>
      <c r="F165" s="4" t="n">
        <v>8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1917.95</t>
        </is>
      </c>
      <c r="C166" s="3" t="inlineStr">
        <is>
          <t>1864.00</t>
        </is>
      </c>
      <c r="D166" s="4" t="inlineStr">
        <is>
          <t>1867.00</t>
        </is>
      </c>
      <c r="E166" s="4" t="inlineStr">
        <is>
          <t>1869.65</t>
        </is>
      </c>
      <c r="F166" s="4" t="n">
        <v>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1894.60</t>
        </is>
      </c>
      <c r="C167" s="3" t="inlineStr">
        <is>
          <t>1844.00</t>
        </is>
      </c>
      <c r="D167" s="4" t="inlineStr">
        <is>
          <t>1886.50</t>
        </is>
      </c>
      <c r="E167" s="4" t="inlineStr">
        <is>
          <t>1887.25</t>
        </is>
      </c>
      <c r="F167" s="4" t="n">
        <v>5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1949.00</t>
        </is>
      </c>
      <c r="C168" s="3" t="inlineStr">
        <is>
          <t>1871.50</t>
        </is>
      </c>
      <c r="D168" s="4" t="inlineStr">
        <is>
          <t>1917.60</t>
        </is>
      </c>
      <c r="E168" s="4" t="inlineStr">
        <is>
          <t>1915.75</t>
        </is>
      </c>
      <c r="F168" s="4" t="n">
        <v>14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1955.00</t>
        </is>
      </c>
      <c r="C169" s="3" t="inlineStr">
        <is>
          <t>1917.65</t>
        </is>
      </c>
      <c r="D169" s="4" t="inlineStr">
        <is>
          <t>1950.00</t>
        </is>
      </c>
      <c r="E169" s="4" t="inlineStr">
        <is>
          <t>1941.90</t>
        </is>
      </c>
      <c r="F169" s="4" t="n">
        <v>5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1980.00</t>
        </is>
      </c>
      <c r="C170" s="3" t="inlineStr">
        <is>
          <t>1912.20</t>
        </is>
      </c>
      <c r="D170" s="4" t="inlineStr">
        <is>
          <t>1978.00</t>
        </is>
      </c>
      <c r="E170" s="4" t="inlineStr">
        <is>
          <t>1967.70</t>
        </is>
      </c>
      <c r="F170" s="4" t="n">
        <v>8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2001.00</t>
        </is>
      </c>
      <c r="C171" s="3" t="inlineStr">
        <is>
          <t>1964.10</t>
        </is>
      </c>
      <c r="D171" s="4" t="inlineStr">
        <is>
          <t>1980.00</t>
        </is>
      </c>
      <c r="E171" s="4" t="inlineStr">
        <is>
          <t>1978.05</t>
        </is>
      </c>
      <c r="F171" s="4" t="n">
        <v>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2137.65</t>
        </is>
      </c>
      <c r="C172" s="3" t="inlineStr">
        <is>
          <t>1975.05</t>
        </is>
      </c>
      <c r="D172" s="4" t="inlineStr">
        <is>
          <t>2124.25</t>
        </is>
      </c>
      <c r="E172" s="4" t="inlineStr">
        <is>
          <t>2123.80</t>
        </is>
      </c>
      <c r="F172" s="4" t="n">
        <v>38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2134.40</t>
        </is>
      </c>
      <c r="C173" s="3" t="inlineStr">
        <is>
          <t>2063.05</t>
        </is>
      </c>
      <c r="D173" s="4" t="inlineStr">
        <is>
          <t>2116.00</t>
        </is>
      </c>
      <c r="E173" s="4" t="inlineStr">
        <is>
          <t>2106.85</t>
        </is>
      </c>
      <c r="F173" s="4" t="n">
        <v>14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2147.95</t>
        </is>
      </c>
      <c r="C174" s="3" t="inlineStr">
        <is>
          <t>2069.50</t>
        </is>
      </c>
      <c r="D174" s="4" t="inlineStr">
        <is>
          <t>2075.50</t>
        </is>
      </c>
      <c r="E174" s="4" t="inlineStr">
        <is>
          <t>2077.05</t>
        </is>
      </c>
      <c r="F174" s="4" t="n">
        <v>12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2214.95</t>
        </is>
      </c>
      <c r="C175" s="3" t="inlineStr">
        <is>
          <t>2073.10</t>
        </is>
      </c>
      <c r="D175" s="4" t="inlineStr">
        <is>
          <t>2173.00</t>
        </is>
      </c>
      <c r="E175" s="4" t="inlineStr">
        <is>
          <t>2167.95</t>
        </is>
      </c>
      <c r="F175" s="4" t="n">
        <v>19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2184.00</t>
        </is>
      </c>
      <c r="C176" s="3" t="inlineStr">
        <is>
          <t>2132.00</t>
        </is>
      </c>
      <c r="D176" s="4" t="inlineStr">
        <is>
          <t>2170.00</t>
        </is>
      </c>
      <c r="E176" s="4" t="inlineStr">
        <is>
          <t>2168.10</t>
        </is>
      </c>
      <c r="F176" s="4" t="n">
        <v>12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2170.90</t>
        </is>
      </c>
      <c r="C177" s="3" t="inlineStr">
        <is>
          <t>2076.05</t>
        </is>
      </c>
      <c r="D177" s="4" t="inlineStr">
        <is>
          <t>2094.00</t>
        </is>
      </c>
      <c r="E177" s="4" t="inlineStr">
        <is>
          <t>2097.00</t>
        </is>
      </c>
      <c r="F177" s="4" t="n">
        <v>14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2189.15</t>
        </is>
      </c>
      <c r="C178" s="3" t="inlineStr">
        <is>
          <t>2097.00</t>
        </is>
      </c>
      <c r="D178" s="4" t="inlineStr">
        <is>
          <t>2156.90</t>
        </is>
      </c>
      <c r="E178" s="4" t="inlineStr">
        <is>
          <t>2148.90</t>
        </is>
      </c>
      <c r="F178" s="4" t="n">
        <v>12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2286.30</t>
        </is>
      </c>
      <c r="C179" s="3" t="inlineStr">
        <is>
          <t>2102.20</t>
        </is>
      </c>
      <c r="D179" s="4" t="inlineStr">
        <is>
          <t>2231.25</t>
        </is>
      </c>
      <c r="E179" s="4" t="inlineStr">
        <is>
          <t>2250.75</t>
        </is>
      </c>
      <c r="F179" s="4" t="n">
        <v>31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2308.90</t>
        </is>
      </c>
      <c r="C180" s="3" t="inlineStr">
        <is>
          <t>2210.15</t>
        </is>
      </c>
      <c r="D180" s="4" t="inlineStr">
        <is>
          <t>2290.00</t>
        </is>
      </c>
      <c r="E180" s="4" t="inlineStr">
        <is>
          <t>2290.55</t>
        </is>
      </c>
      <c r="F180" s="4" t="n">
        <v>19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2296.95</t>
        </is>
      </c>
      <c r="C181" s="3" t="inlineStr">
        <is>
          <t>2225.10</t>
        </is>
      </c>
      <c r="D181" s="4" t="inlineStr">
        <is>
          <t>2242.00</t>
        </is>
      </c>
      <c r="E181" s="4" t="inlineStr">
        <is>
          <t>2246.40</t>
        </is>
      </c>
      <c r="F181" s="4" t="n">
        <v>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2272.30</t>
        </is>
      </c>
      <c r="C182" s="3" t="inlineStr">
        <is>
          <t>2215.70</t>
        </is>
      </c>
      <c r="D182" s="4" t="inlineStr">
        <is>
          <t>2234.05</t>
        </is>
      </c>
      <c r="E182" s="4" t="inlineStr">
        <is>
          <t>2233.80</t>
        </is>
      </c>
      <c r="F182" s="4" t="n">
        <v>8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2300.00</t>
        </is>
      </c>
      <c r="C183" s="3" t="inlineStr">
        <is>
          <t>2229.70</t>
        </is>
      </c>
      <c r="D183" s="4" t="inlineStr">
        <is>
          <t>2270.50</t>
        </is>
      </c>
      <c r="E183" s="4" t="inlineStr">
        <is>
          <t>2273.85</t>
        </is>
      </c>
      <c r="F183" s="4" t="n">
        <v>12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2286.00</t>
        </is>
      </c>
      <c r="C184" s="3" t="inlineStr">
        <is>
          <t>2215.85</t>
        </is>
      </c>
      <c r="D184" s="4" t="inlineStr">
        <is>
          <t>2229.70</t>
        </is>
      </c>
      <c r="E184" s="4" t="inlineStr">
        <is>
          <t>2225.85</t>
        </is>
      </c>
      <c r="F184" s="4" t="n">
        <v>10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2309.00</t>
        </is>
      </c>
      <c r="C185" s="3" t="inlineStr">
        <is>
          <t>2240.95</t>
        </is>
      </c>
      <c r="D185" s="4" t="inlineStr">
        <is>
          <t>2267.40</t>
        </is>
      </c>
      <c r="E185" s="4" t="inlineStr">
        <is>
          <t>2265.10</t>
        </is>
      </c>
      <c r="F185" s="4" t="n">
        <v>13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2377.90</t>
        </is>
      </c>
      <c r="C186" s="3" t="inlineStr">
        <is>
          <t>2267.00</t>
        </is>
      </c>
      <c r="D186" s="4" t="inlineStr">
        <is>
          <t>2323.30</t>
        </is>
      </c>
      <c r="E186" s="4" t="inlineStr">
        <is>
          <t>2327.30</t>
        </is>
      </c>
      <c r="F186" s="4" t="n">
        <v>30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2368.00</t>
        </is>
      </c>
      <c r="C187" s="3" t="inlineStr">
        <is>
          <t>2324.05</t>
        </is>
      </c>
      <c r="D187" s="4" t="inlineStr">
        <is>
          <t>2348.00</t>
        </is>
      </c>
      <c r="E187" s="4" t="inlineStr">
        <is>
          <t>2347.35</t>
        </is>
      </c>
      <c r="F187" s="4" t="n">
        <v>7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2394.40</t>
        </is>
      </c>
      <c r="C188" s="3" t="inlineStr">
        <is>
          <t>2348.00</t>
        </is>
      </c>
      <c r="D188" s="4" t="inlineStr">
        <is>
          <t>2358.00</t>
        </is>
      </c>
      <c r="E188" s="4" t="inlineStr">
        <is>
          <t>2363.35</t>
        </is>
      </c>
      <c r="F188" s="4" t="n">
        <v>8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2389.50</t>
        </is>
      </c>
      <c r="C189" s="3" t="inlineStr">
        <is>
          <t>2345.10</t>
        </is>
      </c>
      <c r="D189" s="4" t="inlineStr">
        <is>
          <t>2382.00</t>
        </is>
      </c>
      <c r="E189" s="4" t="inlineStr">
        <is>
          <t>2382.70</t>
        </is>
      </c>
      <c r="F189" s="4" t="n">
        <v>4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2414.85</t>
        </is>
      </c>
      <c r="C190" s="3" t="inlineStr">
        <is>
          <t>2360.00</t>
        </is>
      </c>
      <c r="D190" s="4" t="inlineStr">
        <is>
          <t>2409.00</t>
        </is>
      </c>
      <c r="E190" s="4" t="inlineStr">
        <is>
          <t>2407.75</t>
        </is>
      </c>
      <c r="F190" s="4" t="n">
        <v>6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2423.60</t>
        </is>
      </c>
      <c r="C191" s="3" t="inlineStr">
        <is>
          <t>2347.45</t>
        </is>
      </c>
      <c r="D191" s="4" t="inlineStr">
        <is>
          <t>2354.90</t>
        </is>
      </c>
      <c r="E191" s="4" t="inlineStr">
        <is>
          <t>2360.80</t>
        </is>
      </c>
      <c r="F191" s="4" t="n">
        <v>8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2363.95</t>
        </is>
      </c>
      <c r="C192" s="3" t="inlineStr">
        <is>
          <t>2290.00</t>
        </is>
      </c>
      <c r="D192" s="4" t="inlineStr">
        <is>
          <t>2298.00</t>
        </is>
      </c>
      <c r="E192" s="4" t="inlineStr">
        <is>
          <t>2310.05</t>
        </is>
      </c>
      <c r="F192" s="4" t="n">
        <v>6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2320.00</t>
        </is>
      </c>
      <c r="C193" s="3" t="inlineStr">
        <is>
          <t>2264.50</t>
        </is>
      </c>
      <c r="D193" s="4" t="inlineStr">
        <is>
          <t>2301.85</t>
        </is>
      </c>
      <c r="E193" s="4" t="inlineStr">
        <is>
          <t>2306.95</t>
        </is>
      </c>
      <c r="F193" s="4" t="n">
        <v>6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2349.30</t>
        </is>
      </c>
      <c r="C194" s="3" t="inlineStr">
        <is>
          <t>2291.05</t>
        </is>
      </c>
      <c r="D194" s="4" t="inlineStr">
        <is>
          <t>2325.85</t>
        </is>
      </c>
      <c r="E194" s="4" t="inlineStr">
        <is>
          <t>2315.60</t>
        </is>
      </c>
      <c r="F194" s="4" t="n">
        <v>7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2315.00</t>
        </is>
      </c>
      <c r="C195" s="3" t="inlineStr">
        <is>
          <t>2238.00</t>
        </is>
      </c>
      <c r="D195" s="4" t="inlineStr">
        <is>
          <t>2268.00</t>
        </is>
      </c>
      <c r="E195" s="4" t="inlineStr">
        <is>
          <t>2261.60</t>
        </is>
      </c>
      <c r="F195" s="4" t="n">
        <v>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2328.00</t>
        </is>
      </c>
      <c r="C196" s="3" t="inlineStr">
        <is>
          <t>2268.00</t>
        </is>
      </c>
      <c r="D196" s="4" t="inlineStr">
        <is>
          <t>2318.30</t>
        </is>
      </c>
      <c r="E196" s="4" t="inlineStr">
        <is>
          <t>2314.20</t>
        </is>
      </c>
      <c r="F196" s="4" t="n">
        <v>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2457.80</t>
        </is>
      </c>
      <c r="C197" s="3" t="inlineStr">
        <is>
          <t>2323.05</t>
        </is>
      </c>
      <c r="D197" s="4" t="inlineStr">
        <is>
          <t>2422.05</t>
        </is>
      </c>
      <c r="E197" s="4" t="inlineStr">
        <is>
          <t>2422.05</t>
        </is>
      </c>
      <c r="F197" s="4" t="n">
        <v>12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2446.25</t>
        </is>
      </c>
      <c r="C198" s="3" t="inlineStr">
        <is>
          <t>2367.25</t>
        </is>
      </c>
      <c r="D198" s="4" t="inlineStr">
        <is>
          <t>2375.95</t>
        </is>
      </c>
      <c r="E198" s="4" t="inlineStr">
        <is>
          <t>2371.95</t>
        </is>
      </c>
      <c r="F198" s="4" t="n">
        <v>7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2439.40</t>
        </is>
      </c>
      <c r="C199" s="3" t="inlineStr">
        <is>
          <t>2338.30</t>
        </is>
      </c>
      <c r="D199" s="4" t="inlineStr">
        <is>
          <t>2347.00</t>
        </is>
      </c>
      <c r="E199" s="4" t="inlineStr">
        <is>
          <t>2344.35</t>
        </is>
      </c>
      <c r="F199" s="4" t="n">
        <v>10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2393.30</t>
        </is>
      </c>
      <c r="C200" s="3" t="inlineStr">
        <is>
          <t>2346.00</t>
        </is>
      </c>
      <c r="D200" s="4" t="inlineStr">
        <is>
          <t>2370.45</t>
        </is>
      </c>
      <c r="E200" s="4" t="inlineStr">
        <is>
          <t>2366.20</t>
        </is>
      </c>
      <c r="F200" s="4" t="n">
        <v>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2398.55</t>
        </is>
      </c>
      <c r="C202" s="3" t="inlineStr">
        <is>
          <t>2347.00</t>
        </is>
      </c>
      <c r="D202" s="4" t="inlineStr">
        <is>
          <t>2376.95</t>
        </is>
      </c>
      <c r="E202" s="4" t="inlineStr">
        <is>
          <t>2377.05</t>
        </is>
      </c>
      <c r="F202" s="4" t="n">
        <v>3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2418.85</t>
        </is>
      </c>
      <c r="C203" s="3" t="inlineStr">
        <is>
          <t>2314.45</t>
        </is>
      </c>
      <c r="D203" s="4" t="inlineStr">
        <is>
          <t>2329.80</t>
        </is>
      </c>
      <c r="E203" s="4" t="inlineStr">
        <is>
          <t>2328.35</t>
        </is>
      </c>
      <c r="F203" s="4" t="n">
        <v>8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2355.00</t>
        </is>
      </c>
      <c r="C204" s="3" t="inlineStr">
        <is>
          <t>2305.00</t>
        </is>
      </c>
      <c r="D204" s="4" t="inlineStr">
        <is>
          <t>2349.00</t>
        </is>
      </c>
      <c r="E204" s="4" t="inlineStr">
        <is>
          <t>2347.25</t>
        </is>
      </c>
      <c r="F204" s="4" t="n">
        <v>5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2370.95</t>
        </is>
      </c>
      <c r="C205" s="3" t="inlineStr">
        <is>
          <t>2305.00</t>
        </is>
      </c>
      <c r="D205" s="4" t="inlineStr">
        <is>
          <t>2329.80</t>
        </is>
      </c>
      <c r="E205" s="4" t="inlineStr">
        <is>
          <t>2329.50</t>
        </is>
      </c>
      <c r="F205" s="4" t="n">
        <v>4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2345.00</t>
        </is>
      </c>
      <c r="C206" s="3" t="inlineStr">
        <is>
          <t>2293.25</t>
        </is>
      </c>
      <c r="D206" s="4" t="inlineStr">
        <is>
          <t>2298.85</t>
        </is>
      </c>
      <c r="E206" s="4" t="inlineStr">
        <is>
          <t>2301.90</t>
        </is>
      </c>
      <c r="F206" s="4" t="n">
        <v>3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2314.05</t>
        </is>
      </c>
      <c r="C207" s="3" t="inlineStr">
        <is>
          <t>2261.15</t>
        </is>
      </c>
      <c r="D207" s="4" t="inlineStr">
        <is>
          <t>2274.75</t>
        </is>
      </c>
      <c r="E207" s="4" t="inlineStr">
        <is>
          <t>2278.90</t>
        </is>
      </c>
      <c r="F207" s="4" t="n">
        <v>6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2312.90</t>
        </is>
      </c>
      <c r="C208" s="3" t="inlineStr">
        <is>
          <t>2265.00</t>
        </is>
      </c>
      <c r="D208" s="4" t="inlineStr">
        <is>
          <t>2277.00</t>
        </is>
      </c>
      <c r="E208" s="4" t="inlineStr">
        <is>
          <t>2278.55</t>
        </is>
      </c>
      <c r="F208" s="4" t="n">
        <v>4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2325.50</t>
        </is>
      </c>
      <c r="C209" s="3" t="inlineStr">
        <is>
          <t>2266.70</t>
        </is>
      </c>
      <c r="D209" s="4" t="inlineStr">
        <is>
          <t>2319.75</t>
        </is>
      </c>
      <c r="E209" s="4" t="inlineStr">
        <is>
          <t>2315.05</t>
        </is>
      </c>
      <c r="F209" s="4" t="n">
        <v>8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2358.00</t>
        </is>
      </c>
      <c r="C210" s="3" t="inlineStr">
        <is>
          <t>2290.00</t>
        </is>
      </c>
      <c r="D210" s="4" t="inlineStr">
        <is>
          <t>2297.60</t>
        </is>
      </c>
      <c r="E210" s="4" t="inlineStr">
        <is>
          <t>2297.20</t>
        </is>
      </c>
      <c r="F210" s="4" t="n">
        <v>8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2325.00</t>
        </is>
      </c>
      <c r="C211" s="3" t="inlineStr">
        <is>
          <t>2267.00</t>
        </is>
      </c>
      <c r="D211" s="4" t="inlineStr">
        <is>
          <t>2312.50</t>
        </is>
      </c>
      <c r="E211" s="4" t="inlineStr">
        <is>
          <t>2318.75</t>
        </is>
      </c>
      <c r="F211" s="4" t="n">
        <v>4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2327.55</t>
        </is>
      </c>
      <c r="C212" s="3" t="inlineStr">
        <is>
          <t>2236.45</t>
        </is>
      </c>
      <c r="D212" s="4" t="inlineStr">
        <is>
          <t>2250.00</t>
        </is>
      </c>
      <c r="E212" s="4" t="inlineStr">
        <is>
          <t>2248.00</t>
        </is>
      </c>
      <c r="F212" s="4" t="n">
        <v>6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2303.80</t>
        </is>
      </c>
      <c r="C213" s="3" t="inlineStr">
        <is>
          <t>2227.00</t>
        </is>
      </c>
      <c r="D213" s="4" t="inlineStr">
        <is>
          <t>2287.00</t>
        </is>
      </c>
      <c r="E213" s="4" t="inlineStr">
        <is>
          <t>2290.20</t>
        </is>
      </c>
      <c r="F213" s="4" t="n">
        <v>5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2303.90</t>
        </is>
      </c>
      <c r="C214" s="3" t="inlineStr">
        <is>
          <t>2233.15</t>
        </is>
      </c>
      <c r="D214" s="4" t="inlineStr">
        <is>
          <t>2259.20</t>
        </is>
      </c>
      <c r="E214" s="4" t="inlineStr">
        <is>
          <t>2263.70</t>
        </is>
      </c>
      <c r="F214" s="4" t="n">
        <v>3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2257.90</t>
        </is>
      </c>
      <c r="C215" s="3" t="inlineStr">
        <is>
          <t>2175.00</t>
        </is>
      </c>
      <c r="D215" s="4" t="inlineStr">
        <is>
          <t>2187.05</t>
        </is>
      </c>
      <c r="E215" s="4" t="inlineStr">
        <is>
          <t>2187.15</t>
        </is>
      </c>
      <c r="F215" s="4" t="n">
        <v>8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2237.85</t>
        </is>
      </c>
      <c r="C216" s="3" t="inlineStr">
        <is>
          <t>2187.60</t>
        </is>
      </c>
      <c r="D216" s="4" t="inlineStr">
        <is>
          <t>2225.00</t>
        </is>
      </c>
      <c r="E216" s="4" t="inlineStr">
        <is>
          <t>2220.10</t>
        </is>
      </c>
      <c r="F216" s="4" t="n">
        <v>5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2232.45</t>
        </is>
      </c>
      <c r="C217" s="3" t="inlineStr">
        <is>
          <t>2135.35</t>
        </is>
      </c>
      <c r="D217" s="4" t="inlineStr">
        <is>
          <t>2159.65</t>
        </is>
      </c>
      <c r="E217" s="4" t="inlineStr">
        <is>
          <t>2164.15</t>
        </is>
      </c>
      <c r="F217" s="4" t="n">
        <v>4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2186.15</t>
        </is>
      </c>
      <c r="C218" s="3" t="inlineStr">
        <is>
          <t>2140.00</t>
        </is>
      </c>
      <c r="D218" s="4" t="inlineStr">
        <is>
          <t>2177.00</t>
        </is>
      </c>
      <c r="E218" s="4" t="inlineStr">
        <is>
          <t>2174.55</t>
        </is>
      </c>
      <c r="F218" s="4" t="n">
        <v>5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2222.60</t>
        </is>
      </c>
      <c r="C219" s="3" t="inlineStr">
        <is>
          <t>2160.75</t>
        </is>
      </c>
      <c r="D219" s="4" t="inlineStr">
        <is>
          <t>2175.00</t>
        </is>
      </c>
      <c r="E219" s="4" t="inlineStr">
        <is>
          <t>2179.60</t>
        </is>
      </c>
      <c r="F219" s="4" t="n">
        <v>7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2249.95</t>
        </is>
      </c>
      <c r="C220" s="3" t="inlineStr">
        <is>
          <t>2150.25</t>
        </is>
      </c>
      <c r="D220" s="4" t="inlineStr">
        <is>
          <t>2225.05</t>
        </is>
      </c>
      <c r="E220" s="4" t="inlineStr">
        <is>
          <t>2221.75</t>
        </is>
      </c>
      <c r="F220" s="4" t="n">
        <v>4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2239.25</t>
        </is>
      </c>
      <c r="C221" s="3" t="inlineStr">
        <is>
          <t>2162.10</t>
        </is>
      </c>
      <c r="D221" s="4" t="inlineStr">
        <is>
          <t>2180.00</t>
        </is>
      </c>
      <c r="E221" s="4" t="inlineStr">
        <is>
          <t>2174.75</t>
        </is>
      </c>
      <c r="F221" s="4" t="n">
        <v>3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2189.85</t>
        </is>
      </c>
      <c r="C222" s="3" t="inlineStr">
        <is>
          <t>2100.20</t>
        </is>
      </c>
      <c r="D222" s="4" t="inlineStr">
        <is>
          <t>2163.00</t>
        </is>
      </c>
      <c r="E222" s="4" t="inlineStr">
        <is>
          <t>2167.00</t>
        </is>
      </c>
      <c r="F222" s="4" t="n">
        <v>5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2181.60</t>
        </is>
      </c>
      <c r="C223" s="3" t="inlineStr">
        <is>
          <t>2104.30</t>
        </is>
      </c>
      <c r="D223" s="4" t="inlineStr">
        <is>
          <t>2154.00</t>
        </is>
      </c>
      <c r="E223" s="4" t="inlineStr">
        <is>
          <t>2155.50</t>
        </is>
      </c>
      <c r="F223" s="4" t="n">
        <v>5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2195.00</t>
        </is>
      </c>
      <c r="C224" s="3" t="inlineStr">
        <is>
          <t>2129.00</t>
        </is>
      </c>
      <c r="D224" s="4" t="inlineStr">
        <is>
          <t>2166.85</t>
        </is>
      </c>
      <c r="E224" s="4" t="inlineStr">
        <is>
          <t>2169.05</t>
        </is>
      </c>
      <c r="F224" s="4" t="n">
        <v>4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2247.75</t>
        </is>
      </c>
      <c r="C225" s="3" t="inlineStr">
        <is>
          <t>2170.00</t>
        </is>
      </c>
      <c r="D225" s="4" t="inlineStr">
        <is>
          <t>2242.95</t>
        </is>
      </c>
      <c r="E225" s="4" t="inlineStr">
        <is>
          <t>2238.75</t>
        </is>
      </c>
      <c r="F225" s="4" t="n">
        <v>7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2288.00</t>
        </is>
      </c>
      <c r="C226" s="3" t="inlineStr">
        <is>
          <t>2211.00</t>
        </is>
      </c>
      <c r="D226" s="4" t="inlineStr">
        <is>
          <t>2257.40</t>
        </is>
      </c>
      <c r="E226" s="4" t="inlineStr">
        <is>
          <t>2263.15</t>
        </is>
      </c>
      <c r="F226" s="4" t="n">
        <v>6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2342.10</t>
        </is>
      </c>
      <c r="C227" s="3" t="inlineStr">
        <is>
          <t>2263.20</t>
        </is>
      </c>
      <c r="D227" s="4" t="inlineStr">
        <is>
          <t>2335.00</t>
        </is>
      </c>
      <c r="E227" s="4" t="inlineStr">
        <is>
          <t>2335.60</t>
        </is>
      </c>
      <c r="F227" s="4" t="n">
        <v>11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2333.10</t>
        </is>
      </c>
      <c r="C228" s="3" t="inlineStr">
        <is>
          <t>2182.00</t>
        </is>
      </c>
      <c r="D228" s="4" t="inlineStr">
        <is>
          <t>2225.00</t>
        </is>
      </c>
      <c r="E228" s="4" t="inlineStr">
        <is>
          <t>2239.30</t>
        </is>
      </c>
      <c r="F228" s="4" t="n">
        <v>14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2339.90</t>
        </is>
      </c>
      <c r="C229" s="3" t="inlineStr">
        <is>
          <t>2225.00</t>
        </is>
      </c>
      <c r="D229" s="4" t="inlineStr">
        <is>
          <t>2333.00</t>
        </is>
      </c>
      <c r="E229" s="4" t="inlineStr">
        <is>
          <t>2327.75</t>
        </is>
      </c>
      <c r="F229" s="4" t="n">
        <v>10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2429.00</t>
        </is>
      </c>
      <c r="C230" s="3" t="inlineStr">
        <is>
          <t>2315.00</t>
        </is>
      </c>
      <c r="D230" s="4" t="inlineStr">
        <is>
          <t>2355.00</t>
        </is>
      </c>
      <c r="E230" s="4" t="inlineStr">
        <is>
          <t>2339.20</t>
        </is>
      </c>
      <c r="F230" s="4" t="n">
        <v>23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2502.00</t>
        </is>
      </c>
      <c r="C231" s="3" t="inlineStr">
        <is>
          <t>2355.00</t>
        </is>
      </c>
      <c r="D231" s="4" t="inlineStr">
        <is>
          <t>2485.15</t>
        </is>
      </c>
      <c r="E231" s="4" t="inlineStr">
        <is>
          <t>2482.00</t>
        </is>
      </c>
      <c r="F231" s="4" t="n">
        <v>34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2534.50</t>
        </is>
      </c>
      <c r="C233" s="3" t="inlineStr">
        <is>
          <t>2461.20</t>
        </is>
      </c>
      <c r="D233" s="4" t="inlineStr">
        <is>
          <t>2530.90</t>
        </is>
      </c>
      <c r="E233" s="4" t="inlineStr">
        <is>
          <t>2520.65</t>
        </is>
      </c>
      <c r="F233" s="4" t="n">
        <v>9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2598.20</t>
        </is>
      </c>
      <c r="C234" s="3" t="inlineStr">
        <is>
          <t>2495.65</t>
        </is>
      </c>
      <c r="D234" s="4" t="inlineStr">
        <is>
          <t>2585.00</t>
        </is>
      </c>
      <c r="E234" s="4" t="inlineStr">
        <is>
          <t>2590.95</t>
        </is>
      </c>
      <c r="F234" s="4" t="n">
        <v>11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2635.00</t>
        </is>
      </c>
      <c r="C235" s="3" t="inlineStr">
        <is>
          <t>2495.00</t>
        </is>
      </c>
      <c r="D235" s="4" t="inlineStr">
        <is>
          <t>2525.00</t>
        </is>
      </c>
      <c r="E235" s="4" t="inlineStr">
        <is>
          <t>2510.35</t>
        </is>
      </c>
      <c r="F235" s="4" t="n">
        <v>9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2627.00</t>
        </is>
      </c>
      <c r="C236" s="3" t="inlineStr">
        <is>
          <t>2521.70</t>
        </is>
      </c>
      <c r="D236" s="4" t="inlineStr">
        <is>
          <t>2621.15</t>
        </is>
      </c>
      <c r="E236" s="4" t="inlineStr">
        <is>
          <t>2618.20</t>
        </is>
      </c>
      <c r="F236" s="4" t="n">
        <v>10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2645.00</t>
        </is>
      </c>
      <c r="C237" s="3" t="inlineStr">
        <is>
          <t>2571.00</t>
        </is>
      </c>
      <c r="D237" s="4" t="inlineStr">
        <is>
          <t>2612.90</t>
        </is>
      </c>
      <c r="E237" s="4" t="inlineStr">
        <is>
          <t>2620.25</t>
        </is>
      </c>
      <c r="F237" s="4" t="n">
        <v>7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2659.95</t>
        </is>
      </c>
      <c r="C238" s="3" t="inlineStr">
        <is>
          <t>2536.70</t>
        </is>
      </c>
      <c r="D238" s="4" t="inlineStr">
        <is>
          <t>2545.00</t>
        </is>
      </c>
      <c r="E238" s="4" t="inlineStr">
        <is>
          <t>2543.10</t>
        </is>
      </c>
      <c r="F238" s="4" t="n">
        <v>8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2562.00</t>
        </is>
      </c>
      <c r="C239" s="3" t="inlineStr">
        <is>
          <t>2420.00</t>
        </is>
      </c>
      <c r="D239" s="4" t="inlineStr">
        <is>
          <t>2428.00</t>
        </is>
      </c>
      <c r="E239" s="4" t="inlineStr">
        <is>
          <t>2426.20</t>
        </is>
      </c>
      <c r="F239" s="4" t="n">
        <v>12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2508.95</t>
        </is>
      </c>
      <c r="C240" s="3" t="inlineStr">
        <is>
          <t>2392.30</t>
        </is>
      </c>
      <c r="D240" s="4" t="inlineStr">
        <is>
          <t>2498.00</t>
        </is>
      </c>
      <c r="E240" s="4" t="inlineStr">
        <is>
          <t>2496.05</t>
        </is>
      </c>
      <c r="F240" s="4" t="n">
        <v>10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2535.00</t>
        </is>
      </c>
      <c r="C241" s="3" t="inlineStr">
        <is>
          <t>2432.00</t>
        </is>
      </c>
      <c r="D241" s="4" t="inlineStr">
        <is>
          <t>2460.00</t>
        </is>
      </c>
      <c r="E241" s="4" t="inlineStr">
        <is>
          <t>2500.80</t>
        </is>
      </c>
      <c r="F241" s="4" t="n">
        <v>15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2550.00</t>
        </is>
      </c>
      <c r="C243" s="3" t="inlineStr">
        <is>
          <t>2466.10</t>
        </is>
      </c>
      <c r="D243" s="4" t="inlineStr">
        <is>
          <t>2540.00</t>
        </is>
      </c>
      <c r="E243" s="4" t="inlineStr">
        <is>
          <t>2511.95</t>
        </is>
      </c>
      <c r="F243" s="4" t="n">
        <v>6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2553.95</t>
        </is>
      </c>
      <c r="C244" s="3" t="inlineStr">
        <is>
          <t>2510.85</t>
        </is>
      </c>
      <c r="D244" s="4" t="inlineStr">
        <is>
          <t>2527.90</t>
        </is>
      </c>
      <c r="E244" s="4" t="inlineStr">
        <is>
          <t>2534.20</t>
        </is>
      </c>
      <c r="F244" s="4" t="n">
        <v>5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2593.00</t>
        </is>
      </c>
      <c r="C245" s="3" t="inlineStr">
        <is>
          <t>2510.55</t>
        </is>
      </c>
      <c r="D245" s="4" t="inlineStr">
        <is>
          <t>2545.00</t>
        </is>
      </c>
      <c r="E245" s="4" t="inlineStr">
        <is>
          <t>2543.70</t>
        </is>
      </c>
      <c r="F245" s="4" t="n">
        <v>5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2569.90</t>
        </is>
      </c>
      <c r="C246" s="3" t="inlineStr">
        <is>
          <t>2536.50</t>
        </is>
      </c>
      <c r="D246" s="4" t="inlineStr">
        <is>
          <t>2560.00</t>
        </is>
      </c>
      <c r="E246" s="4" t="inlineStr">
        <is>
          <t>2562.10</t>
        </is>
      </c>
      <c r="F246" s="4" t="n">
        <v>3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2583.90</t>
        </is>
      </c>
      <c r="C247" s="3" t="inlineStr">
        <is>
          <t>2510.00</t>
        </is>
      </c>
      <c r="D247" s="4" t="inlineStr">
        <is>
          <t>2544.00</t>
        </is>
      </c>
      <c r="E247" s="4" t="inlineStr">
        <is>
          <t>2547.65</t>
        </is>
      </c>
      <c r="F247" s="4" t="n">
        <v>7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2599.45</t>
        </is>
      </c>
      <c r="C248" s="3" t="inlineStr">
        <is>
          <t>2544.10</t>
        </is>
      </c>
      <c r="D248" s="4" t="inlineStr">
        <is>
          <t>2558.00</t>
        </is>
      </c>
      <c r="E248" s="4" t="inlineStr">
        <is>
          <t>2559.90</t>
        </is>
      </c>
      <c r="F248" s="4" t="n">
        <v>6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2584.10</t>
        </is>
      </c>
      <c r="C249" s="3" t="inlineStr">
        <is>
          <t>2510.00</t>
        </is>
      </c>
      <c r="D249" s="4" t="inlineStr">
        <is>
          <t>2520.00</t>
        </is>
      </c>
      <c r="E249" s="4" t="inlineStr">
        <is>
          <t>2518.05</t>
        </is>
      </c>
      <c r="F249" s="4" t="n">
        <v>5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2608.75</t>
        </is>
      </c>
      <c r="C250" s="3" t="inlineStr">
        <is>
          <t>2518.00</t>
        </is>
      </c>
      <c r="D250" s="4" t="inlineStr">
        <is>
          <t>2572.50</t>
        </is>
      </c>
      <c r="E250" s="4" t="inlineStr">
        <is>
          <t>2578.15</t>
        </is>
      </c>
      <c r="F250" s="4" t="n">
        <v>10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2660.00</t>
        </is>
      </c>
      <c r="C251" s="3" t="inlineStr">
        <is>
          <t>2572.95</t>
        </is>
      </c>
      <c r="D251" s="4" t="inlineStr">
        <is>
          <t>2659.00</t>
        </is>
      </c>
      <c r="E251" s="4" t="inlineStr">
        <is>
          <t>2648.15</t>
        </is>
      </c>
      <c r="F251" s="4" t="n">
        <v>10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2678.95</t>
        </is>
      </c>
      <c r="C252" s="3" t="inlineStr">
        <is>
          <t>2592.05</t>
        </is>
      </c>
      <c r="D252" s="4" t="inlineStr">
        <is>
          <t>2627.15</t>
        </is>
      </c>
      <c r="E252" s="4" t="inlineStr">
        <is>
          <t>2633.65</t>
        </is>
      </c>
      <c r="F252" s="4" t="n">
        <v>8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2664.35</t>
        </is>
      </c>
      <c r="C253" s="3" t="inlineStr">
        <is>
          <t>2575.00</t>
        </is>
      </c>
      <c r="D253" s="4" t="inlineStr">
        <is>
          <t>2580.00</t>
        </is>
      </c>
      <c r="E253" s="4" t="inlineStr">
        <is>
          <t>2581.55</t>
        </is>
      </c>
      <c r="F253" s="4" t="n">
        <v>6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2691.30</t>
        </is>
      </c>
      <c r="C254" s="3" t="inlineStr">
        <is>
          <t>2579.05</t>
        </is>
      </c>
      <c r="D254" s="4" t="inlineStr">
        <is>
          <t>2670.05</t>
        </is>
      </c>
      <c r="E254" s="4" t="inlineStr">
        <is>
          <t>2676.15</t>
        </is>
      </c>
      <c r="F254" s="4" t="n">
        <v>9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2924.00</t>
        </is>
      </c>
      <c r="C255" s="3" t="inlineStr">
        <is>
          <t>2691.30</t>
        </is>
      </c>
      <c r="D255" s="4" t="inlineStr">
        <is>
          <t>2825.00</t>
        </is>
      </c>
      <c r="E255" s="4" t="inlineStr">
        <is>
          <t>2805.00</t>
        </is>
      </c>
      <c r="F255" s="4" t="n">
        <v>69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2879.75</t>
        </is>
      </c>
      <c r="C256" s="3" t="inlineStr">
        <is>
          <t>2741.00</t>
        </is>
      </c>
      <c r="D256" s="4" t="inlineStr">
        <is>
          <t>2759.25</t>
        </is>
      </c>
      <c r="E256" s="4" t="inlineStr">
        <is>
          <t>2758.25</t>
        </is>
      </c>
      <c r="F256" s="4" t="n">
        <v>24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2818.85</t>
        </is>
      </c>
      <c r="C257" s="3" t="inlineStr">
        <is>
          <t>2603.95</t>
        </is>
      </c>
      <c r="D257" s="4" t="inlineStr">
        <is>
          <t>2678.00</t>
        </is>
      </c>
      <c r="E257" s="4" t="inlineStr">
        <is>
          <t>2679.05</t>
        </is>
      </c>
      <c r="F257" s="4" t="n">
        <v>17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2723.50</t>
        </is>
      </c>
      <c r="C258" s="3" t="inlineStr">
        <is>
          <t>2580.15</t>
        </is>
      </c>
      <c r="D258" s="4" t="inlineStr">
        <is>
          <t>2720.60</t>
        </is>
      </c>
      <c r="E258" s="4" t="inlineStr">
        <is>
          <t>2708.55</t>
        </is>
      </c>
      <c r="F258" s="4" t="n">
        <v>12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2807.25</t>
        </is>
      </c>
      <c r="C259" s="3" t="inlineStr">
        <is>
          <t>2706.55</t>
        </is>
      </c>
      <c r="D259" s="4" t="inlineStr">
        <is>
          <t>2750.20</t>
        </is>
      </c>
      <c r="E259" s="4" t="inlineStr">
        <is>
          <t>2755.80</t>
        </is>
      </c>
      <c r="F259" s="4" t="n">
        <v>14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2792.40</t>
        </is>
      </c>
      <c r="C260" s="3" t="inlineStr">
        <is>
          <t>2694.00</t>
        </is>
      </c>
      <c r="D260" s="4" t="inlineStr">
        <is>
          <t>2712.00</t>
        </is>
      </c>
      <c r="E260" s="4" t="inlineStr">
        <is>
          <t>2707.50</t>
        </is>
      </c>
      <c r="F260" s="4" t="n">
        <v>8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2749.00</t>
        </is>
      </c>
      <c r="C262" s="3" t="inlineStr">
        <is>
          <t>2670.00</t>
        </is>
      </c>
      <c r="D262" s="4" t="inlineStr">
        <is>
          <t>2722.00</t>
        </is>
      </c>
      <c r="E262" s="4" t="inlineStr">
        <is>
          <t>2725.50</t>
        </is>
      </c>
      <c r="F262" s="4" t="n">
        <v>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2752.00</t>
        </is>
      </c>
      <c r="C263" s="3" t="inlineStr">
        <is>
          <t>2690.10</t>
        </is>
      </c>
      <c r="D263" s="4" t="inlineStr">
        <is>
          <t>2709.00</t>
        </is>
      </c>
      <c r="E263" s="4" t="inlineStr">
        <is>
          <t>2703.10</t>
        </is>
      </c>
      <c r="F263" s="4" t="n">
        <v>6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2725.55</t>
        </is>
      </c>
      <c r="C264" s="3" t="inlineStr">
        <is>
          <t>2666.45</t>
        </is>
      </c>
      <c r="D264" s="4" t="inlineStr">
        <is>
          <t>2682.00</t>
        </is>
      </c>
      <c r="E264" s="4" t="inlineStr">
        <is>
          <t>2682.15</t>
        </is>
      </c>
      <c r="F264" s="4" t="n">
        <v>7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2804.65</t>
        </is>
      </c>
      <c r="C265" s="3" t="inlineStr">
        <is>
          <t>2683.00</t>
        </is>
      </c>
      <c r="D265" s="4" t="inlineStr">
        <is>
          <t>2795.00</t>
        </is>
      </c>
      <c r="E265" s="4" t="inlineStr">
        <is>
          <t>2791.15</t>
        </is>
      </c>
      <c r="F265" s="4" t="n">
        <v>19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2834.15</t>
        </is>
      </c>
      <c r="C266" s="3" t="inlineStr">
        <is>
          <t>2787.25</t>
        </is>
      </c>
      <c r="D266" s="4" t="inlineStr">
        <is>
          <t>2792.00</t>
        </is>
      </c>
      <c r="E266" s="4" t="inlineStr">
        <is>
          <t>2792.80</t>
        </is>
      </c>
      <c r="F266" s="4" t="n">
        <v>10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2816.45</t>
        </is>
      </c>
      <c r="C267" s="3" t="inlineStr">
        <is>
          <t>2740.60</t>
        </is>
      </c>
      <c r="D267" s="4" t="inlineStr">
        <is>
          <t>2751.50</t>
        </is>
      </c>
      <c r="E267" s="4" t="inlineStr">
        <is>
          <t>2747.30</t>
        </is>
      </c>
      <c r="F267" s="4" t="n">
        <v>7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2837.20</t>
        </is>
      </c>
      <c r="C268" s="3" t="inlineStr">
        <is>
          <t>2747.30</t>
        </is>
      </c>
      <c r="D268" s="4" t="inlineStr">
        <is>
          <t>2777.00</t>
        </is>
      </c>
      <c r="E268" s="4" t="inlineStr">
        <is>
          <t>2775.65</t>
        </is>
      </c>
      <c r="F268" s="4" t="n">
        <v>15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2856.05</t>
        </is>
      </c>
      <c r="C269" s="3" t="inlineStr">
        <is>
          <t>2747.10</t>
        </is>
      </c>
      <c r="D269" s="4" t="inlineStr">
        <is>
          <t>2790.00</t>
        </is>
      </c>
      <c r="E269" s="4" t="inlineStr">
        <is>
          <t>2788.60</t>
        </is>
      </c>
      <c r="F269" s="4" t="n">
        <v>10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2888.00</t>
        </is>
      </c>
      <c r="C270" s="3" t="inlineStr">
        <is>
          <t>2806.00</t>
        </is>
      </c>
      <c r="D270" s="4" t="inlineStr">
        <is>
          <t>2867.45</t>
        </is>
      </c>
      <c r="E270" s="4" t="inlineStr">
        <is>
          <t>2862.05</t>
        </is>
      </c>
      <c r="F270" s="4" t="n">
        <v>15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2948.00</t>
        </is>
      </c>
      <c r="C271" s="3" t="inlineStr">
        <is>
          <t>2877.35</t>
        </is>
      </c>
      <c r="D271" s="4" t="inlineStr">
        <is>
          <t>2900.00</t>
        </is>
      </c>
      <c r="E271" s="4" t="inlineStr">
        <is>
          <t>2912.60</t>
        </is>
      </c>
      <c r="F271" s="4" t="n">
        <v>13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2988.10</t>
        </is>
      </c>
      <c r="C272" s="3" t="inlineStr">
        <is>
          <t>2914.00</t>
        </is>
      </c>
      <c r="D272" s="4" t="inlineStr">
        <is>
          <t>2915.00</t>
        </is>
      </c>
      <c r="E272" s="4" t="inlineStr">
        <is>
          <t>2926.45</t>
        </is>
      </c>
      <c r="F272" s="4" t="n">
        <v>11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2925.85</t>
        </is>
      </c>
      <c r="C273" s="3" t="inlineStr">
        <is>
          <t>2855.05</t>
        </is>
      </c>
      <c r="D273" s="4" t="inlineStr">
        <is>
          <t>2877.70</t>
        </is>
      </c>
      <c r="E273" s="4" t="inlineStr">
        <is>
          <t>2878.05</t>
        </is>
      </c>
      <c r="F273" s="4" t="n">
        <v>7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2916.00</t>
        </is>
      </c>
      <c r="C274" s="3" t="inlineStr">
        <is>
          <t>2781.10</t>
        </is>
      </c>
      <c r="D274" s="4" t="inlineStr">
        <is>
          <t>2835.00</t>
        </is>
      </c>
      <c r="E274" s="4" t="inlineStr">
        <is>
          <t>2835.60</t>
        </is>
      </c>
      <c r="F274" s="4" t="n">
        <v>7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2863.25</t>
        </is>
      </c>
      <c r="C275" s="3" t="inlineStr">
        <is>
          <t>2745.05</t>
        </is>
      </c>
      <c r="D275" s="4" t="inlineStr">
        <is>
          <t>2780.00</t>
        </is>
      </c>
      <c r="E275" s="4" t="inlineStr">
        <is>
          <t>2783.60</t>
        </is>
      </c>
      <c r="F275" s="4" t="n">
        <v>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2818.00</t>
        </is>
      </c>
      <c r="C276" s="3" t="inlineStr">
        <is>
          <t>2703.00</t>
        </is>
      </c>
      <c r="D276" s="4" t="inlineStr">
        <is>
          <t>2721.35</t>
        </is>
      </c>
      <c r="E276" s="4" t="inlineStr">
        <is>
          <t>2733.05</t>
        </is>
      </c>
      <c r="F276" s="4" t="n">
        <v>8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2831.00</t>
        </is>
      </c>
      <c r="C277" s="3" t="inlineStr">
        <is>
          <t>2715.00</t>
        </is>
      </c>
      <c r="D277" s="4" t="inlineStr">
        <is>
          <t>2793.80</t>
        </is>
      </c>
      <c r="E277" s="4" t="inlineStr">
        <is>
          <t>2802.40</t>
        </is>
      </c>
      <c r="F277" s="4" t="n">
        <v>14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2831.00</t>
        </is>
      </c>
      <c r="C278" s="3" t="inlineStr">
        <is>
          <t>2751.00</t>
        </is>
      </c>
      <c r="D278" s="4" t="inlineStr">
        <is>
          <t>2802.00</t>
        </is>
      </c>
      <c r="E278" s="4" t="inlineStr">
        <is>
          <t>2801.75</t>
        </is>
      </c>
      <c r="F278" s="4" t="n">
        <v>9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2853.45</t>
        </is>
      </c>
      <c r="C279" s="3" t="inlineStr">
        <is>
          <t>2782.90</t>
        </is>
      </c>
      <c r="D279" s="4" t="inlineStr">
        <is>
          <t>2817.95</t>
        </is>
      </c>
      <c r="E279" s="4" t="inlineStr">
        <is>
          <t>2810.85</t>
        </is>
      </c>
      <c r="F279" s="4" t="n">
        <v>7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2868.60</t>
        </is>
      </c>
      <c r="C280" s="3" t="inlineStr">
        <is>
          <t>2745.00</t>
        </is>
      </c>
      <c r="D280" s="4" t="inlineStr">
        <is>
          <t>2781.20</t>
        </is>
      </c>
      <c r="E280" s="4" t="inlineStr">
        <is>
          <t>2765.05</t>
        </is>
      </c>
      <c r="F280" s="4" t="n">
        <v>8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2837.70</t>
        </is>
      </c>
      <c r="C281" s="3" t="inlineStr">
        <is>
          <t>2733.70</t>
        </is>
      </c>
      <c r="D281" s="4" t="inlineStr">
        <is>
          <t>2747.00</t>
        </is>
      </c>
      <c r="E281" s="4" t="inlineStr">
        <is>
          <t>2746.20</t>
        </is>
      </c>
      <c r="F281" s="4" t="n">
        <v>9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2773.85</t>
        </is>
      </c>
      <c r="C282" s="3" t="inlineStr">
        <is>
          <t>2680.00</t>
        </is>
      </c>
      <c r="D282" s="4" t="inlineStr">
        <is>
          <t>2706.00</t>
        </is>
      </c>
      <c r="E282" s="4" t="inlineStr">
        <is>
          <t>2719.70</t>
        </is>
      </c>
      <c r="F282" s="4" t="n">
        <v>6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2726.90</t>
        </is>
      </c>
      <c r="C284" s="3" t="inlineStr">
        <is>
          <t>2626.55</t>
        </is>
      </c>
      <c r="D284" s="4" t="inlineStr">
        <is>
          <t>2638.05</t>
        </is>
      </c>
      <c r="E284" s="4" t="inlineStr">
        <is>
          <t>2638.15</t>
        </is>
      </c>
      <c r="F284" s="4" t="n">
        <v>4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2722.00</t>
        </is>
      </c>
      <c r="C285" s="3" t="inlineStr">
        <is>
          <t>2585.90</t>
        </is>
      </c>
      <c r="D285" s="4" t="inlineStr">
        <is>
          <t>2702.15</t>
        </is>
      </c>
      <c r="E285" s="4" t="inlineStr">
        <is>
          <t>2708.70</t>
        </is>
      </c>
      <c r="F285" s="4" t="n">
        <v>8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2735.00</t>
        </is>
      </c>
      <c r="C286" s="3" t="inlineStr">
        <is>
          <t>2570.00</t>
        </is>
      </c>
      <c r="D286" s="4" t="inlineStr">
        <is>
          <t>2598.00</t>
        </is>
      </c>
      <c r="E286" s="4" t="inlineStr">
        <is>
          <t>2590.15</t>
        </is>
      </c>
      <c r="F286" s="4" t="n">
        <v>7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2647.00</t>
        </is>
      </c>
      <c r="C287" s="3" t="inlineStr">
        <is>
          <t>2543.95</t>
        </is>
      </c>
      <c r="D287" s="4" t="inlineStr">
        <is>
          <t>2622.60</t>
        </is>
      </c>
      <c r="E287" s="4" t="inlineStr">
        <is>
          <t>2612.75</t>
        </is>
      </c>
      <c r="F287" s="4" t="n">
        <v>7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2719.90</t>
        </is>
      </c>
      <c r="C288" s="3" t="inlineStr">
        <is>
          <t>2614.10</t>
        </is>
      </c>
      <c r="D288" s="4" t="inlineStr">
        <is>
          <t>2703.50</t>
        </is>
      </c>
      <c r="E288" s="4" t="inlineStr">
        <is>
          <t>2698.55</t>
        </is>
      </c>
      <c r="F288" s="4" t="n">
        <v>7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2763.70</t>
        </is>
      </c>
      <c r="C289" s="3" t="inlineStr">
        <is>
          <t>2595.75</t>
        </is>
      </c>
      <c r="D289" s="4" t="inlineStr">
        <is>
          <t>2655.20</t>
        </is>
      </c>
      <c r="E289" s="4" t="inlineStr">
        <is>
          <t>2645.80</t>
        </is>
      </c>
      <c r="F289" s="4" t="n">
        <v>19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2869.00</t>
        </is>
      </c>
      <c r="C290" s="3" t="inlineStr">
        <is>
          <t>2681.75</t>
        </is>
      </c>
      <c r="D290" s="4" t="inlineStr">
        <is>
          <t>2822.25</t>
        </is>
      </c>
      <c r="E290" s="4" t="inlineStr">
        <is>
          <t>2825.20</t>
        </is>
      </c>
      <c r="F290" s="4" t="n">
        <v>33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2849.50</t>
        </is>
      </c>
      <c r="C291" s="3" t="inlineStr">
        <is>
          <t>2736.50</t>
        </is>
      </c>
      <c r="D291" s="4" t="inlineStr">
        <is>
          <t>2750.00</t>
        </is>
      </c>
      <c r="E291" s="4" t="inlineStr">
        <is>
          <t>2750.25</t>
        </is>
      </c>
      <c r="F291" s="4" t="n">
        <v>9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2828.80</t>
        </is>
      </c>
      <c r="C292" s="3" t="inlineStr">
        <is>
          <t>2765.00</t>
        </is>
      </c>
      <c r="D292" s="4" t="inlineStr">
        <is>
          <t>2803.45</t>
        </is>
      </c>
      <c r="E292" s="4" t="inlineStr">
        <is>
          <t>2810.30</t>
        </is>
      </c>
      <c r="F292" s="4" t="n">
        <v>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2824.10</t>
        </is>
      </c>
      <c r="C293" s="3" t="inlineStr">
        <is>
          <t>2776.20</t>
        </is>
      </c>
      <c r="D293" s="4" t="inlineStr">
        <is>
          <t>2808.80</t>
        </is>
      </c>
      <c r="E293" s="4" t="inlineStr">
        <is>
          <t>2802.00</t>
        </is>
      </c>
      <c r="F293" s="4" t="n">
        <v>5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2822.90</t>
        </is>
      </c>
      <c r="C294" s="3" t="inlineStr">
        <is>
          <t>2772.35</t>
        </is>
      </c>
      <c r="D294" s="4" t="inlineStr">
        <is>
          <t>2778.25</t>
        </is>
      </c>
      <c r="E294" s="4" t="inlineStr">
        <is>
          <t>2781.00</t>
        </is>
      </c>
      <c r="F294" s="4" t="n">
        <v>4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2820.00</t>
        </is>
      </c>
      <c r="C295" s="3" t="inlineStr">
        <is>
          <t>2760.20</t>
        </is>
      </c>
      <c r="D295" s="4" t="inlineStr">
        <is>
          <t>2797.05</t>
        </is>
      </c>
      <c r="E295" s="4" t="inlineStr">
        <is>
          <t>2793.05</t>
        </is>
      </c>
      <c r="F295" s="4" t="n">
        <v>5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2894.00</t>
        </is>
      </c>
      <c r="C296" s="3" t="inlineStr">
        <is>
          <t>2765.00</t>
        </is>
      </c>
      <c r="D296" s="4" t="inlineStr">
        <is>
          <t>2788.00</t>
        </is>
      </c>
      <c r="E296" s="4" t="inlineStr">
        <is>
          <t>2789.30</t>
        </is>
      </c>
      <c r="F296" s="4" t="n">
        <v>12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2885.00</t>
        </is>
      </c>
      <c r="C297" s="3" t="inlineStr">
        <is>
          <t>2796.50</t>
        </is>
      </c>
      <c r="D297" s="4" t="inlineStr">
        <is>
          <t>2864.05</t>
        </is>
      </c>
      <c r="E297" s="4" t="inlineStr">
        <is>
          <t>2870.15</t>
        </is>
      </c>
      <c r="F297" s="4" t="n">
        <v>5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2916.00</t>
        </is>
      </c>
      <c r="C298" s="3" t="inlineStr">
        <is>
          <t>2854.60</t>
        </is>
      </c>
      <c r="D298" s="4" t="inlineStr">
        <is>
          <t>2875.00</t>
        </is>
      </c>
      <c r="E298" s="4" t="inlineStr">
        <is>
          <t>2881.65</t>
        </is>
      </c>
      <c r="F298" s="4" t="n">
        <v>11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2944.50</t>
        </is>
      </c>
      <c r="C299" s="3" t="inlineStr">
        <is>
          <t>2867.10</t>
        </is>
      </c>
      <c r="D299" s="4" t="inlineStr">
        <is>
          <t>2881.20</t>
        </is>
      </c>
      <c r="E299" s="4" t="inlineStr">
        <is>
          <t>2881.80</t>
        </is>
      </c>
      <c r="F299" s="4" t="n">
        <v>6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2967.20</t>
        </is>
      </c>
      <c r="C300" s="3" t="inlineStr">
        <is>
          <t>2876.00</t>
        </is>
      </c>
      <c r="D300" s="4" t="inlineStr">
        <is>
          <t>2900.00</t>
        </is>
      </c>
      <c r="E300" s="4" t="inlineStr">
        <is>
          <t>2902.50</t>
        </is>
      </c>
      <c r="F300" s="4" t="n">
        <v>8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3005.25</t>
        </is>
      </c>
      <c r="C301" s="3" t="inlineStr">
        <is>
          <t>2896.80</t>
        </is>
      </c>
      <c r="D301" s="4" t="inlineStr">
        <is>
          <t>2952.15</t>
        </is>
      </c>
      <c r="E301" s="4" t="inlineStr">
        <is>
          <t>2951.25</t>
        </is>
      </c>
      <c r="F301" s="4" t="n">
        <v>14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3129.00</t>
        </is>
      </c>
      <c r="C302" s="3" t="inlineStr">
        <is>
          <t>2945.00</t>
        </is>
      </c>
      <c r="D302" s="4" t="inlineStr">
        <is>
          <t>3127.75</t>
        </is>
      </c>
      <c r="E302" s="4" t="inlineStr">
        <is>
          <t>3114.10</t>
        </is>
      </c>
      <c r="F302" s="4" t="n">
        <v>29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3215.50</t>
        </is>
      </c>
      <c r="C303" s="3" t="inlineStr">
        <is>
          <t>3020.00</t>
        </is>
      </c>
      <c r="D303" s="4" t="inlineStr">
        <is>
          <t>3194.10</t>
        </is>
      </c>
      <c r="E303" s="4" t="inlineStr">
        <is>
          <t>3203.75</t>
        </is>
      </c>
      <c r="F303" s="4" t="n">
        <v>20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3190.00</t>
        </is>
      </c>
      <c r="C304" s="3" t="inlineStr">
        <is>
          <t>3050.10</t>
        </is>
      </c>
      <c r="D304" s="4" t="inlineStr">
        <is>
          <t>3082.00</t>
        </is>
      </c>
      <c r="E304" s="4" t="inlineStr">
        <is>
          <t>3071.25</t>
        </is>
      </c>
      <c r="F304" s="4" t="n">
        <v>7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3105.00</t>
        </is>
      </c>
      <c r="C305" s="3" t="inlineStr">
        <is>
          <t>3016.45</t>
        </is>
      </c>
      <c r="D305" s="4" t="inlineStr">
        <is>
          <t>3058.50</t>
        </is>
      </c>
      <c r="E305" s="4" t="inlineStr">
        <is>
          <t>3056.25</t>
        </is>
      </c>
      <c r="F305" s="4" t="n">
        <v>8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3092.00</t>
        </is>
      </c>
      <c r="C306" s="3" t="inlineStr">
        <is>
          <t>2925.35</t>
        </is>
      </c>
      <c r="D306" s="4" t="inlineStr">
        <is>
          <t>2974.80</t>
        </is>
      </c>
      <c r="E306" s="4" t="inlineStr">
        <is>
          <t>2994.90</t>
        </is>
      </c>
      <c r="F306" s="4" t="n">
        <v>13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3050.00</t>
        </is>
      </c>
      <c r="C307" s="3" t="inlineStr">
        <is>
          <t>2968.85</t>
        </is>
      </c>
      <c r="D307" s="4" t="inlineStr">
        <is>
          <t>3047.90</t>
        </is>
      </c>
      <c r="E307" s="4" t="inlineStr">
        <is>
          <t>3037.40</t>
        </is>
      </c>
      <c r="F307" s="4" t="n">
        <v>5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3129.90</t>
        </is>
      </c>
      <c r="C308" s="3" t="inlineStr">
        <is>
          <t>3050.65</t>
        </is>
      </c>
      <c r="D308" s="4" t="inlineStr">
        <is>
          <t>3122.00</t>
        </is>
      </c>
      <c r="E308" s="4" t="inlineStr">
        <is>
          <t>3121.50</t>
        </is>
      </c>
      <c r="F308" s="4" t="n">
        <v>6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3177.80</t>
        </is>
      </c>
      <c r="C309" s="3" t="inlineStr">
        <is>
          <t>3093.35</t>
        </is>
      </c>
      <c r="D309" s="4" t="inlineStr">
        <is>
          <t>3140.00</t>
        </is>
      </c>
      <c r="E309" s="4" t="inlineStr">
        <is>
          <t>3142.05</t>
        </is>
      </c>
      <c r="F309" s="4" t="n">
        <v>4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3178.00</t>
        </is>
      </c>
      <c r="C310" s="3" t="inlineStr">
        <is>
          <t>3112.00</t>
        </is>
      </c>
      <c r="D310" s="4" t="inlineStr">
        <is>
          <t>3121.00</t>
        </is>
      </c>
      <c r="E310" s="4" t="inlineStr">
        <is>
          <t>3127.15</t>
        </is>
      </c>
      <c r="F310" s="4" t="n">
        <v>4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3126.60</t>
        </is>
      </c>
      <c r="C311" s="3" t="inlineStr">
        <is>
          <t>3062.00</t>
        </is>
      </c>
      <c r="D311" s="4" t="inlineStr">
        <is>
          <t>3082.00</t>
        </is>
      </c>
      <c r="E311" s="4" t="inlineStr">
        <is>
          <t>3073.05</t>
        </is>
      </c>
      <c r="F311" s="4" t="n">
        <v>3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3124.90</t>
        </is>
      </c>
      <c r="C312" s="3" t="inlineStr">
        <is>
          <t>2996.30</t>
        </is>
      </c>
      <c r="D312" s="4" t="inlineStr">
        <is>
          <t>3009.05</t>
        </is>
      </c>
      <c r="E312" s="4" t="inlineStr">
        <is>
          <t>3008.00</t>
        </is>
      </c>
      <c r="F312" s="4" t="n">
        <v>3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3059.70</t>
        </is>
      </c>
      <c r="C313" s="3" t="inlineStr">
        <is>
          <t>2960.00</t>
        </is>
      </c>
      <c r="D313" s="4" t="inlineStr">
        <is>
          <t>2999.90</t>
        </is>
      </c>
      <c r="E313" s="4" t="inlineStr">
        <is>
          <t>2992.35</t>
        </is>
      </c>
      <c r="F313" s="4" t="n">
        <v>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3055.00</t>
        </is>
      </c>
      <c r="C314" s="3" t="inlineStr">
        <is>
          <t>2978.00</t>
        </is>
      </c>
      <c r="D314" s="4" t="inlineStr">
        <is>
          <t>2996.95</t>
        </is>
      </c>
      <c r="E314" s="4" t="inlineStr">
        <is>
          <t>3001.60</t>
        </is>
      </c>
      <c r="F314" s="4" t="n">
        <v>4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3035.00</t>
        </is>
      </c>
      <c r="C316" s="3" t="inlineStr">
        <is>
          <t>2960.15</t>
        </is>
      </c>
      <c r="D316" s="4" t="inlineStr">
        <is>
          <t>2972.45</t>
        </is>
      </c>
      <c r="E316" s="4" t="inlineStr">
        <is>
          <t>2971.85</t>
        </is>
      </c>
      <c r="F316" s="4" t="n">
        <v>3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2998.85</t>
        </is>
      </c>
      <c r="C317" s="3" t="inlineStr">
        <is>
          <t>2941.70</t>
        </is>
      </c>
      <c r="D317" s="4" t="inlineStr">
        <is>
          <t>2973.95</t>
        </is>
      </c>
      <c r="E317" s="4" t="inlineStr">
        <is>
          <t>2962.90</t>
        </is>
      </c>
      <c r="F317" s="4" t="n">
        <v>4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2994.70</t>
        </is>
      </c>
      <c r="C318" s="3" t="inlineStr">
        <is>
          <t>2912.60</t>
        </is>
      </c>
      <c r="D318" s="4" t="inlineStr">
        <is>
          <t>2955.10</t>
        </is>
      </c>
      <c r="E318" s="4" t="inlineStr">
        <is>
          <t>2947.65</t>
        </is>
      </c>
      <c r="F318" s="4" t="n">
        <v>6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2961.05</t>
        </is>
      </c>
      <c r="C319" s="3" t="inlineStr">
        <is>
          <t>2851.85</t>
        </is>
      </c>
      <c r="D319" s="4" t="inlineStr">
        <is>
          <t>2861.00</t>
        </is>
      </c>
      <c r="E319" s="4" t="inlineStr">
        <is>
          <t>2869.80</t>
        </is>
      </c>
      <c r="F319" s="4" t="n">
        <v>5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2909.95</t>
        </is>
      </c>
      <c r="C320" s="3" t="inlineStr">
        <is>
          <t>2778.00</t>
        </is>
      </c>
      <c r="D320" s="4" t="inlineStr">
        <is>
          <t>2801.25</t>
        </is>
      </c>
      <c r="E320" s="4" t="inlineStr">
        <is>
          <t>2791.00</t>
        </is>
      </c>
      <c r="F320" s="4" t="n">
        <v>4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2883.15</t>
        </is>
      </c>
      <c r="C321" s="3" t="inlineStr">
        <is>
          <t>2690.00</t>
        </is>
      </c>
      <c r="D321" s="4" t="inlineStr">
        <is>
          <t>2864.00</t>
        </is>
      </c>
      <c r="E321" s="4" t="inlineStr">
        <is>
          <t>2868.05</t>
        </is>
      </c>
      <c r="F321" s="4" t="n">
        <v>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2900.10</t>
        </is>
      </c>
      <c r="C322" s="3" t="inlineStr">
        <is>
          <t>2818.85</t>
        </is>
      </c>
      <c r="D322" s="4" t="inlineStr">
        <is>
          <t>2883.95</t>
        </is>
      </c>
      <c r="E322" s="4" t="inlineStr">
        <is>
          <t>2879.30</t>
        </is>
      </c>
      <c r="F322" s="4" t="n">
        <v>4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2946.75</t>
        </is>
      </c>
      <c r="C323" s="3" t="inlineStr">
        <is>
          <t>2871.00</t>
        </is>
      </c>
      <c r="D323" s="4" t="inlineStr">
        <is>
          <t>2929.00</t>
        </is>
      </c>
      <c r="E323" s="4" t="inlineStr">
        <is>
          <t>2931.75</t>
        </is>
      </c>
      <c r="F323" s="4" t="n">
        <v>4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2952.50</t>
        </is>
      </c>
      <c r="C324" s="3" t="inlineStr">
        <is>
          <t>2858.00</t>
        </is>
      </c>
      <c r="D324" s="4" t="inlineStr">
        <is>
          <t>2879.95</t>
        </is>
      </c>
      <c r="E324" s="4" t="inlineStr">
        <is>
          <t>2868.05</t>
        </is>
      </c>
      <c r="F324" s="4" t="n">
        <v>5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2984.95</t>
        </is>
      </c>
      <c r="C325" s="3" t="inlineStr">
        <is>
          <t>2810.00</t>
        </is>
      </c>
      <c r="D325" s="4" t="inlineStr">
        <is>
          <t>2829.00</t>
        </is>
      </c>
      <c r="E325" s="4" t="inlineStr">
        <is>
          <t>2824.65</t>
        </is>
      </c>
      <c r="F325" s="4" t="n">
        <v>14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2917.25</t>
        </is>
      </c>
      <c r="C326" s="3" t="inlineStr">
        <is>
          <t>2860.00</t>
        </is>
      </c>
      <c r="D326" s="4" t="inlineStr">
        <is>
          <t>2888.00</t>
        </is>
      </c>
      <c r="E326" s="4" t="inlineStr">
        <is>
          <t>2880.80</t>
        </is>
      </c>
      <c r="F326" s="4" t="n">
        <v>8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2982.45</t>
        </is>
      </c>
      <c r="C328" s="3" t="inlineStr">
        <is>
          <t>2900.60</t>
        </is>
      </c>
      <c r="D328" s="4" t="inlineStr">
        <is>
          <t>2967.95</t>
        </is>
      </c>
      <c r="E328" s="4" t="inlineStr">
        <is>
          <t>2955.70</t>
        </is>
      </c>
      <c r="F328" s="4" t="n">
        <v>9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3025.00</t>
        </is>
      </c>
      <c r="C329" s="3" t="inlineStr">
        <is>
          <t>2891.65</t>
        </is>
      </c>
      <c r="D329" s="4" t="inlineStr">
        <is>
          <t>2920.00</t>
        </is>
      </c>
      <c r="E329" s="4" t="inlineStr">
        <is>
          <t>2910.95</t>
        </is>
      </c>
      <c r="F329" s="4" t="n">
        <v>10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2968.00</t>
        </is>
      </c>
      <c r="C330" s="3" t="inlineStr">
        <is>
          <t>2906.20</t>
        </is>
      </c>
      <c r="D330" s="4" t="inlineStr">
        <is>
          <t>2957.00</t>
        </is>
      </c>
      <c r="E330" s="4" t="inlineStr">
        <is>
          <t>2950.75</t>
        </is>
      </c>
      <c r="F330" s="4" t="n">
        <v>4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2966.25</t>
        </is>
      </c>
      <c r="C332" s="3" t="inlineStr">
        <is>
          <t>2807.55</t>
        </is>
      </c>
      <c r="D332" s="4" t="inlineStr">
        <is>
          <t>2844.15</t>
        </is>
      </c>
      <c r="E332" s="4" t="inlineStr">
        <is>
          <t>2837.00</t>
        </is>
      </c>
      <c r="F332" s="4" t="n">
        <v>6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2864.05</t>
        </is>
      </c>
      <c r="C333" s="3" t="inlineStr">
        <is>
          <t>2786.00</t>
        </is>
      </c>
      <c r="D333" s="4" t="inlineStr">
        <is>
          <t>2801.30</t>
        </is>
      </c>
      <c r="E333" s="4" t="inlineStr">
        <is>
          <t>2796.90</t>
        </is>
      </c>
      <c r="F333" s="4" t="n">
        <v>5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2880.00</t>
        </is>
      </c>
      <c r="C334" s="3" t="inlineStr">
        <is>
          <t>2772.20</t>
        </is>
      </c>
      <c r="D334" s="4" t="inlineStr">
        <is>
          <t>2862.00</t>
        </is>
      </c>
      <c r="E334" s="4" t="inlineStr">
        <is>
          <t>2866.40</t>
        </is>
      </c>
      <c r="F334" s="4" t="n">
        <v>8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2920.00</t>
        </is>
      </c>
      <c r="C335" s="3" t="inlineStr">
        <is>
          <t>2860.00</t>
        </is>
      </c>
      <c r="D335" s="4" t="inlineStr">
        <is>
          <t>2868.80</t>
        </is>
      </c>
      <c r="E335" s="4" t="inlineStr">
        <is>
          <t>2868.50</t>
        </is>
      </c>
      <c r="F335" s="4" t="n">
        <v>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2908.00</t>
        </is>
      </c>
      <c r="C336" s="3" t="inlineStr">
        <is>
          <t>2861.00</t>
        </is>
      </c>
      <c r="D336" s="4" t="inlineStr">
        <is>
          <t>2880.00</t>
        </is>
      </c>
      <c r="E336" s="4" t="inlineStr">
        <is>
          <t>2881.35</t>
        </is>
      </c>
      <c r="F336" s="4" t="n">
        <v>3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2846.00</t>
        </is>
      </c>
      <c r="C337" s="3" t="inlineStr">
        <is>
          <t>2705.00</t>
        </is>
      </c>
      <c r="D337" s="4" t="inlineStr">
        <is>
          <t>2735.00</t>
        </is>
      </c>
      <c r="E337" s="4" t="inlineStr">
        <is>
          <t>2729.40</t>
        </is>
      </c>
      <c r="F337" s="4" t="n">
        <v>5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2772.80</t>
        </is>
      </c>
      <c r="C338" s="3" t="inlineStr">
        <is>
          <t>2660.70</t>
        </is>
      </c>
      <c r="D338" s="4" t="inlineStr">
        <is>
          <t>2765.00</t>
        </is>
      </c>
      <c r="E338" s="4" t="inlineStr">
        <is>
          <t>2762.65</t>
        </is>
      </c>
      <c r="F338" s="4" t="n">
        <v>6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2795.80</t>
        </is>
      </c>
      <c r="C340" s="3" t="inlineStr">
        <is>
          <t>2715.00</t>
        </is>
      </c>
      <c r="D340" s="4" t="inlineStr">
        <is>
          <t>2786.65</t>
        </is>
      </c>
      <c r="E340" s="4" t="inlineStr">
        <is>
          <t>2771.30</t>
        </is>
      </c>
      <c r="F340" s="4" t="n">
        <v>4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2840.00</t>
        </is>
      </c>
      <c r="C341" s="3" t="inlineStr">
        <is>
          <t>2764.00</t>
        </is>
      </c>
      <c r="D341" s="4" t="inlineStr">
        <is>
          <t>2819.95</t>
        </is>
      </c>
      <c r="E341" s="4" t="inlineStr">
        <is>
          <t>2820.65</t>
        </is>
      </c>
      <c r="F341" s="4" t="n">
        <v>5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2794.15</t>
        </is>
      </c>
      <c r="C342" s="3" t="inlineStr">
        <is>
          <t>2705.50</t>
        </is>
      </c>
      <c r="D342" s="4" t="inlineStr">
        <is>
          <t>2770.85</t>
        </is>
      </c>
      <c r="E342" s="4" t="inlineStr">
        <is>
          <t>2780.35</t>
        </is>
      </c>
      <c r="F342" s="4" t="n">
        <v>3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2870.00</t>
        </is>
      </c>
      <c r="C343" s="3" t="inlineStr">
        <is>
          <t>2793.05</t>
        </is>
      </c>
      <c r="D343" s="4" t="inlineStr">
        <is>
          <t>2841.50</t>
        </is>
      </c>
      <c r="E343" s="4" t="inlineStr">
        <is>
          <t>2830.15</t>
        </is>
      </c>
      <c r="F343" s="4" t="n">
        <v>6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2889.80</t>
        </is>
      </c>
      <c r="C345" s="3" t="inlineStr">
        <is>
          <t>2776.35</t>
        </is>
      </c>
      <c r="D345" s="4" t="inlineStr">
        <is>
          <t>2886.60</t>
        </is>
      </c>
      <c r="E345" s="4" t="inlineStr">
        <is>
          <t>2876.35</t>
        </is>
      </c>
      <c r="F345" s="4" t="n">
        <v>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2927.95</t>
        </is>
      </c>
      <c r="C346" s="3" t="inlineStr">
        <is>
          <t>2825.20</t>
        </is>
      </c>
      <c r="D346" s="4" t="inlineStr">
        <is>
          <t>2850.00</t>
        </is>
      </c>
      <c r="E346" s="4" t="inlineStr">
        <is>
          <t>2844.65</t>
        </is>
      </c>
      <c r="F346" s="4" t="n">
        <v>6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2901.00</t>
        </is>
      </c>
      <c r="C347" s="3" t="inlineStr">
        <is>
          <t>2804.60</t>
        </is>
      </c>
      <c r="D347" s="4" t="inlineStr">
        <is>
          <t>2887.00</t>
        </is>
      </c>
      <c r="E347" s="4" t="inlineStr">
        <is>
          <t>2885.85</t>
        </is>
      </c>
      <c r="F347" s="4" t="n">
        <v>5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2956.50</t>
        </is>
      </c>
      <c r="C348" s="3" t="inlineStr">
        <is>
          <t>2871.00</t>
        </is>
      </c>
      <c r="D348" s="4" t="inlineStr">
        <is>
          <t>2947.00</t>
        </is>
      </c>
      <c r="E348" s="4" t="inlineStr">
        <is>
          <t>2951.00</t>
        </is>
      </c>
      <c r="F348" s="4" t="n">
        <v>5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2966.95</t>
        </is>
      </c>
      <c r="C349" s="3" t="inlineStr">
        <is>
          <t>2890.00</t>
        </is>
      </c>
      <c r="D349" s="4" t="inlineStr">
        <is>
          <t>2913.05</t>
        </is>
      </c>
      <c r="E349" s="4" t="inlineStr">
        <is>
          <t>2901.80</t>
        </is>
      </c>
      <c r="F349" s="4" t="n">
        <v>3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3004.00</t>
        </is>
      </c>
      <c r="C350" s="3" t="inlineStr">
        <is>
          <t>2907.35</t>
        </is>
      </c>
      <c r="D350" s="4" t="inlineStr">
        <is>
          <t>2940.00</t>
        </is>
      </c>
      <c r="E350" s="4" t="inlineStr">
        <is>
          <t>2938.15</t>
        </is>
      </c>
      <c r="F350" s="4" t="n">
        <v>5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2965.00</t>
        </is>
      </c>
      <c r="C351" s="3" t="inlineStr">
        <is>
          <t>2881.55</t>
        </is>
      </c>
      <c r="D351" s="4" t="inlineStr">
        <is>
          <t>2894.00</t>
        </is>
      </c>
      <c r="E351" s="4" t="inlineStr">
        <is>
          <t>2891.70</t>
        </is>
      </c>
      <c r="F351" s="4" t="n">
        <v>3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2922.30</t>
        </is>
      </c>
      <c r="C352" s="3" t="inlineStr">
        <is>
          <t>2846.95</t>
        </is>
      </c>
      <c r="D352" s="4" t="inlineStr">
        <is>
          <t>2893.90</t>
        </is>
      </c>
      <c r="E352" s="4" t="inlineStr">
        <is>
          <t>2888.95</t>
        </is>
      </c>
      <c r="F352" s="4" t="n">
        <v>2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2907.70</t>
        </is>
      </c>
      <c r="C353" s="3" t="inlineStr">
        <is>
          <t>2763.45</t>
        </is>
      </c>
      <c r="D353" s="4" t="inlineStr">
        <is>
          <t>2777.35</t>
        </is>
      </c>
      <c r="E353" s="4" t="inlineStr">
        <is>
          <t>2780.25</t>
        </is>
      </c>
      <c r="F353" s="4" t="n">
        <v>5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2810.00</t>
        </is>
      </c>
      <c r="C354" s="3" t="inlineStr">
        <is>
          <t>2750.00</t>
        </is>
      </c>
      <c r="D354" s="4" t="inlineStr">
        <is>
          <t>2798.60</t>
        </is>
      </c>
      <c r="E354" s="4" t="inlineStr">
        <is>
          <t>2796.80</t>
        </is>
      </c>
      <c r="F354" s="4" t="n">
        <v>4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2834.80</t>
        </is>
      </c>
      <c r="C355" s="3" t="inlineStr">
        <is>
          <t>2782.30</t>
        </is>
      </c>
      <c r="D355" s="4" t="inlineStr">
        <is>
          <t>2820.00</t>
        </is>
      </c>
      <c r="E355" s="4" t="inlineStr">
        <is>
          <t>2827.75</t>
        </is>
      </c>
      <c r="F355" s="4" t="n">
        <v>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2845.40</t>
        </is>
      </c>
      <c r="C356" s="3" t="inlineStr">
        <is>
          <t>2735.00</t>
        </is>
      </c>
      <c r="D356" s="4" t="inlineStr">
        <is>
          <t>2739.50</t>
        </is>
      </c>
      <c r="E356" s="4" t="inlineStr">
        <is>
          <t>2740.55</t>
        </is>
      </c>
      <c r="F356" s="4" t="n">
        <v>4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2776.00</t>
        </is>
      </c>
      <c r="C357" s="3" t="inlineStr">
        <is>
          <t>2696.00</t>
        </is>
      </c>
      <c r="D357" s="4" t="inlineStr">
        <is>
          <t>2755.15</t>
        </is>
      </c>
      <c r="E357" s="4" t="inlineStr">
        <is>
          <t>2764.80</t>
        </is>
      </c>
      <c r="F357" s="4" t="n">
        <v>6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2874.70</t>
        </is>
      </c>
      <c r="C358" s="3" t="inlineStr">
        <is>
          <t>2740.60</t>
        </is>
      </c>
      <c r="D358" s="4" t="inlineStr">
        <is>
          <t>2817.00</t>
        </is>
      </c>
      <c r="E358" s="4" t="inlineStr">
        <is>
          <t>2818.50</t>
        </is>
      </c>
      <c r="F358" s="4" t="n">
        <v>8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2845.60</t>
        </is>
      </c>
      <c r="C359" s="3" t="inlineStr">
        <is>
          <t>2777.40</t>
        </is>
      </c>
      <c r="D359" s="4" t="inlineStr">
        <is>
          <t>2817.90</t>
        </is>
      </c>
      <c r="E359" s="4" t="inlineStr">
        <is>
          <t>2820.70</t>
        </is>
      </c>
      <c r="F359" s="4" t="n">
        <v>4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2856.90</t>
        </is>
      </c>
      <c r="C361" s="3" t="inlineStr">
        <is>
          <t>2787.10</t>
        </is>
      </c>
      <c r="D361" s="4" t="inlineStr">
        <is>
          <t>2814.35</t>
        </is>
      </c>
      <c r="E361" s="4" t="inlineStr">
        <is>
          <t>2805.25</t>
        </is>
      </c>
      <c r="F361" s="4" t="n">
        <v>3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2848.00</t>
        </is>
      </c>
      <c r="C362" s="3" t="inlineStr">
        <is>
          <t>2790.55</t>
        </is>
      </c>
      <c r="D362" s="4" t="inlineStr">
        <is>
          <t>2813.00</t>
        </is>
      </c>
      <c r="E362" s="4" t="inlineStr">
        <is>
          <t>2816.15</t>
        </is>
      </c>
      <c r="F362" s="4" t="n">
        <v>3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2985.00</t>
        </is>
      </c>
      <c r="C363" s="3" t="inlineStr">
        <is>
          <t>2817.20</t>
        </is>
      </c>
      <c r="D363" s="4" t="inlineStr">
        <is>
          <t>2965.05</t>
        </is>
      </c>
      <c r="E363" s="4" t="inlineStr">
        <is>
          <t>2964.05</t>
        </is>
      </c>
      <c r="F363" s="4" t="n">
        <v>13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3054.00</t>
        </is>
      </c>
      <c r="C364" s="3" t="inlineStr">
        <is>
          <t>2945.85</t>
        </is>
      </c>
      <c r="D364" s="4" t="inlineStr">
        <is>
          <t>3004.00</t>
        </is>
      </c>
      <c r="E364" s="4" t="inlineStr">
        <is>
          <t>3014.60</t>
        </is>
      </c>
      <c r="F364" s="4" t="n">
        <v>8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3062.45</t>
        </is>
      </c>
      <c r="C365" s="3" t="inlineStr">
        <is>
          <t>2967.40</t>
        </is>
      </c>
      <c r="D365" s="4" t="inlineStr">
        <is>
          <t>2996.95</t>
        </is>
      </c>
      <c r="E365" s="4" t="inlineStr">
        <is>
          <t>2985.80</t>
        </is>
      </c>
      <c r="F365" s="4" t="n">
        <v>5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3082.95</t>
        </is>
      </c>
      <c r="C366" s="3" t="inlineStr">
        <is>
          <t>2970.00</t>
        </is>
      </c>
      <c r="D366" s="4" t="inlineStr">
        <is>
          <t>3030.00</t>
        </is>
      </c>
      <c r="E366" s="4" t="inlineStr">
        <is>
          <t>3020.15</t>
        </is>
      </c>
      <c r="F366" s="4" t="n">
        <v>8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3044.95</t>
        </is>
      </c>
      <c r="C367" s="3" t="inlineStr">
        <is>
          <t>2983.40</t>
        </is>
      </c>
      <c r="D367" s="4" t="inlineStr">
        <is>
          <t>3005.15</t>
        </is>
      </c>
      <c r="E367" s="4" t="inlineStr">
        <is>
          <t>3013.70</t>
        </is>
      </c>
      <c r="F367" s="4" t="n">
        <v>5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3088.90</t>
        </is>
      </c>
      <c r="C368" s="3" t="inlineStr">
        <is>
          <t>3020.20</t>
        </is>
      </c>
      <c r="D368" s="4" t="inlineStr">
        <is>
          <t>3070.00</t>
        </is>
      </c>
      <c r="E368" s="4" t="inlineStr">
        <is>
          <t>3073.95</t>
        </is>
      </c>
      <c r="F368" s="4" t="n">
        <v>6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3152.90</t>
        </is>
      </c>
      <c r="C369" s="3" t="inlineStr">
        <is>
          <t>3070.00</t>
        </is>
      </c>
      <c r="D369" s="4" t="inlineStr">
        <is>
          <t>3150.00</t>
        </is>
      </c>
      <c r="E369" s="4" t="inlineStr">
        <is>
          <t>3144.40</t>
        </is>
      </c>
      <c r="F369" s="4" t="n">
        <v>6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3165.40</t>
        </is>
      </c>
      <c r="C370" s="3" t="inlineStr">
        <is>
          <t>3074.00</t>
        </is>
      </c>
      <c r="D370" s="4" t="inlineStr">
        <is>
          <t>3107.00</t>
        </is>
      </c>
      <c r="E370" s="4" t="inlineStr">
        <is>
          <t>3096.30</t>
        </is>
      </c>
      <c r="F370" s="4" t="n">
        <v>7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3159.45</t>
        </is>
      </c>
      <c r="C371" s="3" t="inlineStr">
        <is>
          <t>3092.30</t>
        </is>
      </c>
      <c r="D371" s="4" t="inlineStr">
        <is>
          <t>3118.10</t>
        </is>
      </c>
      <c r="E371" s="4" t="inlineStr">
        <is>
          <t>3120.60</t>
        </is>
      </c>
      <c r="F371" s="4" t="n">
        <v>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3179.65</t>
        </is>
      </c>
      <c r="C372" s="3" t="inlineStr">
        <is>
          <t>3092.70</t>
        </is>
      </c>
      <c r="D372" s="4" t="inlineStr">
        <is>
          <t>3112.95</t>
        </is>
      </c>
      <c r="E372" s="4" t="inlineStr">
        <is>
          <t>3111.20</t>
        </is>
      </c>
      <c r="F372" s="4" t="n">
        <v>5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3138.50</t>
        </is>
      </c>
      <c r="C373" s="3" t="inlineStr">
        <is>
          <t>3048.95</t>
        </is>
      </c>
      <c r="D373" s="4" t="inlineStr">
        <is>
          <t>3062.90</t>
        </is>
      </c>
      <c r="E373" s="4" t="inlineStr">
        <is>
          <t>3055.75</t>
        </is>
      </c>
      <c r="F373" s="4" t="n">
        <v>3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3084.00</t>
        </is>
      </c>
      <c r="C374" s="3" t="inlineStr">
        <is>
          <t>3021.50</t>
        </is>
      </c>
      <c r="D374" s="4" t="inlineStr">
        <is>
          <t>3036.00</t>
        </is>
      </c>
      <c r="E374" s="4" t="inlineStr">
        <is>
          <t>3043.00</t>
        </is>
      </c>
      <c r="F374" s="4" t="n">
        <v>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3228.00</t>
        </is>
      </c>
      <c r="C375" s="3" t="inlineStr">
        <is>
          <t>3043.00</t>
        </is>
      </c>
      <c r="D375" s="4" t="inlineStr">
        <is>
          <t>3185.05</t>
        </is>
      </c>
      <c r="E375" s="4" t="inlineStr">
        <is>
          <t>3176.60</t>
        </is>
      </c>
      <c r="F375" s="4" t="n">
        <v>13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3239.90</t>
        </is>
      </c>
      <c r="C376" s="3" t="inlineStr">
        <is>
          <t>3155.90</t>
        </is>
      </c>
      <c r="D376" s="4" t="inlineStr">
        <is>
          <t>3175.50</t>
        </is>
      </c>
      <c r="E376" s="4" t="inlineStr">
        <is>
          <t>3174.50</t>
        </is>
      </c>
      <c r="F376" s="4" t="n">
        <v>7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3205.00</t>
        </is>
      </c>
      <c r="C377" s="3" t="inlineStr">
        <is>
          <t>3121.10</t>
        </is>
      </c>
      <c r="D377" s="4" t="inlineStr">
        <is>
          <t>3141.95</t>
        </is>
      </c>
      <c r="E377" s="4" t="inlineStr">
        <is>
          <t>3146.15</t>
        </is>
      </c>
      <c r="F377" s="4" t="n">
        <v>4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3218.30</t>
        </is>
      </c>
      <c r="C378" s="3" t="inlineStr">
        <is>
          <t>3134.00</t>
        </is>
      </c>
      <c r="D378" s="4" t="inlineStr">
        <is>
          <t>3140.95</t>
        </is>
      </c>
      <c r="E378" s="4" t="inlineStr">
        <is>
          <t>3143.65</t>
        </is>
      </c>
      <c r="F378" s="4" t="n">
        <v>6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3203.00</t>
        </is>
      </c>
      <c r="C379" s="3" t="inlineStr">
        <is>
          <t>3131.15</t>
        </is>
      </c>
      <c r="D379" s="4" t="inlineStr">
        <is>
          <t>3163.50</t>
        </is>
      </c>
      <c r="E379" s="4" t="inlineStr">
        <is>
          <t>3163.00</t>
        </is>
      </c>
      <c r="F379" s="4" t="n">
        <v>4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3228.95</t>
        </is>
      </c>
      <c r="C380" s="3" t="inlineStr">
        <is>
          <t>3175.35</t>
        </is>
      </c>
      <c r="D380" s="4" t="inlineStr">
        <is>
          <t>3211.90</t>
        </is>
      </c>
      <c r="E380" s="4" t="inlineStr">
        <is>
          <t>3207.50</t>
        </is>
      </c>
      <c r="F380" s="4" t="n">
        <v>5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3251.80</t>
        </is>
      </c>
      <c r="C381" s="3" t="inlineStr">
        <is>
          <t>3191.75</t>
        </is>
      </c>
      <c r="D381" s="4" t="inlineStr">
        <is>
          <t>3213.20</t>
        </is>
      </c>
      <c r="E381" s="4" t="inlineStr">
        <is>
          <t>3218.00</t>
        </is>
      </c>
      <c r="F381" s="4" t="n">
        <v>5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3238.00</t>
        </is>
      </c>
      <c r="C382" s="3" t="inlineStr">
        <is>
          <t>3165.00</t>
        </is>
      </c>
      <c r="D382" s="4" t="inlineStr">
        <is>
          <t>3209.90</t>
        </is>
      </c>
      <c r="E382" s="4" t="inlineStr">
        <is>
          <t>3199.80</t>
        </is>
      </c>
      <c r="F382" s="4" t="n">
        <v>3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3226.85</t>
        </is>
      </c>
      <c r="C383" s="3" t="inlineStr">
        <is>
          <t>3138.80</t>
        </is>
      </c>
      <c r="D383" s="4" t="inlineStr">
        <is>
          <t>3188.00</t>
        </is>
      </c>
      <c r="E383" s="4" t="inlineStr">
        <is>
          <t>3175.95</t>
        </is>
      </c>
      <c r="F383" s="4" t="n">
        <v>13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3332.70</t>
        </is>
      </c>
      <c r="C384" s="3" t="inlineStr">
        <is>
          <t>3212.00</t>
        </is>
      </c>
      <c r="D384" s="4" t="inlineStr">
        <is>
          <t>3221.20</t>
        </is>
      </c>
      <c r="E384" s="4" t="inlineStr">
        <is>
          <t>3232.45</t>
        </is>
      </c>
      <c r="F384" s="4" t="n">
        <v>30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3289.50</t>
        </is>
      </c>
      <c r="C385" s="3" t="inlineStr">
        <is>
          <t>3193.25</t>
        </is>
      </c>
      <c r="D385" s="4" t="inlineStr">
        <is>
          <t>3254.00</t>
        </is>
      </c>
      <c r="E385" s="4" t="inlineStr">
        <is>
          <t>3253.60</t>
        </is>
      </c>
      <c r="F385" s="4" t="n">
        <v>10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3310.00</t>
        </is>
      </c>
      <c r="C386" s="3" t="inlineStr">
        <is>
          <t>3201.05</t>
        </is>
      </c>
      <c r="D386" s="4" t="inlineStr">
        <is>
          <t>3295.00</t>
        </is>
      </c>
      <c r="E386" s="4" t="inlineStr">
        <is>
          <t>3292.20</t>
        </is>
      </c>
      <c r="F386" s="4" t="n">
        <v>7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3281.15</t>
        </is>
      </c>
      <c r="C387" s="3" t="inlineStr">
        <is>
          <t>3228.10</t>
        </is>
      </c>
      <c r="D387" s="4" t="inlineStr">
        <is>
          <t>3244.00</t>
        </is>
      </c>
      <c r="E387" s="4" t="inlineStr">
        <is>
          <t>3248.35</t>
        </is>
      </c>
      <c r="F387" s="4" t="n">
        <v>3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3291.95</t>
        </is>
      </c>
      <c r="C388" s="3" t="inlineStr">
        <is>
          <t>3212.25</t>
        </is>
      </c>
      <c r="D388" s="4" t="inlineStr">
        <is>
          <t>3220.00</t>
        </is>
      </c>
      <c r="E388" s="4" t="inlineStr">
        <is>
          <t>3220.15</t>
        </is>
      </c>
      <c r="F388" s="4" t="n">
        <v>3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3251.15</t>
        </is>
      </c>
      <c r="C389" s="3" t="inlineStr">
        <is>
          <t>3181.30</t>
        </is>
      </c>
      <c r="D389" s="4" t="inlineStr">
        <is>
          <t>3214.00</t>
        </is>
      </c>
      <c r="E389" s="4" t="inlineStr">
        <is>
          <t>3220.75</t>
        </is>
      </c>
      <c r="F389" s="4" t="n">
        <v>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3259.00</t>
        </is>
      </c>
      <c r="C390" s="3" t="inlineStr">
        <is>
          <t>3152.00</t>
        </is>
      </c>
      <c r="D390" s="4" t="inlineStr">
        <is>
          <t>3155.85</t>
        </is>
      </c>
      <c r="E390" s="4" t="inlineStr">
        <is>
          <t>3162.75</t>
        </is>
      </c>
      <c r="F390" s="4" t="n">
        <v>4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3180.00</t>
        </is>
      </c>
      <c r="C391" s="3" t="inlineStr">
        <is>
          <t>3092.05</t>
        </is>
      </c>
      <c r="D391" s="4" t="inlineStr">
        <is>
          <t>3117.40</t>
        </is>
      </c>
      <c r="E391" s="4" t="inlineStr">
        <is>
          <t>3117.85</t>
        </is>
      </c>
      <c r="F391" s="4" t="n">
        <v>4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3145.45</t>
        </is>
      </c>
      <c r="C392" s="3" t="inlineStr">
        <is>
          <t>3095.05</t>
        </is>
      </c>
      <c r="D392" s="4" t="inlineStr">
        <is>
          <t>3116.85</t>
        </is>
      </c>
      <c r="E392" s="4" t="inlineStr">
        <is>
          <t>3117.90</t>
        </is>
      </c>
      <c r="F392" s="4" t="n">
        <v>1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3157.65</t>
        </is>
      </c>
      <c r="C393" s="3" t="inlineStr">
        <is>
          <t>3096.35</t>
        </is>
      </c>
      <c r="D393" s="4" t="inlineStr">
        <is>
          <t>3106.00</t>
        </is>
      </c>
      <c r="E393" s="4" t="inlineStr">
        <is>
          <t>3108.70</t>
        </is>
      </c>
      <c r="F393" s="4" t="n">
        <v>3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3145.00</t>
        </is>
      </c>
      <c r="C394" s="3" t="inlineStr">
        <is>
          <t>3070.00</t>
        </is>
      </c>
      <c r="D394" s="4" t="inlineStr">
        <is>
          <t>3085.00</t>
        </is>
      </c>
      <c r="E394" s="4" t="inlineStr">
        <is>
          <t>3080.20</t>
        </is>
      </c>
      <c r="F394" s="4" t="n">
        <v>3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3128.00</t>
        </is>
      </c>
      <c r="C395" s="3" t="inlineStr">
        <is>
          <t>3070.00</t>
        </is>
      </c>
      <c r="D395" s="4" t="inlineStr">
        <is>
          <t>3112.00</t>
        </is>
      </c>
      <c r="E395" s="4" t="inlineStr">
        <is>
          <t>3112.95</t>
        </is>
      </c>
      <c r="F395" s="4" t="n">
        <v>2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3150.00</t>
        </is>
      </c>
      <c r="C396" s="3" t="inlineStr">
        <is>
          <t>3092.90</t>
        </is>
      </c>
      <c r="D396" s="4" t="inlineStr">
        <is>
          <t>3149.00</t>
        </is>
      </c>
      <c r="E396" s="4" t="inlineStr">
        <is>
          <t>3145.75</t>
        </is>
      </c>
      <c r="F396" s="4" t="n">
        <v>3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3192.00</t>
        </is>
      </c>
      <c r="C397" s="3" t="inlineStr">
        <is>
          <t>3134.10</t>
        </is>
      </c>
      <c r="D397" s="4" t="inlineStr">
        <is>
          <t>3157.00</t>
        </is>
      </c>
      <c r="E397" s="4" t="inlineStr">
        <is>
          <t>3143.10</t>
        </is>
      </c>
      <c r="F397" s="4" t="n">
        <v>3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3186.80</t>
        </is>
      </c>
      <c r="C398" s="3" t="inlineStr">
        <is>
          <t>3126.60</t>
        </is>
      </c>
      <c r="D398" s="4" t="inlineStr">
        <is>
          <t>3135.00</t>
        </is>
      </c>
      <c r="E398" s="4" t="inlineStr">
        <is>
          <t>3132.75</t>
        </is>
      </c>
      <c r="F398" s="4" t="n">
        <v>3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3157.55</t>
        </is>
      </c>
      <c r="C399" s="3" t="inlineStr">
        <is>
          <t>3122.80</t>
        </is>
      </c>
      <c r="D399" s="4" t="inlineStr">
        <is>
          <t>3147.00</t>
        </is>
      </c>
      <c r="E399" s="4" t="inlineStr">
        <is>
          <t>3151.35</t>
        </is>
      </c>
      <c r="F399" s="4" t="n">
        <v>1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3159.00</t>
        </is>
      </c>
      <c r="C400" s="3" t="inlineStr">
        <is>
          <t>3110.00</t>
        </is>
      </c>
      <c r="D400" s="4" t="inlineStr">
        <is>
          <t>3125.00</t>
        </is>
      </c>
      <c r="E400" s="4" t="inlineStr">
        <is>
          <t>3126.45</t>
        </is>
      </c>
      <c r="F400" s="4" t="n">
        <v>2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3138.00</t>
        </is>
      </c>
      <c r="C401" s="3" t="inlineStr">
        <is>
          <t>3095.00</t>
        </is>
      </c>
      <c r="D401" s="4" t="inlineStr">
        <is>
          <t>3107.00</t>
        </is>
      </c>
      <c r="E401" s="4" t="inlineStr">
        <is>
          <t>3108.75</t>
        </is>
      </c>
      <c r="F401" s="4" t="n">
        <v>1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3129.00</t>
        </is>
      </c>
      <c r="C402" s="3" t="inlineStr">
        <is>
          <t>3088.00</t>
        </is>
      </c>
      <c r="D402" s="4" t="inlineStr">
        <is>
          <t>3095.00</t>
        </is>
      </c>
      <c r="E402" s="4" t="inlineStr">
        <is>
          <t>3097.10</t>
        </is>
      </c>
      <c r="F402" s="4" t="n">
        <v>1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3121.00</t>
        </is>
      </c>
      <c r="C403" s="3" t="inlineStr">
        <is>
          <t>3075.00</t>
        </is>
      </c>
      <c r="D403" s="4" t="inlineStr">
        <is>
          <t>3090.00</t>
        </is>
      </c>
      <c r="E403" s="4" t="inlineStr">
        <is>
          <t>3090.50</t>
        </is>
      </c>
      <c r="F403" s="4" t="n">
        <v>2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3163.70</t>
        </is>
      </c>
      <c r="C404" s="3" t="inlineStr">
        <is>
          <t>3071.30</t>
        </is>
      </c>
      <c r="D404" s="4" t="inlineStr">
        <is>
          <t>3153.00</t>
        </is>
      </c>
      <c r="E404" s="4" t="inlineStr">
        <is>
          <t>3155.30</t>
        </is>
      </c>
      <c r="F404" s="4" t="n">
        <v>3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3175.00</t>
        </is>
      </c>
      <c r="C405" s="3" t="inlineStr">
        <is>
          <t>3100.00</t>
        </is>
      </c>
      <c r="D405" s="4" t="inlineStr">
        <is>
          <t>3109.65</t>
        </is>
      </c>
      <c r="E405" s="4" t="inlineStr">
        <is>
          <t>3105.25</t>
        </is>
      </c>
      <c r="F405" s="4" t="n">
        <v>3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3155.00</t>
        </is>
      </c>
      <c r="C406" s="3" t="inlineStr">
        <is>
          <t>3104.15</t>
        </is>
      </c>
      <c r="D406" s="4" t="inlineStr">
        <is>
          <t>3137.00</t>
        </is>
      </c>
      <c r="E406" s="4" t="inlineStr">
        <is>
          <t>3145.20</t>
        </is>
      </c>
      <c r="F406" s="4" t="n">
        <v>2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3128.00</t>
        </is>
      </c>
      <c r="C407" s="3" t="inlineStr">
        <is>
          <t>3076.00</t>
        </is>
      </c>
      <c r="D407" s="4" t="inlineStr">
        <is>
          <t>3087.30</t>
        </is>
      </c>
      <c r="E407" s="4" t="inlineStr">
        <is>
          <t>3082.65</t>
        </is>
      </c>
      <c r="F407" s="4" t="n">
        <v>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3096.30</t>
        </is>
      </c>
      <c r="C408" s="3" t="inlineStr">
        <is>
          <t>3023.05</t>
        </is>
      </c>
      <c r="D408" s="4" t="inlineStr">
        <is>
          <t>3072.00</t>
        </is>
      </c>
      <c r="E408" s="4" t="inlineStr">
        <is>
          <t>3064.50</t>
        </is>
      </c>
      <c r="F408" s="4" t="n">
        <v>3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3513.00</t>
        </is>
      </c>
      <c r="C410" s="3" t="inlineStr">
        <is>
          <t>3207.00</t>
        </is>
      </c>
      <c r="D410" s="4" t="inlineStr">
        <is>
          <t>3412.85</t>
        </is>
      </c>
      <c r="E410" s="4" t="inlineStr">
        <is>
          <t>3429.95</t>
        </is>
      </c>
      <c r="F410" s="4" t="n">
        <v>52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3638.55</t>
        </is>
      </c>
      <c r="C411" s="3" t="inlineStr">
        <is>
          <t>3390.05</t>
        </is>
      </c>
      <c r="D411" s="4" t="inlineStr">
        <is>
          <t>3564.95</t>
        </is>
      </c>
      <c r="E411" s="4" t="inlineStr">
        <is>
          <t>3569.35</t>
        </is>
      </c>
      <c r="F411" s="4" t="n">
        <v>34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3620.15</t>
        </is>
      </c>
      <c r="C412" s="3" t="inlineStr">
        <is>
          <t>3490.00</t>
        </is>
      </c>
      <c r="D412" s="4" t="inlineStr">
        <is>
          <t>3569.00</t>
        </is>
      </c>
      <c r="E412" s="4" t="inlineStr">
        <is>
          <t>3559.50</t>
        </is>
      </c>
      <c r="F412" s="4" t="n">
        <v>8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3708.10</t>
        </is>
      </c>
      <c r="C413" s="3" t="inlineStr">
        <is>
          <t>3580.10</t>
        </is>
      </c>
      <c r="D413" s="4" t="inlineStr">
        <is>
          <t>3668.00</t>
        </is>
      </c>
      <c r="E413" s="4" t="inlineStr">
        <is>
          <t>3669.55</t>
        </is>
      </c>
      <c r="F413" s="4" t="n">
        <v>14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3694.75</t>
        </is>
      </c>
      <c r="C414" s="3" t="inlineStr">
        <is>
          <t>3570.00</t>
        </is>
      </c>
      <c r="D414" s="4" t="inlineStr">
        <is>
          <t>3651.00</t>
        </is>
      </c>
      <c r="E414" s="4" t="inlineStr">
        <is>
          <t>3660.30</t>
        </is>
      </c>
      <c r="F414" s="4" t="n">
        <v>6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3740.00</t>
        </is>
      </c>
      <c r="C415" s="3" t="inlineStr">
        <is>
          <t>3630.05</t>
        </is>
      </c>
      <c r="D415" s="4" t="inlineStr">
        <is>
          <t>3740.00</t>
        </is>
      </c>
      <c r="E415" s="4" t="inlineStr">
        <is>
          <t>3723.20</t>
        </is>
      </c>
      <c r="F415" s="4" t="n">
        <v>5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3816.40</t>
        </is>
      </c>
      <c r="C416" s="3" t="inlineStr">
        <is>
          <t>3727.70</t>
        </is>
      </c>
      <c r="D416" s="4" t="inlineStr">
        <is>
          <t>3771.95</t>
        </is>
      </c>
      <c r="E416" s="4" t="inlineStr">
        <is>
          <t>3775.15</t>
        </is>
      </c>
      <c r="F416" s="4" t="n">
        <v>8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3774.80</t>
        </is>
      </c>
      <c r="C417" s="3" t="inlineStr">
        <is>
          <t>3725.00</t>
        </is>
      </c>
      <c r="D417" s="4" t="inlineStr">
        <is>
          <t>3750.95</t>
        </is>
      </c>
      <c r="E417" s="4" t="inlineStr">
        <is>
          <t>3733.95</t>
        </is>
      </c>
      <c r="F417" s="4" t="n">
        <v>2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3829.85</t>
        </is>
      </c>
      <c r="C418" s="3" t="inlineStr">
        <is>
          <t>3726.60</t>
        </is>
      </c>
      <c r="D418" s="4" t="inlineStr">
        <is>
          <t>3782.00</t>
        </is>
      </c>
      <c r="E418" s="4" t="inlineStr">
        <is>
          <t>3784.30</t>
        </is>
      </c>
      <c r="F418" s="4" t="n">
        <v>6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3799.00</t>
        </is>
      </c>
      <c r="C419" s="3" t="inlineStr">
        <is>
          <t>3696.05</t>
        </is>
      </c>
      <c r="D419" s="4" t="inlineStr">
        <is>
          <t>3736.00</t>
        </is>
      </c>
      <c r="E419" s="4" t="inlineStr">
        <is>
          <t>3732.25</t>
        </is>
      </c>
      <c r="F419" s="4" t="n">
        <v>4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3753.35</t>
        </is>
      </c>
      <c r="C420" s="3" t="inlineStr">
        <is>
          <t>3685.55</t>
        </is>
      </c>
      <c r="D420" s="4" t="inlineStr">
        <is>
          <t>3688.80</t>
        </is>
      </c>
      <c r="E420" s="4" t="inlineStr">
        <is>
          <t>3692.10</t>
        </is>
      </c>
      <c r="F420" s="4" t="n">
        <v>3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3734.50</t>
        </is>
      </c>
      <c r="C421" s="3" t="inlineStr">
        <is>
          <t>3683.10</t>
        </is>
      </c>
      <c r="D421" s="4" t="inlineStr">
        <is>
          <t>3720.00</t>
        </is>
      </c>
      <c r="E421" s="4" t="inlineStr">
        <is>
          <t>3715.85</t>
        </is>
      </c>
      <c r="F421" s="4" t="n">
        <v>2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3766.00</t>
        </is>
      </c>
      <c r="C422" s="3" t="inlineStr">
        <is>
          <t>3685.00</t>
        </is>
      </c>
      <c r="D422" s="4" t="inlineStr">
        <is>
          <t>3705.00</t>
        </is>
      </c>
      <c r="E422" s="4" t="inlineStr">
        <is>
          <t>3704.45</t>
        </is>
      </c>
      <c r="F422" s="4" t="n">
        <v>1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3843.10</t>
        </is>
      </c>
      <c r="C423" s="3" t="inlineStr">
        <is>
          <t>3710.15</t>
        </is>
      </c>
      <c r="D423" s="4" t="inlineStr">
        <is>
          <t>3755.00</t>
        </is>
      </c>
      <c r="E423" s="4" t="inlineStr">
        <is>
          <t>3751.80</t>
        </is>
      </c>
      <c r="F423" s="4" t="n">
        <v>9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3796.75</t>
        </is>
      </c>
      <c r="C424" s="3" t="inlineStr">
        <is>
          <t>3591.10</t>
        </is>
      </c>
      <c r="D424" s="4" t="inlineStr">
        <is>
          <t>3675.00</t>
        </is>
      </c>
      <c r="E424" s="4" t="inlineStr">
        <is>
          <t>3672.35</t>
        </is>
      </c>
      <c r="F424" s="4" t="n">
        <v>4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3747.90</t>
        </is>
      </c>
      <c r="C425" s="3" t="inlineStr">
        <is>
          <t>3615.80</t>
        </is>
      </c>
      <c r="D425" s="4" t="inlineStr">
        <is>
          <t>3737.90</t>
        </is>
      </c>
      <c r="E425" s="4" t="inlineStr">
        <is>
          <t>3741.05</t>
        </is>
      </c>
      <c r="F425" s="4" t="n">
        <v>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3795.00</t>
        </is>
      </c>
      <c r="C426" s="3" t="inlineStr">
        <is>
          <t>3731.40</t>
        </is>
      </c>
      <c r="D426" s="4" t="inlineStr">
        <is>
          <t>3774.75</t>
        </is>
      </c>
      <c r="E426" s="4" t="inlineStr">
        <is>
          <t>3781.50</t>
        </is>
      </c>
      <c r="F426" s="4" t="n">
        <v>3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3825.00</t>
        </is>
      </c>
      <c r="C427" s="3" t="inlineStr">
        <is>
          <t>3730.00</t>
        </is>
      </c>
      <c r="D427" s="4" t="inlineStr">
        <is>
          <t>3752.00</t>
        </is>
      </c>
      <c r="E427" s="4" t="inlineStr">
        <is>
          <t>3751.55</t>
        </is>
      </c>
      <c r="F427" s="4" t="n">
        <v>3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3940.00</t>
        </is>
      </c>
      <c r="C428" s="3" t="inlineStr">
        <is>
          <t>3736.15</t>
        </is>
      </c>
      <c r="D428" s="4" t="inlineStr">
        <is>
          <t>3902.00</t>
        </is>
      </c>
      <c r="E428" s="4" t="inlineStr">
        <is>
          <t>3889.80</t>
        </is>
      </c>
      <c r="F428" s="4" t="n">
        <v>9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4164.00</t>
        </is>
      </c>
      <c r="C429" s="3" t="inlineStr">
        <is>
          <t>3921.95</t>
        </is>
      </c>
      <c r="D429" s="4" t="inlineStr">
        <is>
          <t>4032.05</t>
        </is>
      </c>
      <c r="E429" s="4" t="inlineStr">
        <is>
          <t>4040.40</t>
        </is>
      </c>
      <c r="F429" s="4" t="n">
        <v>25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4099.00</t>
        </is>
      </c>
      <c r="C431" s="3" t="inlineStr">
        <is>
          <t>3920.10</t>
        </is>
      </c>
      <c r="D431" s="4" t="inlineStr">
        <is>
          <t>3951.00</t>
        </is>
      </c>
      <c r="E431" s="4" t="inlineStr">
        <is>
          <t>3968.20</t>
        </is>
      </c>
      <c r="F431" s="4" t="n">
        <v>9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4003.40</t>
        </is>
      </c>
      <c r="C432" s="3" t="inlineStr">
        <is>
          <t>3765.00</t>
        </is>
      </c>
      <c r="D432" s="4" t="inlineStr">
        <is>
          <t>3802.60</t>
        </is>
      </c>
      <c r="E432" s="4" t="inlineStr">
        <is>
          <t>3791.40</t>
        </is>
      </c>
      <c r="F432" s="4" t="n">
        <v>8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3824.95</t>
        </is>
      </c>
      <c r="C433" s="3" t="inlineStr">
        <is>
          <t>3655.50</t>
        </is>
      </c>
      <c r="D433" s="4" t="inlineStr">
        <is>
          <t>3705.00</t>
        </is>
      </c>
      <c r="E433" s="4" t="inlineStr">
        <is>
          <t>3700.00</t>
        </is>
      </c>
      <c r="F433" s="4" t="n">
        <v>8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3892.90</t>
        </is>
      </c>
      <c r="C434" s="3" t="inlineStr">
        <is>
          <t>3683.00</t>
        </is>
      </c>
      <c r="D434" s="4" t="inlineStr">
        <is>
          <t>3825.00</t>
        </is>
      </c>
      <c r="E434" s="4" t="inlineStr">
        <is>
          <t>3827.65</t>
        </is>
      </c>
      <c r="F434" s="4" t="n">
        <v>15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3858.95</t>
        </is>
      </c>
      <c r="C435" s="3" t="inlineStr">
        <is>
          <t>3752.05</t>
        </is>
      </c>
      <c r="D435" s="4" t="inlineStr">
        <is>
          <t>3823.50</t>
        </is>
      </c>
      <c r="E435" s="4" t="inlineStr">
        <is>
          <t>3829.35</t>
        </is>
      </c>
      <c r="F435" s="4" t="n">
        <v>4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3835.90</t>
        </is>
      </c>
      <c r="C436" s="3" t="inlineStr">
        <is>
          <t>3732.25</t>
        </is>
      </c>
      <c r="D436" s="4" t="inlineStr">
        <is>
          <t>3806.00</t>
        </is>
      </c>
      <c r="E436" s="4" t="inlineStr">
        <is>
          <t>3812.35</t>
        </is>
      </c>
      <c r="F436" s="4" t="n">
        <v>4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3918.80</t>
        </is>
      </c>
      <c r="C437" s="3" t="inlineStr">
        <is>
          <t>3817.05</t>
        </is>
      </c>
      <c r="D437" s="4" t="inlineStr">
        <is>
          <t>3908.00</t>
        </is>
      </c>
      <c r="E437" s="4" t="inlineStr">
        <is>
          <t>3907.45</t>
        </is>
      </c>
      <c r="F437" s="4" t="n">
        <v>5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4016.15</t>
        </is>
      </c>
      <c r="C438" s="3" t="inlineStr">
        <is>
          <t>3886.70</t>
        </is>
      </c>
      <c r="D438" s="4" t="inlineStr">
        <is>
          <t>3996.30</t>
        </is>
      </c>
      <c r="E438" s="4" t="inlineStr">
        <is>
          <t>3995.00</t>
        </is>
      </c>
      <c r="F438" s="4" t="n">
        <v>7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4080.00</t>
        </is>
      </c>
      <c r="C439" s="3" t="inlineStr">
        <is>
          <t>3977.85</t>
        </is>
      </c>
      <c r="D439" s="4" t="inlineStr">
        <is>
          <t>3993.00</t>
        </is>
      </c>
      <c r="E439" s="4" t="inlineStr">
        <is>
          <t>4002.65</t>
        </is>
      </c>
      <c r="F439" s="4" t="n">
        <v>5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4133.25</t>
        </is>
      </c>
      <c r="C440" s="3" t="inlineStr">
        <is>
          <t>4004.10</t>
        </is>
      </c>
      <c r="D440" s="4" t="inlineStr">
        <is>
          <t>4107.00</t>
        </is>
      </c>
      <c r="E440" s="4" t="inlineStr">
        <is>
          <t>4115.85</t>
        </is>
      </c>
      <c r="F440" s="4" t="n">
        <v>6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4175.00</t>
        </is>
      </c>
      <c r="C441" s="3" t="inlineStr">
        <is>
          <t>4051.00</t>
        </is>
      </c>
      <c r="D441" s="4" t="inlineStr">
        <is>
          <t>4100.05</t>
        </is>
      </c>
      <c r="E441" s="4" t="inlineStr">
        <is>
          <t>4113.10</t>
        </is>
      </c>
      <c r="F441" s="4" t="n">
        <v>5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4208.00</t>
        </is>
      </c>
      <c r="C442" s="3" t="inlineStr">
        <is>
          <t>4080.50</t>
        </is>
      </c>
      <c r="D442" s="4" t="inlineStr">
        <is>
          <t>4147.00</t>
        </is>
      </c>
      <c r="E442" s="4" t="inlineStr">
        <is>
          <t>4153.10</t>
        </is>
      </c>
      <c r="F442" s="4" t="n">
        <v>4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4181.75</t>
        </is>
      </c>
      <c r="C443" s="3" t="inlineStr">
        <is>
          <t>4063.70</t>
        </is>
      </c>
      <c r="D443" s="4" t="inlineStr">
        <is>
          <t>4082.00</t>
        </is>
      </c>
      <c r="E443" s="4" t="inlineStr">
        <is>
          <t>4076.10</t>
        </is>
      </c>
      <c r="F443" s="4" t="n">
        <v>4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4096.50</t>
        </is>
      </c>
      <c r="C444" s="3" t="inlineStr">
        <is>
          <t>4009.20</t>
        </is>
      </c>
      <c r="D444" s="4" t="inlineStr">
        <is>
          <t>4058.95</t>
        </is>
      </c>
      <c r="E444" s="4" t="inlineStr">
        <is>
          <t>4050.80</t>
        </is>
      </c>
      <c r="F444" s="4" t="n">
        <v>3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4144.55</t>
        </is>
      </c>
      <c r="C445" s="3" t="inlineStr">
        <is>
          <t>4030.00</t>
        </is>
      </c>
      <c r="D445" s="4" t="inlineStr">
        <is>
          <t>4096.00</t>
        </is>
      </c>
      <c r="E445" s="4" t="inlineStr">
        <is>
          <t>4097.70</t>
        </is>
      </c>
      <c r="F445" s="4" t="n">
        <v>6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4140.00</t>
        </is>
      </c>
      <c r="C447" s="3" t="inlineStr">
        <is>
          <t>4070.00</t>
        </is>
      </c>
      <c r="D447" s="4" t="inlineStr">
        <is>
          <t>4132.00</t>
        </is>
      </c>
      <c r="E447" s="4" t="inlineStr">
        <is>
          <t>4135.20</t>
        </is>
      </c>
      <c r="F447" s="4" t="n">
        <v>3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4159.95</t>
        </is>
      </c>
      <c r="C448" s="3" t="inlineStr">
        <is>
          <t>4091.00</t>
        </is>
      </c>
      <c r="D448" s="4" t="inlineStr">
        <is>
          <t>4121.95</t>
        </is>
      </c>
      <c r="E448" s="4" t="inlineStr">
        <is>
          <t>4116.00</t>
        </is>
      </c>
      <c r="F448" s="4" t="n">
        <v>3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4208.80</t>
        </is>
      </c>
      <c r="C449" s="3" t="inlineStr">
        <is>
          <t>4112.00</t>
        </is>
      </c>
      <c r="D449" s="4" t="inlineStr">
        <is>
          <t>4160.00</t>
        </is>
      </c>
      <c r="E449" s="4" t="inlineStr">
        <is>
          <t>4164.25</t>
        </is>
      </c>
      <c r="F449" s="4" t="n">
        <v>4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4190.00</t>
        </is>
      </c>
      <c r="C450" s="3" t="inlineStr">
        <is>
          <t>4090.00</t>
        </is>
      </c>
      <c r="D450" s="4" t="inlineStr">
        <is>
          <t>4099.00</t>
        </is>
      </c>
      <c r="E450" s="4" t="inlineStr">
        <is>
          <t>4096.35</t>
        </is>
      </c>
      <c r="F450" s="4" t="n">
        <v>3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4272.55</t>
        </is>
      </c>
      <c r="C451" s="3" t="inlineStr">
        <is>
          <t>4092.05</t>
        </is>
      </c>
      <c r="D451" s="4" t="inlineStr">
        <is>
          <t>4118.00</t>
        </is>
      </c>
      <c r="E451" s="4" t="inlineStr">
        <is>
          <t>4102.80</t>
        </is>
      </c>
      <c r="F451" s="4" t="n">
        <v>10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4201.00</t>
        </is>
      </c>
      <c r="C452" s="3" t="inlineStr">
        <is>
          <t>4030.10</t>
        </is>
      </c>
      <c r="D452" s="4" t="inlineStr">
        <is>
          <t>4074.05</t>
        </is>
      </c>
      <c r="E452" s="4" t="inlineStr">
        <is>
          <t>4083.35</t>
        </is>
      </c>
      <c r="F452" s="4" t="n">
        <v>5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4151.80</t>
        </is>
      </c>
      <c r="C453" s="3" t="inlineStr">
        <is>
          <t>3993.05</t>
        </is>
      </c>
      <c r="D453" s="4" t="inlineStr">
        <is>
          <t>4144.00</t>
        </is>
      </c>
      <c r="E453" s="4" t="inlineStr">
        <is>
          <t>4135.35</t>
        </is>
      </c>
      <c r="F453" s="4" t="n">
        <v>6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4185.00</t>
        </is>
      </c>
      <c r="C454" s="3" t="inlineStr">
        <is>
          <t>4097.45</t>
        </is>
      </c>
      <c r="D454" s="4" t="inlineStr">
        <is>
          <t>4117.00</t>
        </is>
      </c>
      <c r="E454" s="4" t="inlineStr">
        <is>
          <t>4109.20</t>
        </is>
      </c>
      <c r="F454" s="4" t="n">
        <v>3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4235.00</t>
        </is>
      </c>
      <c r="C455" s="3" t="inlineStr">
        <is>
          <t>4136.00</t>
        </is>
      </c>
      <c r="D455" s="4" t="inlineStr">
        <is>
          <t>4170.10</t>
        </is>
      </c>
      <c r="E455" s="4" t="inlineStr">
        <is>
          <t>4181.15</t>
        </is>
      </c>
      <c r="F455" s="4" t="n">
        <v>5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4198.50</t>
        </is>
      </c>
      <c r="C456" s="3" t="inlineStr">
        <is>
          <t>4064.35</t>
        </is>
      </c>
      <c r="D456" s="4" t="inlineStr">
        <is>
          <t>4117.00</t>
        </is>
      </c>
      <c r="E456" s="4" t="inlineStr">
        <is>
          <t>4116.95</t>
        </is>
      </c>
      <c r="F456" s="4" t="n">
        <v>3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4150.00</t>
        </is>
      </c>
      <c r="C457" s="3" t="inlineStr">
        <is>
          <t>4044.55</t>
        </is>
      </c>
      <c r="D457" s="4" t="inlineStr">
        <is>
          <t>4057.60</t>
        </is>
      </c>
      <c r="E457" s="4" t="inlineStr">
        <is>
          <t>4076.25</t>
        </is>
      </c>
      <c r="F457" s="4" t="n">
        <v>2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4078.00</t>
        </is>
      </c>
      <c r="C458" s="3" t="inlineStr">
        <is>
          <t>3962.75</t>
        </is>
      </c>
      <c r="D458" s="4" t="inlineStr">
        <is>
          <t>4004.00</t>
        </is>
      </c>
      <c r="E458" s="4" t="inlineStr">
        <is>
          <t>4001.60</t>
        </is>
      </c>
      <c r="F458" s="4" t="n">
        <v>3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4125.50</t>
        </is>
      </c>
      <c r="C459" s="3" t="inlineStr">
        <is>
          <t>3941.80</t>
        </is>
      </c>
      <c r="D459" s="4" t="inlineStr">
        <is>
          <t>4080.05</t>
        </is>
      </c>
      <c r="E459" s="4" t="inlineStr">
        <is>
          <t>4070.50</t>
        </is>
      </c>
      <c r="F459" s="4" t="n">
        <v>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4133.35</t>
        </is>
      </c>
      <c r="C460" s="3" t="inlineStr">
        <is>
          <t>4025.55</t>
        </is>
      </c>
      <c r="D460" s="4" t="inlineStr">
        <is>
          <t>4050.00</t>
        </is>
      </c>
      <c r="E460" s="4" t="inlineStr">
        <is>
          <t>4040.90</t>
        </is>
      </c>
      <c r="F460" s="4" t="n">
        <v>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4125.00</t>
        </is>
      </c>
      <c r="C461" s="3" t="inlineStr">
        <is>
          <t>4012.00</t>
        </is>
      </c>
      <c r="D461" s="4" t="inlineStr">
        <is>
          <t>4054.00</t>
        </is>
      </c>
      <c r="E461" s="4" t="inlineStr">
        <is>
          <t>4045.90</t>
        </is>
      </c>
      <c r="F461" s="4" t="n">
        <v>3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4158.00</t>
        </is>
      </c>
      <c r="C462" s="3" t="inlineStr">
        <is>
          <t>4056.65</t>
        </is>
      </c>
      <c r="D462" s="4" t="inlineStr">
        <is>
          <t>4145.00</t>
        </is>
      </c>
      <c r="E462" s="4" t="inlineStr">
        <is>
          <t>4145.65</t>
        </is>
      </c>
      <c r="F462" s="4" t="n">
        <v>3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4153.70</t>
        </is>
      </c>
      <c r="C463" s="3" t="inlineStr">
        <is>
          <t>4060.05</t>
        </is>
      </c>
      <c r="D463" s="4" t="inlineStr">
        <is>
          <t>4067.00</t>
        </is>
      </c>
      <c r="E463" s="4" t="inlineStr">
        <is>
          <t>4068.60</t>
        </is>
      </c>
      <c r="F463" s="4" t="n">
        <v>3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4110.35</t>
        </is>
      </c>
      <c r="C464" s="3" t="inlineStr">
        <is>
          <t>3916.00</t>
        </is>
      </c>
      <c r="D464" s="4" t="inlineStr">
        <is>
          <t>3927.00</t>
        </is>
      </c>
      <c r="E464" s="4" t="inlineStr">
        <is>
          <t>3933.95</t>
        </is>
      </c>
      <c r="F464" s="4" t="n">
        <v>6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4018.20</t>
        </is>
      </c>
      <c r="C465" s="3" t="inlineStr">
        <is>
          <t>3942.05</t>
        </is>
      </c>
      <c r="D465" s="4" t="inlineStr">
        <is>
          <t>3970.00</t>
        </is>
      </c>
      <c r="E465" s="4" t="inlineStr">
        <is>
          <t>3974.70</t>
        </is>
      </c>
      <c r="F465" s="4" t="n">
        <v>5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4038.00</t>
        </is>
      </c>
      <c r="C466" s="3" t="inlineStr">
        <is>
          <t>3974.00</t>
        </is>
      </c>
      <c r="D466" s="4" t="inlineStr">
        <is>
          <t>4008.70</t>
        </is>
      </c>
      <c r="E466" s="4" t="inlineStr">
        <is>
          <t>4006.80</t>
        </is>
      </c>
      <c r="F466" s="4" t="n">
        <v>5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4120.00</t>
        </is>
      </c>
      <c r="C467" s="3" t="inlineStr">
        <is>
          <t>4011.00</t>
        </is>
      </c>
      <c r="D467" s="4" t="inlineStr">
        <is>
          <t>4055.80</t>
        </is>
      </c>
      <c r="E467" s="4" t="inlineStr">
        <is>
          <t>4064.15</t>
        </is>
      </c>
      <c r="F467" s="4" t="n">
        <v>3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4379.00</t>
        </is>
      </c>
      <c r="C468" s="3" t="inlineStr">
        <is>
          <t>4045.10</t>
        </is>
      </c>
      <c r="D468" s="4" t="inlineStr">
        <is>
          <t>4300.00</t>
        </is>
      </c>
      <c r="E468" s="4" t="inlineStr">
        <is>
          <t>4275.95</t>
        </is>
      </c>
      <c r="F468" s="4" t="n">
        <v>25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4574.75</t>
        </is>
      </c>
      <c r="C469" s="3" t="inlineStr">
        <is>
          <t>4265.00</t>
        </is>
      </c>
      <c r="D469" s="4" t="inlineStr">
        <is>
          <t>4570.00</t>
        </is>
      </c>
      <c r="E469" s="4" t="inlineStr">
        <is>
          <t>4525.70</t>
        </is>
      </c>
      <c r="F469" s="4" t="n">
        <v>12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4568.45</t>
        </is>
      </c>
      <c r="C470" s="3" t="inlineStr">
        <is>
          <t>4393.65</t>
        </is>
      </c>
      <c r="D470" s="4" t="inlineStr">
        <is>
          <t>4420.00</t>
        </is>
      </c>
      <c r="E470" s="4" t="inlineStr">
        <is>
          <t>4409.60</t>
        </is>
      </c>
      <c r="F470" s="4" t="n">
        <v>5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4590.00</t>
        </is>
      </c>
      <c r="C472" s="3" t="inlineStr">
        <is>
          <t>4335.00</t>
        </is>
      </c>
      <c r="D472" s="4" t="inlineStr">
        <is>
          <t>4386.40</t>
        </is>
      </c>
      <c r="E472" s="4" t="inlineStr">
        <is>
          <t>4369.20</t>
        </is>
      </c>
      <c r="F472" s="4" t="n">
        <v>5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4419.90</t>
        </is>
      </c>
      <c r="C473" s="3" t="inlineStr">
        <is>
          <t>4282.05</t>
        </is>
      </c>
      <c r="D473" s="4" t="inlineStr">
        <is>
          <t>4343.00</t>
        </is>
      </c>
      <c r="E473" s="4" t="inlineStr">
        <is>
          <t>4331.15</t>
        </is>
      </c>
      <c r="F473" s="4" t="n">
        <v>8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4340.00</t>
        </is>
      </c>
      <c r="C474" s="3" t="inlineStr">
        <is>
          <t>3898.05</t>
        </is>
      </c>
      <c r="D474" s="4" t="inlineStr">
        <is>
          <t>3953.50</t>
        </is>
      </c>
      <c r="E474" s="4" t="inlineStr">
        <is>
          <t>3965.20</t>
        </is>
      </c>
      <c r="F474" s="4" t="n">
        <v>28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3999.00</t>
        </is>
      </c>
      <c r="C475" s="3" t="inlineStr">
        <is>
          <t>3685.00</t>
        </is>
      </c>
      <c r="D475" s="4" t="inlineStr">
        <is>
          <t>3875.00</t>
        </is>
      </c>
      <c r="E475" s="4" t="inlineStr">
        <is>
          <t>3868.75</t>
        </is>
      </c>
      <c r="F475" s="4" t="n">
        <v>27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3930.00</t>
        </is>
      </c>
      <c r="C476" s="3" t="inlineStr">
        <is>
          <t>3677.00</t>
        </is>
      </c>
      <c r="D476" s="4" t="inlineStr">
        <is>
          <t>3703.20</t>
        </is>
      </c>
      <c r="E476" s="4" t="inlineStr">
        <is>
          <t>3701.25</t>
        </is>
      </c>
      <c r="F476" s="4" t="n">
        <v>9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3739.95</t>
        </is>
      </c>
      <c r="C477" s="3" t="inlineStr">
        <is>
          <t>3590.55</t>
        </is>
      </c>
      <c r="D477" s="4" t="inlineStr">
        <is>
          <t>3658.00</t>
        </is>
      </c>
      <c r="E477" s="4" t="inlineStr">
        <is>
          <t>3671.05</t>
        </is>
      </c>
      <c r="F477" s="4" t="n">
        <v>9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3727.90</t>
        </is>
      </c>
      <c r="C478" s="3" t="inlineStr">
        <is>
          <t>3650.00</t>
        </is>
      </c>
      <c r="D478" s="4" t="inlineStr">
        <is>
          <t>3710.95</t>
        </is>
      </c>
      <c r="E478" s="4" t="inlineStr">
        <is>
          <t>3715.60</t>
        </is>
      </c>
      <c r="F478" s="4" t="n">
        <v>5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3853.10</t>
        </is>
      </c>
      <c r="C479" s="3" t="inlineStr">
        <is>
          <t>3717.15</t>
        </is>
      </c>
      <c r="D479" s="4" t="inlineStr">
        <is>
          <t>3763.00</t>
        </is>
      </c>
      <c r="E479" s="4" t="inlineStr">
        <is>
          <t>3782.10</t>
        </is>
      </c>
      <c r="F479" s="4" t="n">
        <v>9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3827.20</t>
        </is>
      </c>
      <c r="C480" s="3" t="inlineStr">
        <is>
          <t>3700.05</t>
        </is>
      </c>
      <c r="D480" s="4" t="inlineStr">
        <is>
          <t>3716.00</t>
        </is>
      </c>
      <c r="E480" s="4" t="inlineStr">
        <is>
          <t>3724.75</t>
        </is>
      </c>
      <c r="F480" s="4" t="n">
        <v>3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3772.85</t>
        </is>
      </c>
      <c r="C481" s="3" t="inlineStr">
        <is>
          <t>3667.20</t>
        </is>
      </c>
      <c r="D481" s="4" t="inlineStr">
        <is>
          <t>3696.00</t>
        </is>
      </c>
      <c r="E481" s="4" t="inlineStr">
        <is>
          <t>3689.30</t>
        </is>
      </c>
      <c r="F481" s="4" t="n">
        <v>4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3769.65</t>
        </is>
      </c>
      <c r="C482" s="3" t="inlineStr">
        <is>
          <t>3635.00</t>
        </is>
      </c>
      <c r="D482" s="4" t="inlineStr">
        <is>
          <t>3760.00</t>
        </is>
      </c>
      <c r="E482" s="4" t="inlineStr">
        <is>
          <t>3746.85</t>
        </is>
      </c>
      <c r="F482" s="4" t="n">
        <v>4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3795.00</t>
        </is>
      </c>
      <c r="C483" s="3" t="inlineStr">
        <is>
          <t>3730.00</t>
        </is>
      </c>
      <c r="D483" s="4" t="inlineStr">
        <is>
          <t>3758.60</t>
        </is>
      </c>
      <c r="E483" s="4" t="inlineStr">
        <is>
          <t>3755.00</t>
        </is>
      </c>
      <c r="F483" s="4" t="n">
        <v>2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3799.10</t>
        </is>
      </c>
      <c r="C484" s="3" t="inlineStr">
        <is>
          <t>3714.50</t>
        </is>
      </c>
      <c r="D484" s="4" t="inlineStr">
        <is>
          <t>3723.00</t>
        </is>
      </c>
      <c r="E484" s="4" t="inlineStr">
        <is>
          <t>3725.30</t>
        </is>
      </c>
      <c r="F484" s="4" t="n">
        <v>3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3789.00</t>
        </is>
      </c>
      <c r="C485" s="3" t="inlineStr">
        <is>
          <t>3750.05</t>
        </is>
      </c>
      <c r="D485" s="4" t="inlineStr">
        <is>
          <t>3788.00</t>
        </is>
      </c>
      <c r="E485" s="4" t="inlineStr">
        <is>
          <t>3775.65</t>
        </is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3909.00</t>
        </is>
      </c>
      <c r="C487" s="3" t="inlineStr">
        <is>
          <t>3760.65</t>
        </is>
      </c>
      <c r="D487" s="4" t="inlineStr">
        <is>
          <t>3879.95</t>
        </is>
      </c>
      <c r="E487" s="4" t="inlineStr">
        <is>
          <t>3873.45</t>
        </is>
      </c>
      <c r="F487" s="4" t="n">
        <v>4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3924.00</t>
        </is>
      </c>
      <c r="C488" s="3" t="inlineStr">
        <is>
          <t>3853.20</t>
        </is>
      </c>
      <c r="D488" s="4" t="inlineStr">
        <is>
          <t>3905.00</t>
        </is>
      </c>
      <c r="E488" s="4" t="inlineStr">
        <is>
          <t>3904.10</t>
        </is>
      </c>
      <c r="F488" s="4" t="n">
        <v>2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3933.60</t>
        </is>
      </c>
      <c r="C489" s="3" t="inlineStr">
        <is>
          <t>3862.90</t>
        </is>
      </c>
      <c r="D489" s="4" t="inlineStr">
        <is>
          <t>3865.00</t>
        </is>
      </c>
      <c r="E489" s="4" t="inlineStr">
        <is>
          <t>3875.95</t>
        </is>
      </c>
      <c r="F489" s="4" t="n">
        <v>3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3919.00</t>
        </is>
      </c>
      <c r="C490" s="3" t="inlineStr">
        <is>
          <t>3845.00</t>
        </is>
      </c>
      <c r="D490" s="4" t="inlineStr">
        <is>
          <t>3901.00</t>
        </is>
      </c>
      <c r="E490" s="4" t="inlineStr">
        <is>
          <t>3900.05</t>
        </is>
      </c>
      <c r="F490" s="4" t="n">
        <v>3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4030.00</t>
        </is>
      </c>
      <c r="C491" s="3" t="inlineStr">
        <is>
          <t>3930.00</t>
        </is>
      </c>
      <c r="D491" s="4" t="inlineStr">
        <is>
          <t>3989.60</t>
        </is>
      </c>
      <c r="E491" s="4" t="inlineStr">
        <is>
          <t>4003.75</t>
        </is>
      </c>
      <c r="F491" s="4" t="n">
        <v>10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4047.50</t>
        </is>
      </c>
      <c r="C492" s="3" t="inlineStr">
        <is>
          <t>3963.85</t>
        </is>
      </c>
      <c r="D492" s="4" t="inlineStr">
        <is>
          <t>3985.00</t>
        </is>
      </c>
      <c r="E492" s="4" t="inlineStr">
        <is>
          <t>3999.85</t>
        </is>
      </c>
      <c r="F492" s="4" t="n">
        <v>3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4077.40</t>
        </is>
      </c>
      <c r="C493" s="3" t="inlineStr">
        <is>
          <t>3985.25</t>
        </is>
      </c>
      <c r="D493" s="4" t="inlineStr">
        <is>
          <t>3998.50</t>
        </is>
      </c>
      <c r="E493" s="4" t="inlineStr">
        <is>
          <t>4012.00</t>
        </is>
      </c>
      <c r="F493" s="4" t="n">
        <v>5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4004.40</t>
        </is>
      </c>
      <c r="C494" s="3" t="inlineStr">
        <is>
          <t>3906.00</t>
        </is>
      </c>
      <c r="D494" s="4" t="inlineStr">
        <is>
          <t>3918.00</t>
        </is>
      </c>
      <c r="E494" s="4" t="inlineStr">
        <is>
          <t>3922.25</t>
        </is>
      </c>
      <c r="F494" s="4" t="n">
        <v>3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3949.90</t>
        </is>
      </c>
      <c r="C495" s="3" t="inlineStr">
        <is>
          <t>3738.00</t>
        </is>
      </c>
      <c r="D495" s="4" t="inlineStr">
        <is>
          <t>3802.00</t>
        </is>
      </c>
      <c r="E495" s="4" t="inlineStr">
        <is>
          <t>3815.80</t>
        </is>
      </c>
      <c r="F495" s="4" t="n">
        <v>8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3864.70</t>
        </is>
      </c>
      <c r="C497" s="3" t="inlineStr">
        <is>
          <t>3676.00</t>
        </is>
      </c>
      <c r="D497" s="4" t="inlineStr">
        <is>
          <t>3745.00</t>
        </is>
      </c>
      <c r="E497" s="4" t="inlineStr">
        <is>
          <t>3742.20</t>
        </is>
      </c>
      <c r="F497" s="4" t="n">
        <v>4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3872.90</t>
        </is>
      </c>
      <c r="C498" s="3" t="inlineStr">
        <is>
          <t>3708.35</t>
        </is>
      </c>
      <c r="D498" s="4" t="inlineStr">
        <is>
          <t>3816.70</t>
        </is>
      </c>
      <c r="E498" s="4" t="inlineStr">
        <is>
          <t>3803.20</t>
        </is>
      </c>
      <c r="F498" s="4" t="n">
        <v>4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3824.65</t>
        </is>
      </c>
      <c r="C499" s="3" t="inlineStr">
        <is>
          <t>3750.00</t>
        </is>
      </c>
      <c r="D499" s="4" t="inlineStr">
        <is>
          <t>3753.75</t>
        </is>
      </c>
      <c r="E499" s="4" t="inlineStr">
        <is>
          <t>3768.25</t>
        </is>
      </c>
      <c r="F499" s="4" t="n">
        <v>2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3798.95</t>
        </is>
      </c>
      <c r="C500" s="3" t="inlineStr">
        <is>
          <t>3736.00</t>
        </is>
      </c>
      <c r="D500" s="4" t="inlineStr">
        <is>
          <t>3764.00</t>
        </is>
      </c>
      <c r="E500" s="4" t="inlineStr">
        <is>
          <t>3758.05</t>
        </is>
      </c>
      <c r="F500" s="4" t="n">
        <v>1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3742.45</t>
        </is>
      </c>
      <c r="C501" s="3" t="inlineStr">
        <is>
          <t>3602.00</t>
        </is>
      </c>
      <c r="D501" s="4" t="inlineStr">
        <is>
          <t>3650.00</t>
        </is>
      </c>
      <c r="E501" s="4" t="inlineStr">
        <is>
          <t>3658.50</t>
        </is>
      </c>
      <c r="F501" s="4" t="n">
        <v>4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3715.50</t>
        </is>
      </c>
      <c r="C502" s="3" t="inlineStr">
        <is>
          <t>3526.55</t>
        </is>
      </c>
      <c r="D502" s="4" t="inlineStr">
        <is>
          <t>3634.80</t>
        </is>
      </c>
      <c r="E502" s="4" t="inlineStr">
        <is>
          <t>3640.25</t>
        </is>
      </c>
      <c r="F502" s="4" t="n">
        <v>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3744.75</t>
        </is>
      </c>
      <c r="C503" s="3" t="inlineStr">
        <is>
          <t>3631.00</t>
        </is>
      </c>
      <c r="D503" s="4" t="inlineStr">
        <is>
          <t>3675.00</t>
        </is>
      </c>
      <c r="E503" s="4" t="inlineStr">
        <is>
          <t>3651.00</t>
        </is>
      </c>
      <c r="F503" s="4" t="n">
        <v>4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3749.95</t>
        </is>
      </c>
      <c r="C504" s="3" t="inlineStr">
        <is>
          <t>3670.85</t>
        </is>
      </c>
      <c r="D504" s="4" t="inlineStr">
        <is>
          <t>3711.00</t>
        </is>
      </c>
      <c r="E504" s="4" t="inlineStr">
        <is>
          <t>3700.65</t>
        </is>
      </c>
      <c r="F504" s="4" t="n">
        <v>3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3770.00</t>
        </is>
      </c>
      <c r="C505" s="3" t="inlineStr">
        <is>
          <t>3680.00</t>
        </is>
      </c>
      <c r="D505" s="4" t="inlineStr">
        <is>
          <t>3762.00</t>
        </is>
      </c>
      <c r="E505" s="4" t="inlineStr">
        <is>
          <t>3762.90</t>
        </is>
      </c>
      <c r="F505" s="4" t="n">
        <v>3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3850.00</t>
        </is>
      </c>
      <c r="C506" s="3" t="inlineStr">
        <is>
          <t>3765.00</t>
        </is>
      </c>
      <c r="D506" s="4" t="inlineStr">
        <is>
          <t>3802.00</t>
        </is>
      </c>
      <c r="E506" s="4" t="inlineStr">
        <is>
          <t>3800.55</t>
        </is>
      </c>
      <c r="F506" s="4" t="n">
        <v>4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3895.90</t>
        </is>
      </c>
      <c r="C507" s="3" t="inlineStr">
        <is>
          <t>3695.20</t>
        </is>
      </c>
      <c r="D507" s="4" t="inlineStr">
        <is>
          <t>3710.00</t>
        </is>
      </c>
      <c r="E507" s="4" t="inlineStr">
        <is>
          <t>3706.55</t>
        </is>
      </c>
      <c r="F507" s="4" t="n">
        <v>5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3808.00</t>
        </is>
      </c>
      <c r="C508" s="3" t="inlineStr">
        <is>
          <t>3715.05</t>
        </is>
      </c>
      <c r="D508" s="4" t="inlineStr">
        <is>
          <t>3788.00</t>
        </is>
      </c>
      <c r="E508" s="4" t="inlineStr">
        <is>
          <t>3792.35</t>
        </is>
      </c>
      <c r="F508" s="4" t="n">
        <v>4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3851.00</t>
        </is>
      </c>
      <c r="C509" s="3" t="inlineStr">
        <is>
          <t>3772.00</t>
        </is>
      </c>
      <c r="D509" s="4" t="inlineStr">
        <is>
          <t>3831.85</t>
        </is>
      </c>
      <c r="E509" s="4" t="inlineStr">
        <is>
          <t>3832.90</t>
        </is>
      </c>
      <c r="F509" s="4" t="n">
        <v>3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3860.00</t>
        </is>
      </c>
      <c r="C510" s="3" t="inlineStr">
        <is>
          <t>3807.25</t>
        </is>
      </c>
      <c r="D510" s="4" t="inlineStr">
        <is>
          <t>3820.00</t>
        </is>
      </c>
      <c r="E510" s="4" t="inlineStr">
        <is>
          <t>3825.80</t>
        </is>
      </c>
      <c r="F510" s="4" t="n">
        <v>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3859.35</t>
        </is>
      </c>
      <c r="C511" s="3" t="inlineStr">
        <is>
          <t>3776.85</t>
        </is>
      </c>
      <c r="D511" s="4" t="inlineStr">
        <is>
          <t>3786.00</t>
        </is>
      </c>
      <c r="E511" s="4" t="inlineStr">
        <is>
          <t>3788.05</t>
        </is>
      </c>
      <c r="F511" s="4" t="n">
        <v>3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3809.00</t>
        </is>
      </c>
      <c r="C512" s="3" t="inlineStr">
        <is>
          <t>3720.20</t>
        </is>
      </c>
      <c r="D512" s="4" t="inlineStr">
        <is>
          <t>3747.00</t>
        </is>
      </c>
      <c r="E512" s="4" t="inlineStr">
        <is>
          <t>3738.55</t>
        </is>
      </c>
      <c r="F512" s="4" t="n">
        <v>4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3760.95</t>
        </is>
      </c>
      <c r="C513" s="3" t="inlineStr">
        <is>
          <t>3666.55</t>
        </is>
      </c>
      <c r="D513" s="4" t="inlineStr">
        <is>
          <t>3749.00</t>
        </is>
      </c>
      <c r="E513" s="4" t="inlineStr">
        <is>
          <t>3752.90</t>
        </is>
      </c>
      <c r="F513" s="4" t="n">
        <v>3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3750.00</t>
        </is>
      </c>
      <c r="C514" s="3" t="inlineStr">
        <is>
          <t>3672.05</t>
        </is>
      </c>
      <c r="D514" s="4" t="inlineStr">
        <is>
          <t>3680.00</t>
        </is>
      </c>
      <c r="E514" s="4" t="inlineStr">
        <is>
          <t>3677.70</t>
        </is>
      </c>
      <c r="F514" s="4" t="n">
        <v>2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3729.00</t>
        </is>
      </c>
      <c r="C515" s="3" t="inlineStr">
        <is>
          <t>3648.85</t>
        </is>
      </c>
      <c r="D515" s="4" t="inlineStr">
        <is>
          <t>3677.75</t>
        </is>
      </c>
      <c r="E515" s="4" t="inlineStr">
        <is>
          <t>3673.20</t>
        </is>
      </c>
      <c r="F515" s="4" t="n">
        <v>2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3670.00</t>
        </is>
      </c>
      <c r="C516" s="3" t="inlineStr">
        <is>
          <t>3520.40</t>
        </is>
      </c>
      <c r="D516" s="4" t="inlineStr">
        <is>
          <t>3542.95</t>
        </is>
      </c>
      <c r="E516" s="4" t="inlineStr">
        <is>
          <t>3553.35</t>
        </is>
      </c>
      <c r="F516" s="4" t="n">
        <v>7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3520.35</t>
        </is>
      </c>
      <c r="C517" s="3" t="inlineStr">
        <is>
          <t>3340.00</t>
        </is>
      </c>
      <c r="D517" s="4" t="inlineStr">
        <is>
          <t>3380.00</t>
        </is>
      </c>
      <c r="E517" s="4" t="inlineStr">
        <is>
          <t>3393.30</t>
        </is>
      </c>
      <c r="F517" s="4" t="n">
        <v>7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3430.00</t>
        </is>
      </c>
      <c r="C518" s="3" t="inlineStr">
        <is>
          <t>3365.00</t>
        </is>
      </c>
      <c r="D518" s="4" t="inlineStr">
        <is>
          <t>3408.00</t>
        </is>
      </c>
      <c r="E518" s="4" t="inlineStr">
        <is>
          <t>3412.20</t>
        </is>
      </c>
      <c r="F518" s="4" t="n">
        <v>4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3450.00</t>
        </is>
      </c>
      <c r="C519" s="3" t="inlineStr">
        <is>
          <t>3380.25</t>
        </is>
      </c>
      <c r="D519" s="4" t="inlineStr">
        <is>
          <t>3435.00</t>
        </is>
      </c>
      <c r="E519" s="4" t="inlineStr">
        <is>
          <t>3429.45</t>
        </is>
      </c>
      <c r="F519" s="4" t="n">
        <v>6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3619.00</t>
        </is>
      </c>
      <c r="C520" s="3" t="inlineStr">
        <is>
          <t>3467.70</t>
        </is>
      </c>
      <c r="D520" s="4" t="inlineStr">
        <is>
          <t>3532.00</t>
        </is>
      </c>
      <c r="E520" s="4" t="inlineStr">
        <is>
          <t>3534.45</t>
        </is>
      </c>
      <c r="F520" s="4" t="n">
        <v>12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3548.60</t>
        </is>
      </c>
      <c r="C521" s="3" t="inlineStr">
        <is>
          <t>3425.00</t>
        </is>
      </c>
      <c r="D521" s="4" t="inlineStr">
        <is>
          <t>3429.95</t>
        </is>
      </c>
      <c r="E521" s="4" t="inlineStr">
        <is>
          <t>3434.25</t>
        </is>
      </c>
      <c r="F521" s="4" t="n">
        <v>3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3532.40</t>
        </is>
      </c>
      <c r="C522" s="3" t="inlineStr">
        <is>
          <t>3350.00</t>
        </is>
      </c>
      <c r="D522" s="4" t="inlineStr">
        <is>
          <t>3525.00</t>
        </is>
      </c>
      <c r="E522" s="4" t="inlineStr">
        <is>
          <t>3520.60</t>
        </is>
      </c>
      <c r="F522" s="4" t="n">
        <v>5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3558.00</t>
        </is>
      </c>
      <c r="C523" s="3" t="inlineStr">
        <is>
          <t>3490.00</t>
        </is>
      </c>
      <c r="D523" s="4" t="inlineStr">
        <is>
          <t>3509.00</t>
        </is>
      </c>
      <c r="E523" s="4" t="inlineStr">
        <is>
          <t>3507.45</t>
        </is>
      </c>
      <c r="F523" s="4" t="n">
        <v>3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3577.45</t>
        </is>
      </c>
      <c r="C524" s="3" t="inlineStr">
        <is>
          <t>3478.55</t>
        </is>
      </c>
      <c r="D524" s="4" t="inlineStr">
        <is>
          <t>3542.00</t>
        </is>
      </c>
      <c r="E524" s="4" t="inlineStr">
        <is>
          <t>3549.00</t>
        </is>
      </c>
      <c r="F524" s="4" t="n">
        <v>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3588.00</t>
        </is>
      </c>
      <c r="C525" s="3" t="inlineStr">
        <is>
          <t>3506.25</t>
        </is>
      </c>
      <c r="D525" s="4" t="inlineStr">
        <is>
          <t>3526.00</t>
        </is>
      </c>
      <c r="E525" s="4" t="inlineStr">
        <is>
          <t>3521.35</t>
        </is>
      </c>
      <c r="F525" s="4" t="n">
        <v>3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3610.00</t>
        </is>
      </c>
      <c r="C526" s="3" t="inlineStr">
        <is>
          <t>3515.05</t>
        </is>
      </c>
      <c r="D526" s="4" t="inlineStr">
        <is>
          <t>3590.80</t>
        </is>
      </c>
      <c r="E526" s="4" t="inlineStr">
        <is>
          <t>3591.10</t>
        </is>
      </c>
      <c r="F526" s="4" t="n">
        <v>3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3675.00</t>
        </is>
      </c>
      <c r="C527" s="3" t="inlineStr">
        <is>
          <t>3602.00</t>
        </is>
      </c>
      <c r="D527" s="4" t="inlineStr">
        <is>
          <t>3652.80</t>
        </is>
      </c>
      <c r="E527" s="4" t="inlineStr">
        <is>
          <t>3654.35</t>
        </is>
      </c>
      <c r="F527" s="4" t="n">
        <v>4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3684.80</t>
        </is>
      </c>
      <c r="C528" s="3" t="inlineStr">
        <is>
          <t>3580.00</t>
        </is>
      </c>
      <c r="D528" s="4" t="inlineStr">
        <is>
          <t>3604.65</t>
        </is>
      </c>
      <c r="E528" s="4" t="inlineStr">
        <is>
          <t>3604.65</t>
        </is>
      </c>
      <c r="F528" s="4" t="n">
        <v>3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3654.95</t>
        </is>
      </c>
      <c r="C529" s="3" t="inlineStr">
        <is>
          <t>3566.00</t>
        </is>
      </c>
      <c r="D529" s="4" t="inlineStr">
        <is>
          <t>3634.35</t>
        </is>
      </c>
      <c r="E529" s="4" t="inlineStr">
        <is>
          <t>3637.90</t>
        </is>
      </c>
      <c r="F529" s="4" t="n">
        <v>5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3624.80</t>
        </is>
      </c>
      <c r="C530" s="3" t="inlineStr">
        <is>
          <t>3505.75</t>
        </is>
      </c>
      <c r="D530" s="4" t="inlineStr">
        <is>
          <t>3595.00</t>
        </is>
      </c>
      <c r="E530" s="4" t="inlineStr">
        <is>
          <t>3579.90</t>
        </is>
      </c>
      <c r="F530" s="4" t="n">
        <v>6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3773.00</t>
        </is>
      </c>
      <c r="C531" s="3" t="inlineStr">
        <is>
          <t>3585.00</t>
        </is>
      </c>
      <c r="D531" s="4" t="inlineStr">
        <is>
          <t>3750.00</t>
        </is>
      </c>
      <c r="E531" s="4" t="inlineStr">
        <is>
          <t>3763.45</t>
        </is>
      </c>
      <c r="F531" s="4" t="n">
        <v>14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3818.75</t>
        </is>
      </c>
      <c r="C532" s="3" t="inlineStr">
        <is>
          <t>3750.00</t>
        </is>
      </c>
      <c r="D532" s="4" t="inlineStr">
        <is>
          <t>3778.00</t>
        </is>
      </c>
      <c r="E532" s="4" t="inlineStr">
        <is>
          <t>3782.25</t>
        </is>
      </c>
      <c r="F532" s="4" t="n">
        <v>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3879.85</t>
        </is>
      </c>
      <c r="C533" s="3" t="inlineStr">
        <is>
          <t>3782.25</t>
        </is>
      </c>
      <c r="D533" s="4" t="inlineStr">
        <is>
          <t>3795.00</t>
        </is>
      </c>
      <c r="E533" s="4" t="inlineStr">
        <is>
          <t>3806.60</t>
        </is>
      </c>
      <c r="F533" s="4" t="n">
        <v>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3925.00</t>
        </is>
      </c>
      <c r="C534" s="3" t="inlineStr">
        <is>
          <t>3814.00</t>
        </is>
      </c>
      <c r="D534" s="4" t="inlineStr">
        <is>
          <t>3910.00</t>
        </is>
      </c>
      <c r="E534" s="4" t="inlineStr">
        <is>
          <t>3917.20</t>
        </is>
      </c>
      <c r="F534" s="4" t="n">
        <v>6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3955.00</t>
        </is>
      </c>
      <c r="C535" s="3" t="inlineStr">
        <is>
          <t>3885.00</t>
        </is>
      </c>
      <c r="D535" s="4" t="inlineStr">
        <is>
          <t>3915.50</t>
        </is>
      </c>
      <c r="E535" s="4" t="inlineStr">
        <is>
          <t>3918.55</t>
        </is>
      </c>
      <c r="F535" s="4" t="n">
        <v>4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4032.00</t>
        </is>
      </c>
      <c r="C536" s="3" t="inlineStr">
        <is>
          <t>3860.00</t>
        </is>
      </c>
      <c r="D536" s="4" t="inlineStr">
        <is>
          <t>3923.00</t>
        </is>
      </c>
      <c r="E536" s="4" t="inlineStr">
        <is>
          <t>3931.50</t>
        </is>
      </c>
      <c r="F536" s="4" t="n">
        <v>10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3985.00</t>
        </is>
      </c>
      <c r="C537" s="3" t="inlineStr">
        <is>
          <t>3861.80</t>
        </is>
      </c>
      <c r="D537" s="4" t="inlineStr">
        <is>
          <t>3895.00</t>
        </is>
      </c>
      <c r="E537" s="4" t="inlineStr">
        <is>
          <t>3893.95</t>
        </is>
      </c>
      <c r="F537" s="4" t="n">
        <v>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3924.90</t>
        </is>
      </c>
      <c r="C538" s="3" t="inlineStr">
        <is>
          <t>3775.00</t>
        </is>
      </c>
      <c r="D538" s="4" t="inlineStr">
        <is>
          <t>3799.00</t>
        </is>
      </c>
      <c r="E538" s="4" t="inlineStr">
        <is>
          <t>3787.20</t>
        </is>
      </c>
      <c r="F538" s="4" t="n">
        <v>4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3799.00</t>
        </is>
      </c>
      <c r="C539" s="3" t="inlineStr">
        <is>
          <t>3710.00</t>
        </is>
      </c>
      <c r="D539" s="4" t="inlineStr">
        <is>
          <t>3745.00</t>
        </is>
      </c>
      <c r="E539" s="4" t="inlineStr">
        <is>
          <t>3741.50</t>
        </is>
      </c>
      <c r="F539" s="4" t="n">
        <v>4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3766.70</t>
        </is>
      </c>
      <c r="C540" s="3" t="inlineStr">
        <is>
          <t>3650.10</t>
        </is>
      </c>
      <c r="D540" s="4" t="inlineStr">
        <is>
          <t>3690.00</t>
        </is>
      </c>
      <c r="E540" s="4" t="inlineStr">
        <is>
          <t>3695.55</t>
        </is>
      </c>
      <c r="F540" s="4" t="n">
        <v>4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3755.90</t>
        </is>
      </c>
      <c r="C541" s="3" t="inlineStr">
        <is>
          <t>3611.00</t>
        </is>
      </c>
      <c r="D541" s="4" t="inlineStr">
        <is>
          <t>3700.00</t>
        </is>
      </c>
      <c r="E541" s="4" t="inlineStr">
        <is>
          <t>3701.70</t>
        </is>
      </c>
      <c r="F541" s="4" t="n">
        <v>4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3699.00</t>
        </is>
      </c>
      <c r="C542" s="3" t="inlineStr">
        <is>
          <t>3474.00</t>
        </is>
      </c>
      <c r="D542" s="4" t="inlineStr">
        <is>
          <t>3508.80</t>
        </is>
      </c>
      <c r="E542" s="4" t="inlineStr">
        <is>
          <t>3500.65</t>
        </is>
      </c>
      <c r="F542" s="4" t="n">
        <v>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3526.25</t>
        </is>
      </c>
      <c r="C543" s="3" t="inlineStr">
        <is>
          <t>3328.85</t>
        </is>
      </c>
      <c r="D543" s="4" t="inlineStr">
        <is>
          <t>3455.05</t>
        </is>
      </c>
      <c r="E543" s="4" t="inlineStr">
        <is>
          <t>3451.25</t>
        </is>
      </c>
      <c r="F543" s="4" t="n">
        <v>9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3424.80</t>
        </is>
      </c>
      <c r="C545" s="3" t="inlineStr">
        <is>
          <t>3134.75</t>
        </is>
      </c>
      <c r="D545" s="4" t="inlineStr">
        <is>
          <t>3253.80</t>
        </is>
      </c>
      <c r="E545" s="4" t="inlineStr">
        <is>
          <t>3243.05</t>
        </is>
      </c>
      <c r="F545" s="4" t="n">
        <v>16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3445.00</t>
        </is>
      </c>
      <c r="C546" s="3" t="inlineStr">
        <is>
          <t>3269.70</t>
        </is>
      </c>
      <c r="D546" s="4" t="inlineStr">
        <is>
          <t>3317.00</t>
        </is>
      </c>
      <c r="E546" s="4" t="inlineStr">
        <is>
          <t>3304.60</t>
        </is>
      </c>
      <c r="F546" s="4" t="n">
        <v>10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3511.00</t>
        </is>
      </c>
      <c r="C547" s="3" t="inlineStr">
        <is>
          <t>3360.10</t>
        </is>
      </c>
      <c r="D547" s="4" t="inlineStr">
        <is>
          <t>3399.00</t>
        </is>
      </c>
      <c r="E547" s="4" t="inlineStr">
        <is>
          <t>3384.25</t>
        </is>
      </c>
      <c r="F547" s="4" t="n">
        <v>9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3450.35</t>
        </is>
      </c>
      <c r="C548" s="3" t="inlineStr">
        <is>
          <t>3370.00</t>
        </is>
      </c>
      <c r="D548" s="4" t="inlineStr">
        <is>
          <t>3441.00</t>
        </is>
      </c>
      <c r="E548" s="4" t="inlineStr">
        <is>
          <t>3440.40</t>
        </is>
      </c>
      <c r="F548" s="4" t="n">
        <v>4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3533.90</t>
        </is>
      </c>
      <c r="C549" s="3" t="inlineStr">
        <is>
          <t>3290.00</t>
        </is>
      </c>
      <c r="D549" s="4" t="inlineStr">
        <is>
          <t>3300.00</t>
        </is>
      </c>
      <c r="E549" s="4" t="inlineStr">
        <is>
          <t>3301.60</t>
        </is>
      </c>
      <c r="F549" s="4" t="n">
        <v>24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3336.00</t>
        </is>
      </c>
      <c r="C550" s="3" t="inlineStr">
        <is>
          <t>3089.65</t>
        </is>
      </c>
      <c r="D550" s="4" t="inlineStr">
        <is>
          <t>3203.35</t>
        </is>
      </c>
      <c r="E550" s="4" t="inlineStr">
        <is>
          <t>3187.50</t>
        </is>
      </c>
      <c r="F550" s="4" t="n">
        <v>34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3250.00</t>
        </is>
      </c>
      <c r="C551" s="3" t="inlineStr">
        <is>
          <t>3165.30</t>
        </is>
      </c>
      <c r="D551" s="4" t="inlineStr">
        <is>
          <t>3204.00</t>
        </is>
      </c>
      <c r="E551" s="4" t="inlineStr">
        <is>
          <t>3207.90</t>
        </is>
      </c>
      <c r="F551" s="4" t="n">
        <v>11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3235.00</t>
        </is>
      </c>
      <c r="C552" s="3" t="inlineStr">
        <is>
          <t>3130.65</t>
        </is>
      </c>
      <c r="D552" s="4" t="inlineStr">
        <is>
          <t>3169.90</t>
        </is>
      </c>
      <c r="E552" s="4" t="inlineStr">
        <is>
          <t>3173.90</t>
        </is>
      </c>
      <c r="F552" s="4" t="n">
        <v>7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3259.85</t>
        </is>
      </c>
      <c r="C553" s="3" t="inlineStr">
        <is>
          <t>3130.00</t>
        </is>
      </c>
      <c r="D553" s="4" t="inlineStr">
        <is>
          <t>3241.00</t>
        </is>
      </c>
      <c r="E553" s="4" t="inlineStr">
        <is>
          <t>3240.20</t>
        </is>
      </c>
      <c r="F553" s="4" t="n">
        <v>7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3268.65</t>
        </is>
      </c>
      <c r="C554" s="3" t="inlineStr">
        <is>
          <t>3211.60</t>
        </is>
      </c>
      <c r="D554" s="4" t="inlineStr">
        <is>
          <t>3214.95</t>
        </is>
      </c>
      <c r="E554" s="4" t="inlineStr">
        <is>
          <t>3221.75</t>
        </is>
      </c>
      <c r="F554" s="4" t="n">
        <v>4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3248.00</t>
        </is>
      </c>
      <c r="C555" s="3" t="inlineStr">
        <is>
          <t>3162.00</t>
        </is>
      </c>
      <c r="D555" s="4" t="inlineStr">
        <is>
          <t>3180.00</t>
        </is>
      </c>
      <c r="E555" s="4" t="inlineStr">
        <is>
          <t>3180.25</t>
        </is>
      </c>
      <c r="F555" s="4" t="n">
        <v>7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3160.00</t>
        </is>
      </c>
      <c r="C556" s="3" t="inlineStr">
        <is>
          <t>3060.00</t>
        </is>
      </c>
      <c r="D556" s="4" t="inlineStr">
        <is>
          <t>3080.00</t>
        </is>
      </c>
      <c r="E556" s="4" t="inlineStr">
        <is>
          <t>3080.00</t>
        </is>
      </c>
      <c r="F556" s="4" t="n">
        <v>11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3019.00</t>
        </is>
      </c>
      <c r="C557" s="3" t="inlineStr">
        <is>
          <t>2890.25</t>
        </is>
      </c>
      <c r="D557" s="4" t="inlineStr">
        <is>
          <t>2937.00</t>
        </is>
      </c>
      <c r="E557" s="4" t="inlineStr">
        <is>
          <t>2947.70</t>
        </is>
      </c>
      <c r="F557" s="4" t="n">
        <v>12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3156.00</t>
        </is>
      </c>
      <c r="C558" s="3" t="inlineStr">
        <is>
          <t>2950.00</t>
        </is>
      </c>
      <c r="D558" s="4" t="inlineStr">
        <is>
          <t>3150.00</t>
        </is>
      </c>
      <c r="E558" s="4" t="inlineStr">
        <is>
          <t>3144.50</t>
        </is>
      </c>
      <c r="F558" s="4" t="n">
        <v>14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3189.85</t>
        </is>
      </c>
      <c r="C559" s="3" t="inlineStr">
        <is>
          <t>3047.40</t>
        </is>
      </c>
      <c r="D559" s="4" t="inlineStr">
        <is>
          <t>3052.00</t>
        </is>
      </c>
      <c r="E559" s="4" t="inlineStr">
        <is>
          <t>3060.15</t>
        </is>
      </c>
      <c r="F559" s="4" t="n">
        <v>6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3125.15</t>
        </is>
      </c>
      <c r="C560" s="3" t="inlineStr">
        <is>
          <t>3002.45</t>
        </is>
      </c>
      <c r="D560" s="4" t="inlineStr">
        <is>
          <t>3025.95</t>
        </is>
      </c>
      <c r="E560" s="4" t="inlineStr">
        <is>
          <t>3030.85</t>
        </is>
      </c>
      <c r="F560" s="4" t="n">
        <v>6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3048.00</t>
        </is>
      </c>
      <c r="C561" s="3" t="inlineStr">
        <is>
          <t>2970.00</t>
        </is>
      </c>
      <c r="D561" s="4" t="inlineStr">
        <is>
          <t>2999.00</t>
        </is>
      </c>
      <c r="E561" s="4" t="inlineStr">
        <is>
          <t>2980.35</t>
        </is>
      </c>
      <c r="F561" s="4" t="n">
        <v>7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3020.00</t>
        </is>
      </c>
      <c r="C562" s="3" t="inlineStr">
        <is>
          <t>2909.00</t>
        </is>
      </c>
      <c r="D562" s="4" t="inlineStr">
        <is>
          <t>2977.00</t>
        </is>
      </c>
      <c r="E562" s="4" t="inlineStr">
        <is>
          <t>2981.30</t>
        </is>
      </c>
      <c r="F562" s="4" t="n">
        <v>6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3018.00</t>
        </is>
      </c>
      <c r="C563" s="3" t="inlineStr">
        <is>
          <t>2862.00</t>
        </is>
      </c>
      <c r="D563" s="4" t="inlineStr">
        <is>
          <t>3005.60</t>
        </is>
      </c>
      <c r="E563" s="4" t="inlineStr">
        <is>
          <t>2994.25</t>
        </is>
      </c>
      <c r="F563" s="4" t="n">
        <v>5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3077.55</t>
        </is>
      </c>
      <c r="C564" s="3" t="inlineStr">
        <is>
          <t>3010.00</t>
        </is>
      </c>
      <c r="D564" s="4" t="inlineStr">
        <is>
          <t>3031.00</t>
        </is>
      </c>
      <c r="E564" s="4" t="inlineStr">
        <is>
          <t>3029.20</t>
        </is>
      </c>
      <c r="F564" s="4" t="n">
        <v>7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2999.00</t>
        </is>
      </c>
      <c r="C565" s="3" t="inlineStr">
        <is>
          <t>2852.00</t>
        </is>
      </c>
      <c r="D565" s="4" t="inlineStr">
        <is>
          <t>2880.00</t>
        </is>
      </c>
      <c r="E565" s="4" t="inlineStr">
        <is>
          <t>2884.60</t>
        </is>
      </c>
      <c r="F565" s="4" t="n">
        <v>12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2980.00</t>
        </is>
      </c>
      <c r="C566" s="3" t="inlineStr">
        <is>
          <t>2904.00</t>
        </is>
      </c>
      <c r="D566" s="4" t="inlineStr">
        <is>
          <t>2939.00</t>
        </is>
      </c>
      <c r="E566" s="4" t="inlineStr">
        <is>
          <t>2940.70</t>
        </is>
      </c>
      <c r="F566" s="4" t="n">
        <v>8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2924.95</t>
        </is>
      </c>
      <c r="C567" s="3" t="inlineStr">
        <is>
          <t>2865.45</t>
        </is>
      </c>
      <c r="D567" s="4" t="inlineStr">
        <is>
          <t>2914.00</t>
        </is>
      </c>
      <c r="E567" s="4" t="inlineStr">
        <is>
          <t>2910.50</t>
        </is>
      </c>
      <c r="F567" s="4" t="n">
        <v>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2905.45</t>
        </is>
      </c>
      <c r="C568" s="3" t="inlineStr">
        <is>
          <t>2836.15</t>
        </is>
      </c>
      <c r="D568" s="4" t="inlineStr">
        <is>
          <t>2861.75</t>
        </is>
      </c>
      <c r="E568" s="4" t="inlineStr">
        <is>
          <t>2857.25</t>
        </is>
      </c>
      <c r="F568" s="4" t="n">
        <v>7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2905.25</t>
        </is>
      </c>
      <c r="C569" s="3" t="inlineStr">
        <is>
          <t>2790.00</t>
        </is>
      </c>
      <c r="D569" s="4" t="inlineStr">
        <is>
          <t>2796.00</t>
        </is>
      </c>
      <c r="E569" s="4" t="inlineStr">
        <is>
          <t>2799.45</t>
        </is>
      </c>
      <c r="F569" s="4" t="n">
        <v>7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2780.00</t>
        </is>
      </c>
      <c r="C571" s="3" t="inlineStr">
        <is>
          <t>2615.00</t>
        </is>
      </c>
      <c r="D571" s="4" t="inlineStr">
        <is>
          <t>2618.40</t>
        </is>
      </c>
      <c r="E571" s="4" t="inlineStr">
        <is>
          <t>2628.00</t>
        </is>
      </c>
      <c r="F571" s="4" t="n">
        <v>14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2570.35</t>
        </is>
      </c>
      <c r="C572" s="3" t="inlineStr">
        <is>
          <t>2475.00</t>
        </is>
      </c>
      <c r="D572" s="4" t="inlineStr">
        <is>
          <t>2570.35</t>
        </is>
      </c>
      <c r="E572" s="4" t="inlineStr">
        <is>
          <t>2553.45</t>
        </is>
      </c>
      <c r="F572" s="4" t="n">
        <v>13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2808.75</t>
        </is>
      </c>
      <c r="C573" s="3" t="inlineStr">
        <is>
          <t>2518.05</t>
        </is>
      </c>
      <c r="D573" s="4" t="inlineStr">
        <is>
          <t>2580.00</t>
        </is>
      </c>
      <c r="E573" s="4" t="inlineStr">
        <is>
          <t>2577.35</t>
        </is>
      </c>
      <c r="F573" s="4" t="n">
        <v>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2723.00</t>
        </is>
      </c>
      <c r="C574" s="3" t="inlineStr">
        <is>
          <t>2578.50</t>
        </is>
      </c>
      <c r="D574" s="4" t="inlineStr">
        <is>
          <t>2689.00</t>
        </is>
      </c>
      <c r="E574" s="4" t="inlineStr">
        <is>
          <t>2694.75</t>
        </is>
      </c>
      <c r="F574" s="4" t="n">
        <v>10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2837.55</t>
        </is>
      </c>
      <c r="C575" s="3" t="inlineStr">
        <is>
          <t>2719.00</t>
        </is>
      </c>
      <c r="D575" s="4" t="inlineStr">
        <is>
          <t>2760.00</t>
        </is>
      </c>
      <c r="E575" s="4" t="inlineStr">
        <is>
          <t>2755.25</t>
        </is>
      </c>
      <c r="F575" s="4" t="n">
        <v>10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2879.40</t>
        </is>
      </c>
      <c r="C576" s="3" t="inlineStr">
        <is>
          <t>2727.75</t>
        </is>
      </c>
      <c r="D576" s="4" t="inlineStr">
        <is>
          <t>2866.95</t>
        </is>
      </c>
      <c r="E576" s="4" t="inlineStr">
        <is>
          <t>2864.60</t>
        </is>
      </c>
      <c r="F576" s="4" t="n">
        <v>9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2691.95</t>
        </is>
      </c>
      <c r="C577" s="3" t="inlineStr">
        <is>
          <t>2443.30</t>
        </is>
      </c>
      <c r="D577" s="4" t="inlineStr">
        <is>
          <t>2514.70</t>
        </is>
      </c>
      <c r="E577" s="4" t="inlineStr">
        <is>
          <t>2514.00</t>
        </is>
      </c>
      <c r="F577" s="4" t="n">
        <v>83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2589.40</t>
        </is>
      </c>
      <c r="C578" s="3" t="inlineStr">
        <is>
          <t>2483.25</t>
        </is>
      </c>
      <c r="D578" s="4" t="inlineStr">
        <is>
          <t>2515.00</t>
        </is>
      </c>
      <c r="E578" s="4" t="inlineStr">
        <is>
          <t>2524.05</t>
        </is>
      </c>
      <c r="F578" s="4" t="n">
        <v>36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2588.50</t>
        </is>
      </c>
      <c r="C579" s="3" t="inlineStr">
        <is>
          <t>2535.00</t>
        </is>
      </c>
      <c r="D579" s="4" t="inlineStr">
        <is>
          <t>2560.45</t>
        </is>
      </c>
      <c r="E579" s="4" t="inlineStr">
        <is>
          <t>2563.45</t>
        </is>
      </c>
      <c r="F579" s="4" t="n">
        <v>17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2614.40</t>
        </is>
      </c>
      <c r="C580" s="3" t="inlineStr">
        <is>
          <t>2551.00</t>
        </is>
      </c>
      <c r="D580" s="4" t="inlineStr">
        <is>
          <t>2563.00</t>
        </is>
      </c>
      <c r="E580" s="4" t="inlineStr">
        <is>
          <t>2560.85</t>
        </is>
      </c>
      <c r="F580" s="4" t="n">
        <v>19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2605.85</t>
        </is>
      </c>
      <c r="C582" s="3" t="inlineStr">
        <is>
          <t>2535.00</t>
        </is>
      </c>
      <c r="D582" s="4" t="inlineStr">
        <is>
          <t>2548.00</t>
        </is>
      </c>
      <c r="E582" s="4" t="inlineStr">
        <is>
          <t>2552.65</t>
        </is>
      </c>
      <c r="F582" s="4" t="n">
        <v>12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2640.00</t>
        </is>
      </c>
      <c r="C583" s="3" t="inlineStr">
        <is>
          <t>2482.00</t>
        </is>
      </c>
      <c r="D583" s="4" t="inlineStr">
        <is>
          <t>2638.70</t>
        </is>
      </c>
      <c r="E583" s="4" t="inlineStr">
        <is>
          <t>2621.35</t>
        </is>
      </c>
      <c r="F583" s="4" t="n">
        <v>16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2692.95</t>
        </is>
      </c>
      <c r="C584" s="3" t="inlineStr">
        <is>
          <t>2626.55</t>
        </is>
      </c>
      <c r="D584" s="4" t="inlineStr">
        <is>
          <t>2646.40</t>
        </is>
      </c>
      <c r="E584" s="4" t="inlineStr">
        <is>
          <t>2651.30</t>
        </is>
      </c>
      <c r="F584" s="4" t="n">
        <v>15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2654.30</t>
        </is>
      </c>
      <c r="C585" s="3" t="inlineStr">
        <is>
          <t>2604.35</t>
        </is>
      </c>
      <c r="D585" s="4" t="inlineStr">
        <is>
          <t>2613.00</t>
        </is>
      </c>
      <c r="E585" s="4" t="inlineStr">
        <is>
          <t>2618.95</t>
        </is>
      </c>
      <c r="F585" s="4" t="n">
        <v>7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2647.75</t>
        </is>
      </c>
      <c r="C586" s="3" t="inlineStr">
        <is>
          <t>2601.05</t>
        </is>
      </c>
      <c r="D586" s="4" t="inlineStr">
        <is>
          <t>2612.50</t>
        </is>
      </c>
      <c r="E586" s="4" t="inlineStr">
        <is>
          <t>2617.10</t>
        </is>
      </c>
      <c r="F586" s="4" t="n">
        <v>8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2664.60</t>
        </is>
      </c>
      <c r="C587" s="3" t="inlineStr">
        <is>
          <t>2570.00</t>
        </is>
      </c>
      <c r="D587" s="4" t="inlineStr">
        <is>
          <t>2632.00</t>
        </is>
      </c>
      <c r="E587" s="4" t="inlineStr">
        <is>
          <t>2644.45</t>
        </is>
      </c>
      <c r="F587" s="4" t="n">
        <v>9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2687.00</t>
        </is>
      </c>
      <c r="C588" s="3" t="inlineStr">
        <is>
          <t>2621.00</t>
        </is>
      </c>
      <c r="D588" s="4" t="inlineStr">
        <is>
          <t>2623.45</t>
        </is>
      </c>
      <c r="E588" s="4" t="inlineStr">
        <is>
          <t>2629.65</t>
        </is>
      </c>
      <c r="F588" s="4" t="n">
        <v>7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2669.65</t>
        </is>
      </c>
      <c r="C589" s="3" t="inlineStr">
        <is>
          <t>2601.00</t>
        </is>
      </c>
      <c r="D589" s="4" t="inlineStr">
        <is>
          <t>2615.00</t>
        </is>
      </c>
      <c r="E589" s="4" t="inlineStr">
        <is>
          <t>2615.45</t>
        </is>
      </c>
      <c r="F589" s="4" t="n">
        <v>7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2657.00</t>
        </is>
      </c>
      <c r="C590" s="3" t="inlineStr">
        <is>
          <t>2601.45</t>
        </is>
      </c>
      <c r="D590" s="4" t="inlineStr">
        <is>
          <t>2636.25</t>
        </is>
      </c>
      <c r="E590" s="4" t="inlineStr">
        <is>
          <t>2636.50</t>
        </is>
      </c>
      <c r="F590" s="4" t="n">
        <v>13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2734.60</t>
        </is>
      </c>
      <c r="C591" s="3" t="inlineStr">
        <is>
          <t>2646.05</t>
        </is>
      </c>
      <c r="D591" s="4" t="inlineStr">
        <is>
          <t>2726.00</t>
        </is>
      </c>
      <c r="E591" s="4" t="inlineStr">
        <is>
          <t>2725.45</t>
        </is>
      </c>
      <c r="F591" s="4" t="n">
        <v>16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2819.00</t>
        </is>
      </c>
      <c r="C592" s="3" t="inlineStr">
        <is>
          <t>2715.15</t>
        </is>
      </c>
      <c r="D592" s="4" t="inlineStr">
        <is>
          <t>2790.00</t>
        </is>
      </c>
      <c r="E592" s="4" t="inlineStr">
        <is>
          <t>2796.50</t>
        </is>
      </c>
      <c r="F592" s="4" t="n">
        <v>12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2851.95</t>
        </is>
      </c>
      <c r="C593" s="3" t="inlineStr">
        <is>
          <t>2778.15</t>
        </is>
      </c>
      <c r="D593" s="4" t="inlineStr">
        <is>
          <t>2816.00</t>
        </is>
      </c>
      <c r="E593" s="4" t="inlineStr">
        <is>
          <t>2823.20</t>
        </is>
      </c>
      <c r="F593" s="4" t="n">
        <v>10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2810.00</t>
        </is>
      </c>
      <c r="C594" s="3" t="inlineStr">
        <is>
          <t>2748.05</t>
        </is>
      </c>
      <c r="D594" s="4" t="inlineStr">
        <is>
          <t>2770.00</t>
        </is>
      </c>
      <c r="E594" s="4" t="inlineStr">
        <is>
          <t>2768.65</t>
        </is>
      </c>
      <c r="F594" s="4" t="n">
        <v>7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2791.00</t>
        </is>
      </c>
      <c r="C595" s="3" t="inlineStr">
        <is>
          <t>2735.55</t>
        </is>
      </c>
      <c r="D595" s="4" t="inlineStr">
        <is>
          <t>2765.00</t>
        </is>
      </c>
      <c r="E595" s="4" t="inlineStr">
        <is>
          <t>2752.80</t>
        </is>
      </c>
      <c r="F595" s="4" t="n">
        <v>6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2824.90</t>
        </is>
      </c>
      <c r="C596" s="3" t="inlineStr">
        <is>
          <t>2768.55</t>
        </is>
      </c>
      <c r="D596" s="4" t="inlineStr">
        <is>
          <t>2788.60</t>
        </is>
      </c>
      <c r="E596" s="4" t="inlineStr">
        <is>
          <t>2791.85</t>
        </is>
      </c>
      <c r="F596" s="4" t="n">
        <v>9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2796.35</t>
        </is>
      </c>
      <c r="C597" s="3" t="inlineStr">
        <is>
          <t>2751.00</t>
        </is>
      </c>
      <c r="D597" s="4" t="inlineStr">
        <is>
          <t>2786.35</t>
        </is>
      </c>
      <c r="E597" s="4" t="inlineStr">
        <is>
          <t>2788.55</t>
        </is>
      </c>
      <c r="F597" s="4" t="n">
        <v>7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2788.00</t>
        </is>
      </c>
      <c r="C598" s="3" t="inlineStr">
        <is>
          <t>2670.10</t>
        </is>
      </c>
      <c r="D598" s="4" t="inlineStr">
        <is>
          <t>2770.90</t>
        </is>
      </c>
      <c r="E598" s="4" t="inlineStr">
        <is>
          <t>2775.95</t>
        </is>
      </c>
      <c r="F598" s="4" t="n">
        <v>10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2843.00</t>
        </is>
      </c>
      <c r="C599" s="3" t="inlineStr">
        <is>
          <t>2732.00</t>
        </is>
      </c>
      <c r="D599" s="4" t="inlineStr">
        <is>
          <t>2774.00</t>
        </is>
      </c>
      <c r="E599" s="4" t="inlineStr">
        <is>
          <t>2780.80</t>
        </is>
      </c>
      <c r="F599" s="4" t="n">
        <v>9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2861.00</t>
        </is>
      </c>
      <c r="C602" s="3" t="inlineStr">
        <is>
          <t>2740.85</t>
        </is>
      </c>
      <c r="D602" s="4" t="inlineStr">
        <is>
          <t>2851.45</t>
        </is>
      </c>
      <c r="E602" s="4" t="inlineStr">
        <is>
          <t>2844.70</t>
        </is>
      </c>
      <c r="F602" s="4" t="n">
        <v>13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583.30</t>
        </is>
      </c>
      <c r="C603" s="3" t="inlineStr">
        <is>
          <t>530.00</t>
        </is>
      </c>
      <c r="D603" s="4" t="inlineStr">
        <is>
          <t>543.15</t>
        </is>
      </c>
      <c r="E603" s="4" t="inlineStr">
        <is>
          <t>546.20</t>
        </is>
      </c>
      <c r="F603" s="4" t="n">
        <v>72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556.80</t>
        </is>
      </c>
      <c r="C604" s="3" t="inlineStr">
        <is>
          <t>538.65</t>
        </is>
      </c>
      <c r="D604" s="4" t="inlineStr">
        <is>
          <t>552.50</t>
        </is>
      </c>
      <c r="E604" s="4" t="inlineStr">
        <is>
          <t>551.70</t>
        </is>
      </c>
      <c r="F604" s="4" t="n">
        <v>32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600.85</t>
        </is>
      </c>
      <c r="C605" s="3" t="inlineStr">
        <is>
          <t>555.00</t>
        </is>
      </c>
      <c r="D605" s="4" t="inlineStr">
        <is>
          <t>594.95</t>
        </is>
      </c>
      <c r="E605" s="4" t="inlineStr">
        <is>
          <t>594.75</t>
        </is>
      </c>
      <c r="F605" s="4" t="n">
        <v>71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594.00</t>
        </is>
      </c>
      <c r="C606" s="3" t="inlineStr">
        <is>
          <t>570.95</t>
        </is>
      </c>
      <c r="D606" s="4" t="inlineStr">
        <is>
          <t>577.80</t>
        </is>
      </c>
      <c r="E606" s="4" t="inlineStr">
        <is>
          <t>574.35</t>
        </is>
      </c>
      <c r="F606" s="4" t="n">
        <v>53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568.15</t>
        </is>
      </c>
      <c r="C607" s="3" t="inlineStr">
        <is>
          <t>529.50</t>
        </is>
      </c>
      <c r="D607" s="4" t="inlineStr">
        <is>
          <t>543.80</t>
        </is>
      </c>
      <c r="E607" s="4" t="inlineStr">
        <is>
          <t>540.60</t>
        </is>
      </c>
      <c r="F607" s="4" t="n">
        <v>99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553.90</t>
        </is>
      </c>
      <c r="C608" s="3" t="inlineStr">
        <is>
          <t>539.05</t>
        </is>
      </c>
      <c r="D608" s="4" t="inlineStr">
        <is>
          <t>548.00</t>
        </is>
      </c>
      <c r="E608" s="4" t="inlineStr">
        <is>
          <t>546.25</t>
        </is>
      </c>
      <c r="F608" s="4" t="n">
        <v>46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551.85</t>
        </is>
      </c>
      <c r="C609" s="3" t="inlineStr">
        <is>
          <t>530.00</t>
        </is>
      </c>
      <c r="D609" s="4" t="inlineStr">
        <is>
          <t>533.30</t>
        </is>
      </c>
      <c r="E609" s="4" t="inlineStr">
        <is>
          <t>532.15</t>
        </is>
      </c>
      <c r="F609" s="4" t="n">
        <v>33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546.00</t>
        </is>
      </c>
      <c r="C610" s="3" t="inlineStr">
        <is>
          <t>525.00</t>
        </is>
      </c>
      <c r="D610" s="4" t="inlineStr">
        <is>
          <t>543.05</t>
        </is>
      </c>
      <c r="E610" s="4" t="inlineStr">
        <is>
          <t>542.60</t>
        </is>
      </c>
      <c r="F610" s="4" t="n">
        <v>37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562.00</t>
        </is>
      </c>
      <c r="C611" s="3" t="inlineStr">
        <is>
          <t>543.55</t>
        </is>
      </c>
      <c r="D611" s="4" t="inlineStr">
        <is>
          <t>544.80</t>
        </is>
      </c>
      <c r="E611" s="4" t="inlineStr">
        <is>
          <t>546.00</t>
        </is>
      </c>
      <c r="F611" s="4" t="n">
        <v>33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550.00</t>
        </is>
      </c>
      <c r="C612" s="3" t="inlineStr">
        <is>
          <t>529.00</t>
        </is>
      </c>
      <c r="D612" s="4" t="inlineStr">
        <is>
          <t>547.05</t>
        </is>
      </c>
      <c r="E612" s="4" t="inlineStr">
        <is>
          <t>547.25</t>
        </is>
      </c>
      <c r="F612" s="4" t="n">
        <v>34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548.75</t>
        </is>
      </c>
      <c r="C614" s="3" t="inlineStr">
        <is>
          <t>515.05</t>
        </is>
      </c>
      <c r="D614" s="4" t="inlineStr">
        <is>
          <t>522.90</t>
        </is>
      </c>
      <c r="E614" s="4" t="inlineStr">
        <is>
          <t>520.85</t>
        </is>
      </c>
      <c r="F614" s="4" t="n">
        <v>29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532.00</t>
        </is>
      </c>
      <c r="C615" s="3" t="inlineStr">
        <is>
          <t>509.50</t>
        </is>
      </c>
      <c r="D615" s="4" t="inlineStr">
        <is>
          <t>512.10</t>
        </is>
      </c>
      <c r="E615" s="4" t="inlineStr">
        <is>
          <t>513.10</t>
        </is>
      </c>
      <c r="F615" s="4" t="n">
        <v>28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507.20</t>
        </is>
      </c>
      <c r="C616" s="3" t="inlineStr">
        <is>
          <t>492.20</t>
        </is>
      </c>
      <c r="D616" s="4" t="inlineStr">
        <is>
          <t>498.00</t>
        </is>
      </c>
      <c r="E616" s="4" t="inlineStr">
        <is>
          <t>496.55</t>
        </is>
      </c>
      <c r="F616" s="4" t="n">
        <v>25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502.25</t>
        </is>
      </c>
      <c r="C617" s="3" t="inlineStr">
        <is>
          <t>487.40</t>
        </is>
      </c>
      <c r="D617" s="4" t="inlineStr">
        <is>
          <t>489.80</t>
        </is>
      </c>
      <c r="E617" s="4" t="inlineStr">
        <is>
          <t>489.55</t>
        </is>
      </c>
      <c r="F617" s="4" t="n">
        <v>28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495.00</t>
        </is>
      </c>
      <c r="C618" s="3" t="inlineStr">
        <is>
          <t>475.00</t>
        </is>
      </c>
      <c r="D618" s="4" t="inlineStr">
        <is>
          <t>482.00</t>
        </is>
      </c>
      <c r="E618" s="4" t="inlineStr">
        <is>
          <t>479.85</t>
        </is>
      </c>
      <c r="F618" s="4" t="n">
        <v>42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486.00</t>
        </is>
      </c>
      <c r="C619" s="3" t="inlineStr">
        <is>
          <t>463.30</t>
        </is>
      </c>
      <c r="D619" s="4" t="inlineStr">
        <is>
          <t>469.55</t>
        </is>
      </c>
      <c r="E619" s="4" t="inlineStr">
        <is>
          <t>468.55</t>
        </is>
      </c>
      <c r="F619" s="4" t="n">
        <v>20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472.00</t>
        </is>
      </c>
      <c r="C620" s="3" t="inlineStr">
        <is>
          <t>451.20</t>
        </is>
      </c>
      <c r="D620" s="4" t="inlineStr">
        <is>
          <t>469.90</t>
        </is>
      </c>
      <c r="E620" s="4" t="inlineStr">
        <is>
          <t>468.85</t>
        </is>
      </c>
      <c r="F620" s="4" t="n">
        <v>26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490.10</t>
        </is>
      </c>
      <c r="C621" s="3" t="inlineStr">
        <is>
          <t>472.50</t>
        </is>
      </c>
      <c r="D621" s="4" t="inlineStr">
        <is>
          <t>474.50</t>
        </is>
      </c>
      <c r="E621" s="4" t="inlineStr">
        <is>
          <t>475.30</t>
        </is>
      </c>
      <c r="F621" s="4" t="n">
        <v>23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488.00</t>
        </is>
      </c>
      <c r="C622" s="3" t="inlineStr">
        <is>
          <t>475.05</t>
        </is>
      </c>
      <c r="D622" s="4" t="inlineStr">
        <is>
          <t>486.45</t>
        </is>
      </c>
      <c r="E622" s="4" t="inlineStr">
        <is>
          <t>485.90</t>
        </is>
      </c>
      <c r="F622" s="4" t="n">
        <v>29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499.00</t>
        </is>
      </c>
      <c r="C623" s="3" t="inlineStr">
        <is>
          <t>484.35</t>
        </is>
      </c>
      <c r="D623" s="4" t="inlineStr">
        <is>
          <t>496.45</t>
        </is>
      </c>
      <c r="E623" s="4" t="inlineStr">
        <is>
          <t>495.50</t>
        </is>
      </c>
      <c r="F623" s="4" t="n">
        <v>20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504.45</t>
        </is>
      </c>
      <c r="C624" s="3" t="inlineStr">
        <is>
          <t>485.00</t>
        </is>
      </c>
      <c r="D624" s="4" t="inlineStr">
        <is>
          <t>488.70</t>
        </is>
      </c>
      <c r="E624" s="4" t="inlineStr">
        <is>
          <t>489.95</t>
        </is>
      </c>
      <c r="F624" s="4" t="n">
        <v>27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496.00</t>
        </is>
      </c>
      <c r="C625" s="3" t="inlineStr">
        <is>
          <t>474.00</t>
        </is>
      </c>
      <c r="D625" s="4" t="inlineStr">
        <is>
          <t>482.90</t>
        </is>
      </c>
      <c r="E625" s="4" t="inlineStr">
        <is>
          <t>481.70</t>
        </is>
      </c>
      <c r="F625" s="4" t="n">
        <v>20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492.60</t>
        </is>
      </c>
      <c r="C626" s="3" t="inlineStr">
        <is>
          <t>483.00</t>
        </is>
      </c>
      <c r="D626" s="4" t="inlineStr">
        <is>
          <t>486.50</t>
        </is>
      </c>
      <c r="E626" s="4" t="inlineStr">
        <is>
          <t>487.55</t>
        </is>
      </c>
      <c r="F626" s="4" t="n">
        <v>16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500.50</t>
        </is>
      </c>
      <c r="C627" s="3" t="inlineStr">
        <is>
          <t>483.05</t>
        </is>
      </c>
      <c r="D627" s="4" t="inlineStr">
        <is>
          <t>484.80</t>
        </is>
      </c>
      <c r="E627" s="4" t="inlineStr">
        <is>
          <t>485.40</t>
        </is>
      </c>
      <c r="F627" s="4" t="n">
        <v>18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489.25</t>
        </is>
      </c>
      <c r="C628" s="3" t="inlineStr">
        <is>
          <t>472.00</t>
        </is>
      </c>
      <c r="D628" s="4" t="inlineStr">
        <is>
          <t>478.40</t>
        </is>
      </c>
      <c r="E628" s="4" t="inlineStr">
        <is>
          <t>478.15</t>
        </is>
      </c>
      <c r="F628" s="4" t="n">
        <v>22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482.70</t>
        </is>
      </c>
      <c r="C629" s="3" t="inlineStr">
        <is>
          <t>458.45</t>
        </is>
      </c>
      <c r="D629" s="4" t="inlineStr">
        <is>
          <t>466.05</t>
        </is>
      </c>
      <c r="E629" s="4" t="inlineStr">
        <is>
          <t>464.45</t>
        </is>
      </c>
      <c r="F629" s="4" t="n">
        <v>20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490.00</t>
        </is>
      </c>
      <c r="C630" s="3" t="inlineStr">
        <is>
          <t>465.50</t>
        </is>
      </c>
      <c r="D630" s="4" t="inlineStr">
        <is>
          <t>489.40</t>
        </is>
      </c>
      <c r="E630" s="4" t="inlineStr">
        <is>
          <t>486.85</t>
        </is>
      </c>
      <c r="F630" s="4" t="n">
        <v>47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518.95</t>
        </is>
      </c>
      <c r="C631" s="3" t="inlineStr">
        <is>
          <t>489.65</t>
        </is>
      </c>
      <c r="D631" s="4" t="inlineStr">
        <is>
          <t>514.95</t>
        </is>
      </c>
      <c r="E631" s="4" t="inlineStr">
        <is>
          <t>516.75</t>
        </is>
      </c>
      <c r="F631" s="4" t="n">
        <v>56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573.75</t>
        </is>
      </c>
      <c r="C632" s="3" t="inlineStr">
        <is>
          <t>511.50</t>
        </is>
      </c>
      <c r="D632" s="4" t="inlineStr">
        <is>
          <t>566.65</t>
        </is>
      </c>
      <c r="E632" s="4" t="inlineStr">
        <is>
          <t>566.85</t>
        </is>
      </c>
      <c r="F632" s="4" t="n">
        <v>166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565.00</t>
        </is>
      </c>
      <c r="C633" s="3" t="inlineStr">
        <is>
          <t>547.20</t>
        </is>
      </c>
      <c r="D633" s="4" t="inlineStr">
        <is>
          <t>550.90</t>
        </is>
      </c>
      <c r="E633" s="4" t="inlineStr">
        <is>
          <t>550.95</t>
        </is>
      </c>
      <c r="F633" s="4" t="n">
        <v>80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564.55</t>
        </is>
      </c>
      <c r="C634" s="3" t="inlineStr">
        <is>
          <t>550.40</t>
        </is>
      </c>
      <c r="D634" s="4" t="inlineStr">
        <is>
          <t>555.60</t>
        </is>
      </c>
      <c r="E634" s="4" t="inlineStr">
        <is>
          <t>556.00</t>
        </is>
      </c>
      <c r="F634" s="4" t="n">
        <v>34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557.20</t>
        </is>
      </c>
      <c r="C635" s="3" t="inlineStr">
        <is>
          <t>546.55</t>
        </is>
      </c>
      <c r="D635" s="4" t="inlineStr">
        <is>
          <t>552.10</t>
        </is>
      </c>
      <c r="E635" s="4" t="inlineStr">
        <is>
          <t>552.35</t>
        </is>
      </c>
      <c r="F635" s="4" t="n">
        <v>20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569.15</t>
        </is>
      </c>
      <c r="C636" s="3" t="inlineStr">
        <is>
          <t>540.80</t>
        </is>
      </c>
      <c r="D636" s="4" t="inlineStr">
        <is>
          <t>543.20</t>
        </is>
      </c>
      <c r="E636" s="4" t="inlineStr">
        <is>
          <t>543.40</t>
        </is>
      </c>
      <c r="F636" s="4" t="n">
        <v>64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544.00</t>
        </is>
      </c>
      <c r="C637" s="3" t="inlineStr">
        <is>
          <t>529.05</t>
        </is>
      </c>
      <c r="D637" s="4" t="inlineStr">
        <is>
          <t>530.80</t>
        </is>
      </c>
      <c r="E637" s="4" t="inlineStr">
        <is>
          <t>531.05</t>
        </is>
      </c>
      <c r="F637" s="4" t="n">
        <v>16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530.00</t>
        </is>
      </c>
      <c r="C638" s="3" t="inlineStr">
        <is>
          <t>515.25</t>
        </is>
      </c>
      <c r="D638" s="4" t="inlineStr">
        <is>
          <t>523.40</t>
        </is>
      </c>
      <c r="E638" s="4" t="inlineStr">
        <is>
          <t>522.55</t>
        </is>
      </c>
      <c r="F638" s="4" t="n">
        <v>24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528.55</t>
        </is>
      </c>
      <c r="C639" s="3" t="inlineStr">
        <is>
          <t>514.00</t>
        </is>
      </c>
      <c r="D639" s="4" t="inlineStr">
        <is>
          <t>515.40</t>
        </is>
      </c>
      <c r="E639" s="4" t="inlineStr">
        <is>
          <t>516.35</t>
        </is>
      </c>
      <c r="F639" s="4" t="n">
        <v>19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527.00</t>
        </is>
      </c>
      <c r="C640" s="3" t="inlineStr">
        <is>
          <t>502.20</t>
        </is>
      </c>
      <c r="D640" s="4" t="inlineStr">
        <is>
          <t>526.45</t>
        </is>
      </c>
      <c r="E640" s="4" t="inlineStr">
        <is>
          <t>524.85</t>
        </is>
      </c>
      <c r="F640" s="4" t="n">
        <v>25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535.00</t>
        </is>
      </c>
      <c r="C641" s="3" t="inlineStr">
        <is>
          <t>518.60</t>
        </is>
      </c>
      <c r="D641" s="4" t="inlineStr">
        <is>
          <t>524.00</t>
        </is>
      </c>
      <c r="E641" s="4" t="inlineStr">
        <is>
          <t>524.70</t>
        </is>
      </c>
      <c r="F641" s="4" t="n">
        <v>32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521.95</t>
        </is>
      </c>
      <c r="C642" s="3" t="inlineStr">
        <is>
          <t>509.00</t>
        </is>
      </c>
      <c r="D642" s="4" t="inlineStr">
        <is>
          <t>520.20</t>
        </is>
      </c>
      <c r="E642" s="4" t="inlineStr">
        <is>
          <t>517.90</t>
        </is>
      </c>
      <c r="F642" s="4" t="n">
        <v>16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528.70</t>
        </is>
      </c>
      <c r="C643" s="3" t="inlineStr">
        <is>
          <t>510.55</t>
        </is>
      </c>
      <c r="D643" s="4" t="inlineStr">
        <is>
          <t>515.85</t>
        </is>
      </c>
      <c r="E643" s="4" t="inlineStr">
        <is>
          <t>517.10</t>
        </is>
      </c>
      <c r="F643" s="4" t="n">
        <v>19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527.00</t>
        </is>
      </c>
      <c r="C644" s="3" t="inlineStr">
        <is>
          <t>515.80</t>
        </is>
      </c>
      <c r="D644" s="4" t="inlineStr">
        <is>
          <t>524.95</t>
        </is>
      </c>
      <c r="E644" s="4" t="inlineStr">
        <is>
          <t>524.15</t>
        </is>
      </c>
      <c r="F644" s="4" t="n">
        <v>13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538.30</t>
        </is>
      </c>
      <c r="C645" s="3" t="inlineStr">
        <is>
          <t>507.75</t>
        </is>
      </c>
      <c r="D645" s="4" t="inlineStr">
        <is>
          <t>511.90</t>
        </is>
      </c>
      <c r="E645" s="4" t="inlineStr">
        <is>
          <t>511.40</t>
        </is>
      </c>
      <c r="F645" s="4" t="n">
        <v>44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509.70</t>
        </is>
      </c>
      <c r="C646" s="3" t="inlineStr">
        <is>
          <t>487.00</t>
        </is>
      </c>
      <c r="D646" s="4" t="inlineStr">
        <is>
          <t>491.65</t>
        </is>
      </c>
      <c r="E646" s="4" t="inlineStr">
        <is>
          <t>490.55</t>
        </is>
      </c>
      <c r="F646" s="4" t="n">
        <v>57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507.80</t>
        </is>
      </c>
      <c r="C647" s="3" t="inlineStr">
        <is>
          <t>488.00</t>
        </is>
      </c>
      <c r="D647" s="4" t="inlineStr">
        <is>
          <t>497.00</t>
        </is>
      </c>
      <c r="E647" s="4" t="inlineStr">
        <is>
          <t>496.90</t>
        </is>
      </c>
      <c r="F647" s="4" t="n">
        <v>47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520.45</t>
        </is>
      </c>
      <c r="C648" s="3" t="inlineStr">
        <is>
          <t>496.50</t>
        </is>
      </c>
      <c r="D648" s="4" t="inlineStr">
        <is>
          <t>517.80</t>
        </is>
      </c>
      <c r="E648" s="4" t="inlineStr">
        <is>
          <t>517.85</t>
        </is>
      </c>
      <c r="F648" s="4" t="n">
        <v>33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517.30</t>
        </is>
      </c>
      <c r="C649" s="3" t="inlineStr">
        <is>
          <t>505.00</t>
        </is>
      </c>
      <c r="D649" s="4" t="inlineStr">
        <is>
          <t>506.00</t>
        </is>
      </c>
      <c r="E649" s="4" t="inlineStr">
        <is>
          <t>507.45</t>
        </is>
      </c>
      <c r="F649" s="4" t="n">
        <v>25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529.90</t>
        </is>
      </c>
      <c r="C650" s="3" t="inlineStr">
        <is>
          <t>510.00</t>
        </is>
      </c>
      <c r="D650" s="4" t="inlineStr">
        <is>
          <t>529.00</t>
        </is>
      </c>
      <c r="E650" s="4" t="inlineStr">
        <is>
          <t>527.75</t>
        </is>
      </c>
      <c r="F650" s="4" t="n">
        <v>33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537.50</t>
        </is>
      </c>
      <c r="C651" s="3" t="inlineStr">
        <is>
          <t>526.35</t>
        </is>
      </c>
      <c r="D651" s="4" t="inlineStr">
        <is>
          <t>532.00</t>
        </is>
      </c>
      <c r="E651" s="4" t="inlineStr">
        <is>
          <t>533.60</t>
        </is>
      </c>
      <c r="F651" s="4" t="n">
        <v>27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547.80</t>
        </is>
      </c>
      <c r="C652" s="3" t="inlineStr">
        <is>
          <t>528.50</t>
        </is>
      </c>
      <c r="D652" s="4" t="inlineStr">
        <is>
          <t>542.20</t>
        </is>
      </c>
      <c r="E652" s="4" t="inlineStr">
        <is>
          <t>542.65</t>
        </is>
      </c>
      <c r="F652" s="4" t="n">
        <v>31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539.80</t>
        </is>
      </c>
      <c r="C653" s="3" t="inlineStr">
        <is>
          <t>523.20</t>
        </is>
      </c>
      <c r="D653" s="4" t="inlineStr">
        <is>
          <t>537.25</t>
        </is>
      </c>
      <c r="E653" s="4" t="inlineStr">
        <is>
          <t>535.55</t>
        </is>
      </c>
      <c r="F653" s="4" t="n">
        <v>23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530.00</t>
        </is>
      </c>
      <c r="C654" s="3" t="inlineStr">
        <is>
          <t>506.30</t>
        </is>
      </c>
      <c r="D654" s="4" t="inlineStr">
        <is>
          <t>512.20</t>
        </is>
      </c>
      <c r="E654" s="4" t="inlineStr">
        <is>
          <t>513.40</t>
        </is>
      </c>
      <c r="F654" s="4" t="n">
        <v>56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518.95</t>
        </is>
      </c>
      <c r="C655" s="3" t="inlineStr">
        <is>
          <t>505.30</t>
        </is>
      </c>
      <c r="D655" s="4" t="inlineStr">
        <is>
          <t>512.35</t>
        </is>
      </c>
      <c r="E655" s="4" t="inlineStr">
        <is>
          <t>512.25</t>
        </is>
      </c>
      <c r="F655" s="4" t="n">
        <v>32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545.00</t>
        </is>
      </c>
      <c r="C656" s="3" t="inlineStr">
        <is>
          <t>508.50</t>
        </is>
      </c>
      <c r="D656" s="4" t="inlineStr">
        <is>
          <t>541.15</t>
        </is>
      </c>
      <c r="E656" s="4" t="inlineStr">
        <is>
          <t>541.45</t>
        </is>
      </c>
      <c r="F656" s="4" t="n">
        <v>54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554.45</t>
        </is>
      </c>
      <c r="C657" s="3" t="inlineStr">
        <is>
          <t>525.25</t>
        </is>
      </c>
      <c r="D657" s="4" t="inlineStr">
        <is>
          <t>547.50</t>
        </is>
      </c>
      <c r="E657" s="4" t="inlineStr">
        <is>
          <t>548.30</t>
        </is>
      </c>
      <c r="F657" s="4" t="n">
        <v>37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563.95</t>
        </is>
      </c>
      <c r="C658" s="3" t="inlineStr">
        <is>
          <t>545.35</t>
        </is>
      </c>
      <c r="D658" s="4" t="inlineStr">
        <is>
          <t>553.75</t>
        </is>
      </c>
      <c r="E658" s="4" t="inlineStr">
        <is>
          <t>555.10</t>
        </is>
      </c>
      <c r="F658" s="4" t="n">
        <v>54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564.75</t>
        </is>
      </c>
      <c r="C659" s="3" t="inlineStr">
        <is>
          <t>545.05</t>
        </is>
      </c>
      <c r="D659" s="4" t="inlineStr">
        <is>
          <t>562.10</t>
        </is>
      </c>
      <c r="E659" s="4" t="inlineStr">
        <is>
          <t>562.95</t>
        </is>
      </c>
      <c r="F659" s="4" t="n">
        <v>40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574.40</t>
        </is>
      </c>
      <c r="C660" s="3" t="inlineStr">
        <is>
          <t>562.00</t>
        </is>
      </c>
      <c r="D660" s="4" t="inlineStr">
        <is>
          <t>570.85</t>
        </is>
      </c>
      <c r="E660" s="4" t="inlineStr">
        <is>
          <t>570.80</t>
        </is>
      </c>
      <c r="F660" s="4" t="n">
        <v>32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578.85</t>
        </is>
      </c>
      <c r="C661" s="3" t="inlineStr">
        <is>
          <t>567.20</t>
        </is>
      </c>
      <c r="D661" s="4" t="inlineStr">
        <is>
          <t>574.55</t>
        </is>
      </c>
      <c r="E661" s="4" t="inlineStr">
        <is>
          <t>575.20</t>
        </is>
      </c>
      <c r="F661" s="4" t="n">
        <v>26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584.00</t>
        </is>
      </c>
      <c r="C662" s="3" t="inlineStr">
        <is>
          <t>567.20</t>
        </is>
      </c>
      <c r="D662" s="4" t="inlineStr">
        <is>
          <t>580.70</t>
        </is>
      </c>
      <c r="E662" s="4" t="inlineStr">
        <is>
          <t>581.95</t>
        </is>
      </c>
      <c r="F662" s="4" t="n">
        <v>25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582.80</t>
        </is>
      </c>
      <c r="C663" s="3" t="inlineStr">
        <is>
          <t>576.00</t>
        </is>
      </c>
      <c r="D663" s="4" t="inlineStr">
        <is>
          <t>577.60</t>
        </is>
      </c>
      <c r="E663" s="4" t="inlineStr">
        <is>
          <t>578.20</t>
        </is>
      </c>
      <c r="F663" s="4" t="n">
        <v>13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589.95</t>
        </is>
      </c>
      <c r="C664" s="3" t="inlineStr">
        <is>
          <t>579.10</t>
        </is>
      </c>
      <c r="D664" s="4" t="inlineStr">
        <is>
          <t>580.50</t>
        </is>
      </c>
      <c r="E664" s="4" t="inlineStr">
        <is>
          <t>581.70</t>
        </is>
      </c>
      <c r="F664" s="4" t="n">
        <v>15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588.45</t>
        </is>
      </c>
      <c r="C665" s="3" t="inlineStr">
        <is>
          <t>554.30</t>
        </is>
      </c>
      <c r="D665" s="4" t="inlineStr">
        <is>
          <t>560.00</t>
        </is>
      </c>
      <c r="E665" s="4" t="inlineStr">
        <is>
          <t>559.65</t>
        </is>
      </c>
      <c r="F665" s="4" t="n">
        <v>31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566.30</t>
        </is>
      </c>
      <c r="C666" s="3" t="inlineStr">
        <is>
          <t>555.80</t>
        </is>
      </c>
      <c r="D666" s="4" t="inlineStr">
        <is>
          <t>565.00</t>
        </is>
      </c>
      <c r="E666" s="4" t="inlineStr">
        <is>
          <t>565.30</t>
        </is>
      </c>
      <c r="F666" s="4" t="n">
        <v>17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569.40</t>
        </is>
      </c>
      <c r="C667" s="3" t="inlineStr">
        <is>
          <t>554.70</t>
        </is>
      </c>
      <c r="D667" s="4" t="inlineStr">
        <is>
          <t>560.50</t>
        </is>
      </c>
      <c r="E667" s="4" t="inlineStr">
        <is>
          <t>559.95</t>
        </is>
      </c>
      <c r="F667" s="4" t="n">
        <v>26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564.00</t>
        </is>
      </c>
      <c r="C668" s="3" t="inlineStr">
        <is>
          <t>551.85</t>
        </is>
      </c>
      <c r="D668" s="4" t="inlineStr">
        <is>
          <t>558.10</t>
        </is>
      </c>
      <c r="E668" s="4" t="inlineStr">
        <is>
          <t>558.80</t>
        </is>
      </c>
      <c r="F668" s="4" t="n">
        <v>25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584.90</t>
        </is>
      </c>
      <c r="C669" s="3" t="inlineStr">
        <is>
          <t>559.05</t>
        </is>
      </c>
      <c r="D669" s="4" t="inlineStr">
        <is>
          <t>576.80</t>
        </is>
      </c>
      <c r="E669" s="4" t="inlineStr">
        <is>
          <t>577.35</t>
        </is>
      </c>
      <c r="F669" s="4" t="n">
        <v>44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587.00</t>
        </is>
      </c>
      <c r="C670" s="3" t="inlineStr">
        <is>
          <t>573.25</t>
        </is>
      </c>
      <c r="D670" s="4" t="inlineStr">
        <is>
          <t>582.90</t>
        </is>
      </c>
      <c r="E670" s="4" t="inlineStr">
        <is>
          <t>584.05</t>
        </is>
      </c>
      <c r="F670" s="4" t="n">
        <v>26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586.00</t>
        </is>
      </c>
      <c r="C671" s="3" t="inlineStr">
        <is>
          <t>573.85</t>
        </is>
      </c>
      <c r="D671" s="4" t="inlineStr">
        <is>
          <t>579.80</t>
        </is>
      </c>
      <c r="E671" s="4" t="inlineStr">
        <is>
          <t>581.05</t>
        </is>
      </c>
      <c r="F671" s="4" t="n">
        <v>21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590.90</t>
        </is>
      </c>
      <c r="C672" s="3" t="inlineStr">
        <is>
          <t>570.40</t>
        </is>
      </c>
      <c r="D672" s="4" t="inlineStr">
        <is>
          <t>571.70</t>
        </is>
      </c>
      <c r="E672" s="4" t="inlineStr">
        <is>
          <t>573.35</t>
        </is>
      </c>
      <c r="F672" s="4" t="n">
        <v>33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573.95</t>
        </is>
      </c>
      <c r="C673" s="3" t="inlineStr">
        <is>
          <t>547.00</t>
        </is>
      </c>
      <c r="D673" s="4" t="inlineStr">
        <is>
          <t>551.00</t>
        </is>
      </c>
      <c r="E673" s="4" t="inlineStr">
        <is>
          <t>552.40</t>
        </is>
      </c>
      <c r="F673" s="4" t="n">
        <v>25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560.00</t>
        </is>
      </c>
      <c r="C674" s="3" t="inlineStr">
        <is>
          <t>545.00</t>
        </is>
      </c>
      <c r="D674" s="4" t="inlineStr">
        <is>
          <t>559.60</t>
        </is>
      </c>
      <c r="E674" s="4" t="inlineStr">
        <is>
          <t>558.65</t>
        </is>
      </c>
      <c r="F674" s="4" t="n">
        <v>16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597.70</t>
        </is>
      </c>
      <c r="C675" s="3" t="inlineStr">
        <is>
          <t>562.25</t>
        </is>
      </c>
      <c r="D675" s="4" t="inlineStr">
        <is>
          <t>564.50</t>
        </is>
      </c>
      <c r="E675" s="4" t="inlineStr">
        <is>
          <t>565.45</t>
        </is>
      </c>
      <c r="F675" s="4" t="n">
        <v>87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576.90</t>
        </is>
      </c>
      <c r="C676" s="3" t="inlineStr">
        <is>
          <t>544.00</t>
        </is>
      </c>
      <c r="D676" s="4" t="inlineStr">
        <is>
          <t>551.65</t>
        </is>
      </c>
      <c r="E676" s="4" t="inlineStr">
        <is>
          <t>550.25</t>
        </is>
      </c>
      <c r="F676" s="4" t="n">
        <v>80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564.35</t>
        </is>
      </c>
      <c r="C677" s="3" t="inlineStr">
        <is>
          <t>545.20</t>
        </is>
      </c>
      <c r="D677" s="4" t="inlineStr">
        <is>
          <t>559.00</t>
        </is>
      </c>
      <c r="E677" s="4" t="inlineStr">
        <is>
          <t>559.65</t>
        </is>
      </c>
      <c r="F677" s="4" t="n">
        <v>46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569.90</t>
        </is>
      </c>
      <c r="C678" s="3" t="inlineStr">
        <is>
          <t>553.80</t>
        </is>
      </c>
      <c r="D678" s="4" t="inlineStr">
        <is>
          <t>565.00</t>
        </is>
      </c>
      <c r="E678" s="4" t="inlineStr">
        <is>
          <t>565.90</t>
        </is>
      </c>
      <c r="F678" s="4" t="n">
        <v>42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580.00</t>
        </is>
      </c>
      <c r="C679" s="3" t="inlineStr">
        <is>
          <t>561.70</t>
        </is>
      </c>
      <c r="D679" s="4" t="inlineStr">
        <is>
          <t>572.20</t>
        </is>
      </c>
      <c r="E679" s="4" t="inlineStr">
        <is>
          <t>573.20</t>
        </is>
      </c>
      <c r="F679" s="4" t="n">
        <v>43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582.50</t>
        </is>
      </c>
      <c r="C680" s="3" t="inlineStr">
        <is>
          <t>557.65</t>
        </is>
      </c>
      <c r="D680" s="4" t="inlineStr">
        <is>
          <t>567.50</t>
        </is>
      </c>
      <c r="E680" s="4" t="inlineStr">
        <is>
          <t>569.30</t>
        </is>
      </c>
      <c r="F680" s="4" t="n">
        <v>44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579.80</t>
        </is>
      </c>
      <c r="C681" s="3" t="inlineStr">
        <is>
          <t>570.60</t>
        </is>
      </c>
      <c r="D681" s="4" t="inlineStr">
        <is>
          <t>574.00</t>
        </is>
      </c>
      <c r="E681" s="4" t="inlineStr">
        <is>
          <t>575.65</t>
        </is>
      </c>
      <c r="F681" s="4" t="n">
        <v>30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581.20</t>
        </is>
      </c>
      <c r="C682" s="3" t="inlineStr">
        <is>
          <t>565.05</t>
        </is>
      </c>
      <c r="D682" s="4" t="inlineStr">
        <is>
          <t>567.90</t>
        </is>
      </c>
      <c r="E682" s="4" t="inlineStr">
        <is>
          <t>567.55</t>
        </is>
      </c>
      <c r="F682" s="4" t="n">
        <v>21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573.05</t>
        </is>
      </c>
      <c r="C684" s="3" t="inlineStr">
        <is>
          <t>558.80</t>
        </is>
      </c>
      <c r="D684" s="4" t="inlineStr">
        <is>
          <t>566.50</t>
        </is>
      </c>
      <c r="E684" s="4" t="inlineStr">
        <is>
          <t>568.60</t>
        </is>
      </c>
      <c r="F684" s="4" t="n">
        <v>20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595.00</t>
        </is>
      </c>
      <c r="C685" s="3" t="inlineStr">
        <is>
          <t>572.00</t>
        </is>
      </c>
      <c r="D685" s="4" t="inlineStr">
        <is>
          <t>587.50</t>
        </is>
      </c>
      <c r="E685" s="4" t="inlineStr">
        <is>
          <t>588.15</t>
        </is>
      </c>
      <c r="F685" s="4" t="n">
        <v>67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591.20</t>
        </is>
      </c>
      <c r="C686" s="3" t="inlineStr">
        <is>
          <t>572.85</t>
        </is>
      </c>
      <c r="D686" s="4" t="inlineStr">
        <is>
          <t>573.45</t>
        </is>
      </c>
      <c r="E686" s="4" t="inlineStr">
        <is>
          <t>574.15</t>
        </is>
      </c>
      <c r="F686" s="4" t="n">
        <v>30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585.75</t>
        </is>
      </c>
      <c r="C688" s="3" t="inlineStr">
        <is>
          <t>571.05</t>
        </is>
      </c>
      <c r="D688" s="4" t="inlineStr">
        <is>
          <t>584.00</t>
        </is>
      </c>
      <c r="E688" s="4" t="inlineStr">
        <is>
          <t>584.25</t>
        </is>
      </c>
      <c r="F688" s="4" t="n">
        <v>30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611.00</t>
        </is>
      </c>
      <c r="C689" s="3" t="inlineStr">
        <is>
          <t>579.75</t>
        </is>
      </c>
      <c r="D689" s="4" t="inlineStr">
        <is>
          <t>605.80</t>
        </is>
      </c>
      <c r="E689" s="4" t="inlineStr">
        <is>
          <t>605.85</t>
        </is>
      </c>
      <c r="F689" s="4" t="n">
        <v>82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626.80</t>
        </is>
      </c>
      <c r="C690" s="3" t="inlineStr">
        <is>
          <t>609.00</t>
        </is>
      </c>
      <c r="D690" s="4" t="inlineStr">
        <is>
          <t>619.00</t>
        </is>
      </c>
      <c r="E690" s="4" t="inlineStr">
        <is>
          <t>620.15</t>
        </is>
      </c>
      <c r="F690" s="4" t="n">
        <v>112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625.40</t>
        </is>
      </c>
      <c r="C691" s="3" t="inlineStr">
        <is>
          <t>593.00</t>
        </is>
      </c>
      <c r="D691" s="4" t="inlineStr">
        <is>
          <t>593.25</t>
        </is>
      </c>
      <c r="E691" s="4" t="inlineStr">
        <is>
          <t>596.60</t>
        </is>
      </c>
      <c r="F691" s="4" t="n">
        <v>65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593.20</t>
        </is>
      </c>
      <c r="C692" s="3" t="inlineStr">
        <is>
          <t>562.10</t>
        </is>
      </c>
      <c r="D692" s="4" t="inlineStr">
        <is>
          <t>564.30</t>
        </is>
      </c>
      <c r="E692" s="4" t="inlineStr">
        <is>
          <t>564.70</t>
        </is>
      </c>
      <c r="F692" s="4" t="n">
        <v>57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582.80</t>
        </is>
      </c>
      <c r="C693" s="3" t="inlineStr">
        <is>
          <t>557.55</t>
        </is>
      </c>
      <c r="D693" s="4" t="inlineStr">
        <is>
          <t>582.00</t>
        </is>
      </c>
      <c r="E693" s="4" t="inlineStr">
        <is>
          <t>581.25</t>
        </is>
      </c>
      <c r="F693" s="4" t="n">
        <v>47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584.20</t>
        </is>
      </c>
      <c r="C694" s="3" t="inlineStr">
        <is>
          <t>572.20</t>
        </is>
      </c>
      <c r="D694" s="4" t="inlineStr">
        <is>
          <t>578.80</t>
        </is>
      </c>
      <c r="E694" s="4" t="inlineStr">
        <is>
          <t>579.15</t>
        </is>
      </c>
      <c r="F694" s="4" t="n">
        <v>22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597.35</t>
        </is>
      </c>
      <c r="C695" s="3" t="inlineStr">
        <is>
          <t>583.00</t>
        </is>
      </c>
      <c r="D695" s="4" t="inlineStr">
        <is>
          <t>585.00</t>
        </is>
      </c>
      <c r="E695" s="4" t="inlineStr">
        <is>
          <t>585.00</t>
        </is>
      </c>
      <c r="F695" s="4" t="n">
        <v>35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598.00</t>
        </is>
      </c>
      <c r="C696" s="3" t="inlineStr">
        <is>
          <t>587.30</t>
        </is>
      </c>
      <c r="D696" s="4" t="inlineStr">
        <is>
          <t>592.00</t>
        </is>
      </c>
      <c r="E696" s="4" t="inlineStr">
        <is>
          <t>591.00</t>
        </is>
      </c>
      <c r="F696" s="4" t="n">
        <v>26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606.75</t>
        </is>
      </c>
      <c r="C697" s="3" t="inlineStr">
        <is>
          <t>570.00</t>
        </is>
      </c>
      <c r="D697" s="4" t="inlineStr">
        <is>
          <t>603.50</t>
        </is>
      </c>
      <c r="E697" s="4" t="inlineStr">
        <is>
          <t>603.20</t>
        </is>
      </c>
      <c r="F697" s="4" t="n">
        <v>43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618.70</t>
        </is>
      </c>
      <c r="C698" s="3" t="inlineStr">
        <is>
          <t>605.00</t>
        </is>
      </c>
      <c r="D698" s="4" t="inlineStr">
        <is>
          <t>615.85</t>
        </is>
      </c>
      <c r="E698" s="4" t="inlineStr">
        <is>
          <t>616.30</t>
        </is>
      </c>
      <c r="F698" s="4" t="n">
        <v>47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622.85</t>
        </is>
      </c>
      <c r="C700" s="3" t="inlineStr">
        <is>
          <t>608.15</t>
        </is>
      </c>
      <c r="D700" s="4" t="inlineStr">
        <is>
          <t>618.30</t>
        </is>
      </c>
      <c r="E700" s="4" t="inlineStr">
        <is>
          <t>618.50</t>
        </is>
      </c>
      <c r="F700" s="4" t="n">
        <v>27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622.35</t>
        </is>
      </c>
      <c r="C701" s="3" t="inlineStr">
        <is>
          <t>604.75</t>
        </is>
      </c>
      <c r="D701" s="4" t="inlineStr">
        <is>
          <t>606.00</t>
        </is>
      </c>
      <c r="E701" s="4" t="inlineStr">
        <is>
          <t>606.40</t>
        </is>
      </c>
      <c r="F701" s="4" t="n">
        <v>28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610.50</t>
        </is>
      </c>
      <c r="C702" s="3" t="inlineStr">
        <is>
          <t>597.50</t>
        </is>
      </c>
      <c r="D702" s="4" t="inlineStr">
        <is>
          <t>599.50</t>
        </is>
      </c>
      <c r="E702" s="4" t="inlineStr">
        <is>
          <t>598.90</t>
        </is>
      </c>
      <c r="F702" s="4" t="n">
        <v>19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618.80</t>
        </is>
      </c>
      <c r="C703" s="3" t="inlineStr">
        <is>
          <t>602.40</t>
        </is>
      </c>
      <c r="D703" s="4" t="inlineStr">
        <is>
          <t>610.00</t>
        </is>
      </c>
      <c r="E703" s="4" t="inlineStr">
        <is>
          <t>611.35</t>
        </is>
      </c>
      <c r="F703" s="4" t="n">
        <v>62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619.70</t>
        </is>
      </c>
      <c r="C704" s="3" t="inlineStr">
        <is>
          <t>606.50</t>
        </is>
      </c>
      <c r="D704" s="4" t="inlineStr">
        <is>
          <t>613.15</t>
        </is>
      </c>
      <c r="E704" s="4" t="inlineStr">
        <is>
          <t>612.25</t>
        </is>
      </c>
      <c r="F704" s="4" t="n">
        <v>23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619.00</t>
        </is>
      </c>
      <c r="C705" s="3" t="inlineStr">
        <is>
          <t>605.50</t>
        </is>
      </c>
      <c r="D705" s="4" t="inlineStr">
        <is>
          <t>607.35</t>
        </is>
      </c>
      <c r="E705" s="4" t="inlineStr">
        <is>
          <t>607.40</t>
        </is>
      </c>
      <c r="F705" s="4" t="n">
        <v>18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613.90</t>
        </is>
      </c>
      <c r="C706" s="3" t="inlineStr">
        <is>
          <t>599.05</t>
        </is>
      </c>
      <c r="D706" s="4" t="inlineStr">
        <is>
          <t>600.10</t>
        </is>
      </c>
      <c r="E706" s="4" t="inlineStr">
        <is>
          <t>601.00</t>
        </is>
      </c>
      <c r="F706" s="4" t="n">
        <v>15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628.00</t>
        </is>
      </c>
      <c r="C707" s="3" t="inlineStr">
        <is>
          <t>605.20</t>
        </is>
      </c>
      <c r="D707" s="4" t="inlineStr">
        <is>
          <t>624.65</t>
        </is>
      </c>
      <c r="E707" s="4" t="inlineStr">
        <is>
          <t>625.15</t>
        </is>
      </c>
      <c r="F707" s="4" t="n">
        <v>40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632.90</t>
        </is>
      </c>
      <c r="C708" s="3" t="inlineStr">
        <is>
          <t>621.10</t>
        </is>
      </c>
      <c r="D708" s="4" t="inlineStr">
        <is>
          <t>623.50</t>
        </is>
      </c>
      <c r="E708" s="4" t="inlineStr">
        <is>
          <t>624.25</t>
        </is>
      </c>
      <c r="F708" s="4" t="n">
        <v>39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638.50</t>
        </is>
      </c>
      <c r="C709" s="3" t="inlineStr">
        <is>
          <t>609.00</t>
        </is>
      </c>
      <c r="D709" s="4" t="inlineStr">
        <is>
          <t>635.00</t>
        </is>
      </c>
      <c r="E709" s="4" t="inlineStr">
        <is>
          <t>635.30</t>
        </is>
      </c>
      <c r="F709" s="4" t="n">
        <v>50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640.50</t>
        </is>
      </c>
      <c r="C710" s="3" t="inlineStr">
        <is>
          <t>626.00</t>
        </is>
      </c>
      <c r="D710" s="4" t="inlineStr">
        <is>
          <t>632.45</t>
        </is>
      </c>
      <c r="E710" s="4" t="inlineStr">
        <is>
          <t>634.50</t>
        </is>
      </c>
      <c r="F710" s="4" t="n">
        <v>25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637.95</t>
        </is>
      </c>
      <c r="C711" s="3" t="inlineStr">
        <is>
          <t>615.00</t>
        </is>
      </c>
      <c r="D711" s="4" t="inlineStr">
        <is>
          <t>624.00</t>
        </is>
      </c>
      <c r="E711" s="4" t="inlineStr">
        <is>
          <t>626.55</t>
        </is>
      </c>
      <c r="F711" s="4" t="n">
        <v>39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625.95</t>
        </is>
      </c>
      <c r="C712" s="3" t="inlineStr">
        <is>
          <t>607.10</t>
        </is>
      </c>
      <c r="D712" s="4" t="inlineStr">
        <is>
          <t>613.50</t>
        </is>
      </c>
      <c r="E712" s="4" t="inlineStr">
        <is>
          <t>614.70</t>
        </is>
      </c>
      <c r="F712" s="4" t="n">
        <v>26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632.95</t>
        </is>
      </c>
      <c r="C713" s="3" t="inlineStr">
        <is>
          <t>618.45</t>
        </is>
      </c>
      <c r="D713" s="4" t="inlineStr">
        <is>
          <t>624.00</t>
        </is>
      </c>
      <c r="E713" s="4" t="inlineStr">
        <is>
          <t>624.30</t>
        </is>
      </c>
      <c r="F713" s="4" t="n">
        <v>22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636.90</t>
        </is>
      </c>
      <c r="C714" s="3" t="inlineStr">
        <is>
          <t>621.05</t>
        </is>
      </c>
      <c r="D714" s="4" t="inlineStr">
        <is>
          <t>622.00</t>
        </is>
      </c>
      <c r="E714" s="4" t="inlineStr">
        <is>
          <t>623.05</t>
        </is>
      </c>
      <c r="F714" s="4" t="n">
        <v>34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637.95</t>
        </is>
      </c>
      <c r="C715" s="3" t="inlineStr">
        <is>
          <t>619.05</t>
        </is>
      </c>
      <c r="D715" s="4" t="inlineStr">
        <is>
          <t>634.90</t>
        </is>
      </c>
      <c r="E715" s="4" t="inlineStr">
        <is>
          <t>634.95</t>
        </is>
      </c>
      <c r="F715" s="4" t="n">
        <v>28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647.00</t>
        </is>
      </c>
      <c r="C716" s="3" t="inlineStr">
        <is>
          <t>618.05</t>
        </is>
      </c>
      <c r="D716" s="4" t="inlineStr">
        <is>
          <t>621.00</t>
        </is>
      </c>
      <c r="E716" s="4" t="inlineStr">
        <is>
          <t>621.05</t>
        </is>
      </c>
      <c r="F716" s="4" t="n">
        <v>45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615.00</t>
        </is>
      </c>
      <c r="C717" s="3" t="inlineStr">
        <is>
          <t>581.50</t>
        </is>
      </c>
      <c r="D717" s="4" t="inlineStr">
        <is>
          <t>601.65</t>
        </is>
      </c>
      <c r="E717" s="4" t="inlineStr">
        <is>
          <t>602.65</t>
        </is>
      </c>
      <c r="F717" s="4" t="n">
        <v>55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615.00</t>
        </is>
      </c>
      <c r="C718" s="3" t="inlineStr">
        <is>
          <t>594.10</t>
        </is>
      </c>
      <c r="D718" s="4" t="inlineStr">
        <is>
          <t>608.00</t>
        </is>
      </c>
      <c r="E718" s="4" t="inlineStr">
        <is>
          <t>607.25</t>
        </is>
      </c>
      <c r="F718" s="4" t="n">
        <v>32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615.20</t>
        </is>
      </c>
      <c r="C719" s="3" t="inlineStr">
        <is>
          <t>598.30</t>
        </is>
      </c>
      <c r="D719" s="4" t="inlineStr">
        <is>
          <t>601.65</t>
        </is>
      </c>
      <c r="E719" s="4" t="inlineStr">
        <is>
          <t>603.40</t>
        </is>
      </c>
      <c r="F719" s="4" t="n">
        <v>25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614.00</t>
        </is>
      </c>
      <c r="C720" s="3" t="inlineStr">
        <is>
          <t>597.00</t>
        </is>
      </c>
      <c r="D720" s="4" t="inlineStr">
        <is>
          <t>604.70</t>
        </is>
      </c>
      <c r="E720" s="4" t="inlineStr">
        <is>
          <t>603.60</t>
        </is>
      </c>
      <c r="F720" s="4" t="n">
        <v>72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625.50</t>
        </is>
      </c>
      <c r="C721" s="3" t="inlineStr">
        <is>
          <t>591.00</t>
        </is>
      </c>
      <c r="D721" s="4" t="inlineStr">
        <is>
          <t>623.85</t>
        </is>
      </c>
      <c r="E721" s="4" t="inlineStr">
        <is>
          <t>622.70</t>
        </is>
      </c>
      <c r="F721" s="4" t="n">
        <v>35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627.50</t>
        </is>
      </c>
      <c r="C722" s="3" t="inlineStr">
        <is>
          <t>612.20</t>
        </is>
      </c>
      <c r="D722" s="4" t="inlineStr">
        <is>
          <t>613.00</t>
        </is>
      </c>
      <c r="E722" s="4" t="inlineStr">
        <is>
          <t>614.95</t>
        </is>
      </c>
      <c r="F722" s="4" t="n">
        <v>29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637.50</t>
        </is>
      </c>
      <c r="C723" s="3" t="inlineStr">
        <is>
          <t>618.10</t>
        </is>
      </c>
      <c r="D723" s="4" t="inlineStr">
        <is>
          <t>632.00</t>
        </is>
      </c>
      <c r="E723" s="4" t="inlineStr">
        <is>
          <t>633.40</t>
        </is>
      </c>
      <c r="F723" s="4" t="n">
        <v>32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652.35</t>
        </is>
      </c>
      <c r="C725" s="3" t="inlineStr">
        <is>
          <t>635.25</t>
        </is>
      </c>
      <c r="D725" s="4" t="inlineStr">
        <is>
          <t>636.25</t>
        </is>
      </c>
      <c r="E725" s="4" t="inlineStr">
        <is>
          <t>639.20</t>
        </is>
      </c>
      <c r="F725" s="4" t="n">
        <v>54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640.00</t>
        </is>
      </c>
      <c r="C726" s="3" t="inlineStr">
        <is>
          <t>615.00</t>
        </is>
      </c>
      <c r="D726" s="4" t="inlineStr">
        <is>
          <t>619.90</t>
        </is>
      </c>
      <c r="E726" s="4" t="inlineStr">
        <is>
          <t>618.95</t>
        </is>
      </c>
      <c r="F726" s="4" t="n">
        <v>45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618.00</t>
        </is>
      </c>
      <c r="C727" s="3" t="inlineStr">
        <is>
          <t>604.00</t>
        </is>
      </c>
      <c r="D727" s="4" t="inlineStr">
        <is>
          <t>617.90</t>
        </is>
      </c>
      <c r="E727" s="4" t="inlineStr">
        <is>
          <t>615.75</t>
        </is>
      </c>
      <c r="F727" s="4" t="n">
        <v>18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619.20</t>
        </is>
      </c>
      <c r="C728" s="3" t="inlineStr">
        <is>
          <t>597.10</t>
        </is>
      </c>
      <c r="D728" s="4" t="inlineStr">
        <is>
          <t>600.40</t>
        </is>
      </c>
      <c r="E728" s="4" t="inlineStr">
        <is>
          <t>600.20</t>
        </is>
      </c>
      <c r="F728" s="4" t="n">
        <v>36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605.70</t>
        </is>
      </c>
      <c r="C729" s="3" t="inlineStr">
        <is>
          <t>595.00</t>
        </is>
      </c>
      <c r="D729" s="4" t="inlineStr">
        <is>
          <t>604.15</t>
        </is>
      </c>
      <c r="E729" s="4" t="inlineStr">
        <is>
          <t>604.10</t>
        </is>
      </c>
      <c r="F729" s="4" t="n">
        <v>19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610.40</t>
        </is>
      </c>
      <c r="C730" s="3" t="inlineStr">
        <is>
          <t>601.00</t>
        </is>
      </c>
      <c r="D730" s="4" t="inlineStr">
        <is>
          <t>603.50</t>
        </is>
      </c>
      <c r="E730" s="4" t="inlineStr">
        <is>
          <t>604.60</t>
        </is>
      </c>
      <c r="F730" s="4" t="n">
        <v>17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616.65</t>
        </is>
      </c>
      <c r="C731" s="3" t="inlineStr">
        <is>
          <t>595.00</t>
        </is>
      </c>
      <c r="D731" s="4" t="inlineStr">
        <is>
          <t>596.50</t>
        </is>
      </c>
      <c r="E731" s="4" t="inlineStr">
        <is>
          <t>597.60</t>
        </is>
      </c>
      <c r="F731" s="4" t="n">
        <v>15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598.70</t>
        </is>
      </c>
      <c r="C732" s="3" t="inlineStr">
        <is>
          <t>586.00</t>
        </is>
      </c>
      <c r="D732" s="4" t="inlineStr">
        <is>
          <t>597.55</t>
        </is>
      </c>
      <c r="E732" s="4" t="inlineStr">
        <is>
          <t>596.30</t>
        </is>
      </c>
      <c r="F732" s="4" t="n">
        <v>18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605.90</t>
        </is>
      </c>
      <c r="C733" s="3" t="inlineStr">
        <is>
          <t>597.60</t>
        </is>
      </c>
      <c r="D733" s="4" t="inlineStr">
        <is>
          <t>602.00</t>
        </is>
      </c>
      <c r="E733" s="4" t="inlineStr">
        <is>
          <t>601.40</t>
        </is>
      </c>
      <c r="F733" s="4" t="n">
        <v>15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619.55</t>
        </is>
      </c>
      <c r="C734" s="3" t="inlineStr">
        <is>
          <t>602.05</t>
        </is>
      </c>
      <c r="D734" s="4" t="inlineStr">
        <is>
          <t>606.50</t>
        </is>
      </c>
      <c r="E734" s="4" t="inlineStr">
        <is>
          <t>605.10</t>
        </is>
      </c>
      <c r="F734" s="4" t="n">
        <v>32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607.70</t>
        </is>
      </c>
      <c r="C735" s="3" t="inlineStr">
        <is>
          <t>586.50</t>
        </is>
      </c>
      <c r="D735" s="4" t="inlineStr">
        <is>
          <t>591.90</t>
        </is>
      </c>
      <c r="E735" s="4" t="inlineStr">
        <is>
          <t>591.75</t>
        </is>
      </c>
      <c r="F735" s="4" t="n">
        <v>29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597.90</t>
        </is>
      </c>
      <c r="C736" s="3" t="inlineStr">
        <is>
          <t>584.50</t>
        </is>
      </c>
      <c r="D736" s="4" t="inlineStr">
        <is>
          <t>591.30</t>
        </is>
      </c>
      <c r="E736" s="4" t="inlineStr">
        <is>
          <t>590.70</t>
        </is>
      </c>
      <c r="F736" s="4" t="n">
        <v>21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602.60</t>
        </is>
      </c>
      <c r="C737" s="3" t="inlineStr">
        <is>
          <t>594.20</t>
        </is>
      </c>
      <c r="D737" s="4" t="inlineStr">
        <is>
          <t>597.00</t>
        </is>
      </c>
      <c r="E737" s="4" t="inlineStr">
        <is>
          <t>596.30</t>
        </is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599.00</t>
        </is>
      </c>
      <c r="C738" s="3" t="inlineStr">
        <is>
          <t>584.35</t>
        </is>
      </c>
      <c r="D738" s="4" t="inlineStr">
        <is>
          <t>591.75</t>
        </is>
      </c>
      <c r="E738" s="4" t="inlineStr">
        <is>
          <t>591.35</t>
        </is>
      </c>
      <c r="F738" s="4" t="n">
        <v>24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600.50</t>
        </is>
      </c>
      <c r="C740" s="3" t="inlineStr">
        <is>
          <t>587.60</t>
        </is>
      </c>
      <c r="D740" s="4" t="inlineStr">
        <is>
          <t>593.10</t>
        </is>
      </c>
      <c r="E740" s="4" t="inlineStr">
        <is>
          <t>592.85</t>
        </is>
      </c>
      <c r="F740" s="4" t="n">
        <v>17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598.00</t>
        </is>
      </c>
      <c r="C741" s="3" t="inlineStr">
        <is>
          <t>592.05</t>
        </is>
      </c>
      <c r="D741" s="4" t="inlineStr">
        <is>
          <t>594.00</t>
        </is>
      </c>
      <c r="E741" s="4" t="inlineStr">
        <is>
          <t>594.20</t>
        </is>
      </c>
      <c r="F741" s="4" t="n">
        <v>10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614.70</t>
        </is>
      </c>
      <c r="C742" s="3" t="inlineStr">
        <is>
          <t>595.10</t>
        </is>
      </c>
      <c r="D742" s="4" t="inlineStr">
        <is>
          <t>613.20</t>
        </is>
      </c>
      <c r="E742" s="4" t="inlineStr">
        <is>
          <t>609.95</t>
        </is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622.95</t>
        </is>
      </c>
      <c r="C743" s="3" t="inlineStr">
        <is>
          <t>610.50</t>
        </is>
      </c>
      <c r="D743" s="4" t="inlineStr">
        <is>
          <t>618.00</t>
        </is>
      </c>
      <c r="E743" s="4" t="inlineStr">
        <is>
          <t>620.00</t>
        </is>
      </c>
      <c r="F743" s="4" t="n">
        <v>23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627.80</t>
        </is>
      </c>
      <c r="C744" s="3" t="inlineStr">
        <is>
          <t>613.10</t>
        </is>
      </c>
      <c r="D744" s="4" t="inlineStr">
        <is>
          <t>616.00</t>
        </is>
      </c>
      <c r="E744" s="4" t="inlineStr">
        <is>
          <t>615.95</t>
        </is>
      </c>
      <c r="F744" s="4" t="n">
        <v>15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619.90</t>
        </is>
      </c>
      <c r="C745" s="3" t="inlineStr">
        <is>
          <t>607.00</t>
        </is>
      </c>
      <c r="D745" s="4" t="inlineStr">
        <is>
          <t>608.10</t>
        </is>
      </c>
      <c r="E745" s="4" t="inlineStr">
        <is>
          <t>608.40</t>
        </is>
      </c>
      <c r="F745" s="4" t="n">
        <v>15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614.85</t>
        </is>
      </c>
      <c r="C746" s="3" t="inlineStr">
        <is>
          <t>600.00</t>
        </is>
      </c>
      <c r="D746" s="4" t="inlineStr">
        <is>
          <t>605.00</t>
        </is>
      </c>
      <c r="E746" s="4" t="inlineStr">
        <is>
          <t>606.35</t>
        </is>
      </c>
      <c r="F746" s="4" t="n">
        <v>13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615.70</t>
        </is>
      </c>
      <c r="C747" s="3" t="inlineStr">
        <is>
          <t>603.00</t>
        </is>
      </c>
      <c r="D747" s="4" t="inlineStr">
        <is>
          <t>613.50</t>
        </is>
      </c>
      <c r="E747" s="4" t="inlineStr">
        <is>
          <t>612.70</t>
        </is>
      </c>
      <c r="F747" s="4" t="n">
        <v>22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610.00</t>
        </is>
      </c>
      <c r="C749" s="3" t="inlineStr">
        <is>
          <t>564.05</t>
        </is>
      </c>
      <c r="D749" s="4" t="inlineStr">
        <is>
          <t>568.00</t>
        </is>
      </c>
      <c r="E749" s="4" t="inlineStr">
        <is>
          <t>566.45</t>
        </is>
      </c>
      <c r="F749" s="4" t="n">
        <v>137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568.40</t>
        </is>
      </c>
      <c r="C750" s="3" t="inlineStr">
        <is>
          <t>549.25</t>
        </is>
      </c>
      <c r="D750" s="4" t="inlineStr">
        <is>
          <t>555.00</t>
        </is>
      </c>
      <c r="E750" s="4" t="inlineStr">
        <is>
          <t>554.30</t>
        </is>
      </c>
      <c r="F750" s="4" t="n">
        <v>48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569.50</t>
        </is>
      </c>
      <c r="C751" s="3" t="inlineStr">
        <is>
          <t>554.30</t>
        </is>
      </c>
      <c r="D751" s="4" t="inlineStr">
        <is>
          <t>563.00</t>
        </is>
      </c>
      <c r="E751" s="4" t="inlineStr">
        <is>
          <t>563.05</t>
        </is>
      </c>
      <c r="F751" s="4" t="n">
        <v>31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570.70</t>
        </is>
      </c>
      <c r="C752" s="3" t="inlineStr">
        <is>
          <t>560.00</t>
        </is>
      </c>
      <c r="D752" s="4" t="inlineStr">
        <is>
          <t>561.90</t>
        </is>
      </c>
      <c r="E752" s="4" t="inlineStr">
        <is>
          <t>562.10</t>
        </is>
      </c>
      <c r="F752" s="4" t="n">
        <v>18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564.95</t>
        </is>
      </c>
      <c r="C753" s="3" t="inlineStr">
        <is>
          <t>557.40</t>
        </is>
      </c>
      <c r="D753" s="4" t="inlineStr">
        <is>
          <t>561.85</t>
        </is>
      </c>
      <c r="E753" s="4" t="inlineStr">
        <is>
          <t>561.00</t>
        </is>
      </c>
      <c r="F753" s="4" t="n">
        <v>16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564.85</t>
        </is>
      </c>
      <c r="C754" s="3" t="inlineStr">
        <is>
          <t>551.20</t>
        </is>
      </c>
      <c r="D754" s="4" t="inlineStr">
        <is>
          <t>554.60</t>
        </is>
      </c>
      <c r="E754" s="4" t="inlineStr">
        <is>
          <t>555.10</t>
        </is>
      </c>
      <c r="F754" s="4" t="n">
        <v>22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557.30</t>
        </is>
      </c>
      <c r="C755" s="3" t="inlineStr">
        <is>
          <t>547.00</t>
        </is>
      </c>
      <c r="D755" s="4" t="inlineStr">
        <is>
          <t>551.95</t>
        </is>
      </c>
      <c r="E755" s="4" t="inlineStr">
        <is>
          <t>552.45</t>
        </is>
      </c>
      <c r="F755" s="4" t="n">
        <v>18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564.00</t>
        </is>
      </c>
      <c r="C756" s="3" t="inlineStr">
        <is>
          <t>548.30</t>
        </is>
      </c>
      <c r="D756" s="4" t="inlineStr">
        <is>
          <t>550.90</t>
        </is>
      </c>
      <c r="E756" s="4" t="inlineStr">
        <is>
          <t>551.05</t>
        </is>
      </c>
      <c r="F756" s="4" t="n">
        <v>25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553.75</t>
        </is>
      </c>
      <c r="C757" s="3" t="inlineStr">
        <is>
          <t>535.25</t>
        </is>
      </c>
      <c r="D757" s="4" t="inlineStr">
        <is>
          <t>536.50</t>
        </is>
      </c>
      <c r="E757" s="4" t="inlineStr">
        <is>
          <t>536.65</t>
        </is>
      </c>
      <c r="F757" s="4" t="n">
        <v>28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545.75</t>
        </is>
      </c>
      <c r="C758" s="3" t="inlineStr">
        <is>
          <t>538.05</t>
        </is>
      </c>
      <c r="D758" s="4" t="inlineStr">
        <is>
          <t>544.60</t>
        </is>
      </c>
      <c r="E758" s="4" t="inlineStr">
        <is>
          <t>544.80</t>
        </is>
      </c>
      <c r="F758" s="4" t="n">
        <v>18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549.50</t>
        </is>
      </c>
      <c r="C759" s="3" t="inlineStr">
        <is>
          <t>538.20</t>
        </is>
      </c>
      <c r="D759" s="4" t="inlineStr">
        <is>
          <t>538.85</t>
        </is>
      </c>
      <c r="E759" s="4" t="inlineStr">
        <is>
          <t>540.55</t>
        </is>
      </c>
      <c r="F759" s="4" t="n">
        <v>19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551.05</t>
        </is>
      </c>
      <c r="C760" s="3" t="inlineStr">
        <is>
          <t>540.00</t>
        </is>
      </c>
      <c r="D760" s="4" t="inlineStr">
        <is>
          <t>550.75</t>
        </is>
      </c>
      <c r="E760" s="4" t="inlineStr">
        <is>
          <t>549.90</t>
        </is>
      </c>
      <c r="F760" s="4" t="n">
        <v>32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557.50</t>
        </is>
      </c>
      <c r="C761" s="3" t="inlineStr">
        <is>
          <t>546.25</t>
        </is>
      </c>
      <c r="D761" s="4" t="inlineStr">
        <is>
          <t>555.95</t>
        </is>
      </c>
      <c r="E761" s="4" t="inlineStr">
        <is>
          <t>556.25</t>
        </is>
      </c>
      <c r="F761" s="4" t="n">
        <v>18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559.35</t>
        </is>
      </c>
      <c r="C762" s="3" t="inlineStr">
        <is>
          <t>550.80</t>
        </is>
      </c>
      <c r="D762" s="4" t="inlineStr">
        <is>
          <t>553.15</t>
        </is>
      </c>
      <c r="E762" s="4" t="inlineStr">
        <is>
          <t>553.05</t>
        </is>
      </c>
      <c r="F762" s="4" t="n">
        <v>18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556.00</t>
        </is>
      </c>
      <c r="C763" s="3" t="inlineStr">
        <is>
          <t>544.70</t>
        </is>
      </c>
      <c r="D763" s="4" t="inlineStr">
        <is>
          <t>544.90</t>
        </is>
      </c>
      <c r="E763" s="4" t="inlineStr">
        <is>
          <t>546.05</t>
        </is>
      </c>
      <c r="F763" s="4" t="n">
        <v>23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550.00</t>
        </is>
      </c>
      <c r="C764" s="3" t="inlineStr">
        <is>
          <t>539.70</t>
        </is>
      </c>
      <c r="D764" s="4" t="inlineStr">
        <is>
          <t>549.00</t>
        </is>
      </c>
      <c r="E764" s="4" t="inlineStr">
        <is>
          <t>546.85</t>
        </is>
      </c>
      <c r="F764" s="4" t="n">
        <v>36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554.40</t>
        </is>
      </c>
      <c r="C765" s="3" t="inlineStr">
        <is>
          <t>544.00</t>
        </is>
      </c>
      <c r="D765" s="4" t="inlineStr">
        <is>
          <t>546.45</t>
        </is>
      </c>
      <c r="E765" s="4" t="inlineStr">
        <is>
          <t>547.15</t>
        </is>
      </c>
      <c r="F765" s="4" t="n">
        <v>27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551.00</t>
        </is>
      </c>
      <c r="C766" s="3" t="inlineStr">
        <is>
          <t>544.25</t>
        </is>
      </c>
      <c r="D766" s="4" t="inlineStr">
        <is>
          <t>548.20</t>
        </is>
      </c>
      <c r="E766" s="4" t="inlineStr">
        <is>
          <t>547.65</t>
        </is>
      </c>
      <c r="F766" s="4" t="n">
        <v>19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555.15</t>
        </is>
      </c>
      <c r="C767" s="3" t="inlineStr">
        <is>
          <t>543.10</t>
        </is>
      </c>
      <c r="D767" s="4" t="inlineStr">
        <is>
          <t>552.75</t>
        </is>
      </c>
      <c r="E767" s="4" t="inlineStr">
        <is>
          <t>553.85</t>
        </is>
      </c>
      <c r="F767" s="4" t="n">
        <v>21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556.90</t>
        </is>
      </c>
      <c r="C768" s="3" t="inlineStr">
        <is>
          <t>549.00</t>
        </is>
      </c>
      <c r="D768" s="4" t="inlineStr">
        <is>
          <t>556.00</t>
        </is>
      </c>
      <c r="E768" s="4" t="inlineStr">
        <is>
          <t>555.30</t>
        </is>
      </c>
      <c r="F768" s="4" t="n">
        <v>12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556.00</t>
        </is>
      </c>
      <c r="C769" s="3" t="inlineStr">
        <is>
          <t>536.80</t>
        </is>
      </c>
      <c r="D769" s="4" t="inlineStr">
        <is>
          <t>538.20</t>
        </is>
      </c>
      <c r="E769" s="4" t="inlineStr">
        <is>
          <t>538.70</t>
        </is>
      </c>
      <c r="F769" s="4" t="n">
        <v>27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541.95</t>
        </is>
      </c>
      <c r="C770" s="3" t="inlineStr">
        <is>
          <t>532.95</t>
        </is>
      </c>
      <c r="D770" s="4" t="inlineStr">
        <is>
          <t>537.00</t>
        </is>
      </c>
      <c r="E770" s="4" t="inlineStr">
        <is>
          <t>536.85</t>
        </is>
      </c>
      <c r="F770" s="4" t="n">
        <v>21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543.30</t>
        </is>
      </c>
      <c r="C771" s="3" t="inlineStr">
        <is>
          <t>533.10</t>
        </is>
      </c>
      <c r="D771" s="4" t="inlineStr">
        <is>
          <t>535.20</t>
        </is>
      </c>
      <c r="E771" s="4" t="inlineStr">
        <is>
          <t>535.65</t>
        </is>
      </c>
      <c r="F771" s="4" t="n">
        <v>20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535.50</t>
        </is>
      </c>
      <c r="C772" s="3" t="inlineStr">
        <is>
          <t>526.00</t>
        </is>
      </c>
      <c r="D772" s="4" t="inlineStr">
        <is>
          <t>528.40</t>
        </is>
      </c>
      <c r="E772" s="4" t="inlineStr">
        <is>
          <t>528.00</t>
        </is>
      </c>
      <c r="F772" s="4" t="n">
        <v>32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530.90</t>
        </is>
      </c>
      <c r="C773" s="3" t="inlineStr">
        <is>
          <t>520.60</t>
        </is>
      </c>
      <c r="D773" s="4" t="inlineStr">
        <is>
          <t>521.10</t>
        </is>
      </c>
      <c r="E773" s="4" t="inlineStr">
        <is>
          <t>521.40</t>
        </is>
      </c>
      <c r="F773" s="4" t="n">
        <v>28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534.45</t>
        </is>
      </c>
      <c r="C774" s="3" t="inlineStr">
        <is>
          <t>523.15</t>
        </is>
      </c>
      <c r="D774" s="4" t="inlineStr">
        <is>
          <t>533.20</t>
        </is>
      </c>
      <c r="E774" s="4" t="inlineStr">
        <is>
          <t>533.40</t>
        </is>
      </c>
      <c r="F774" s="4" t="n">
        <v>24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533.15</t>
        </is>
      </c>
      <c r="C775" s="3" t="inlineStr">
        <is>
          <t>519.90</t>
        </is>
      </c>
      <c r="D775" s="4" t="inlineStr">
        <is>
          <t>520.75</t>
        </is>
      </c>
      <c r="E775" s="4" t="inlineStr">
        <is>
          <t>523.85</t>
        </is>
      </c>
      <c r="F775" s="4" t="n">
        <v>26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522.20</t>
        </is>
      </c>
      <c r="C776" s="3" t="inlineStr">
        <is>
          <t>515.50</t>
        </is>
      </c>
      <c r="D776" s="4" t="inlineStr">
        <is>
          <t>520.90</t>
        </is>
      </c>
      <c r="E776" s="4" t="inlineStr">
        <is>
          <t>520.20</t>
        </is>
      </c>
      <c r="F776" s="4" t="n">
        <v>13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524.25</t>
        </is>
      </c>
      <c r="C777" s="3" t="inlineStr">
        <is>
          <t>517.10</t>
        </is>
      </c>
      <c r="D777" s="4" t="inlineStr">
        <is>
          <t>519.00</t>
        </is>
      </c>
      <c r="E777" s="4" t="inlineStr">
        <is>
          <t>519.30</t>
        </is>
      </c>
      <c r="F777" s="4" t="n">
        <v>13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521.50</t>
        </is>
      </c>
      <c r="C778" s="3" t="inlineStr">
        <is>
          <t>513.15</t>
        </is>
      </c>
      <c r="D778" s="4" t="inlineStr">
        <is>
          <t>519.65</t>
        </is>
      </c>
      <c r="E778" s="4" t="inlineStr">
        <is>
          <t>520.60</t>
        </is>
      </c>
      <c r="F778" s="4" t="n">
        <v>11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534.50</t>
        </is>
      </c>
      <c r="C779" s="3" t="inlineStr">
        <is>
          <t>519.15</t>
        </is>
      </c>
      <c r="D779" s="4" t="inlineStr">
        <is>
          <t>520.00</t>
        </is>
      </c>
      <c r="E779" s="4" t="inlineStr">
        <is>
          <t>521.20</t>
        </is>
      </c>
      <c r="F779" s="4" t="n">
        <v>37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534.70</t>
        </is>
      </c>
      <c r="C780" s="3" t="inlineStr">
        <is>
          <t>521.45</t>
        </is>
      </c>
      <c r="D780" s="4" t="inlineStr">
        <is>
          <t>532.55</t>
        </is>
      </c>
      <c r="E780" s="4" t="inlineStr">
        <is>
          <t>533.80</t>
        </is>
      </c>
      <c r="F780" s="4" t="n">
        <v>34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531.55</t>
        </is>
      </c>
      <c r="C781" s="3" t="inlineStr">
        <is>
          <t>509.00</t>
        </is>
      </c>
      <c r="D781" s="4" t="inlineStr">
        <is>
          <t>513.80</t>
        </is>
      </c>
      <c r="E781" s="4" t="inlineStr">
        <is>
          <t>511.25</t>
        </is>
      </c>
      <c r="F781" s="4" t="n">
        <v>38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523.20</t>
        </is>
      </c>
      <c r="C782" s="3" t="inlineStr">
        <is>
          <t>510.25</t>
        </is>
      </c>
      <c r="D782" s="4" t="inlineStr">
        <is>
          <t>520.40</t>
        </is>
      </c>
      <c r="E782" s="4" t="inlineStr">
        <is>
          <t>521.30</t>
        </is>
      </c>
      <c r="F782" s="4" t="n">
        <v>17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527.50</t>
        </is>
      </c>
      <c r="C783" s="3" t="inlineStr">
        <is>
          <t>517.00</t>
        </is>
      </c>
      <c r="D783" s="4" t="inlineStr">
        <is>
          <t>521.00</t>
        </is>
      </c>
      <c r="E783" s="4" t="inlineStr">
        <is>
          <t>519.65</t>
        </is>
      </c>
      <c r="F783" s="4" t="n">
        <v>13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520.70</t>
        </is>
      </c>
      <c r="C784" s="3" t="inlineStr">
        <is>
          <t>513.50</t>
        </is>
      </c>
      <c r="D784" s="4" t="inlineStr">
        <is>
          <t>513.90</t>
        </is>
      </c>
      <c r="E784" s="4" t="inlineStr">
        <is>
          <t>514.50</t>
        </is>
      </c>
      <c r="F784" s="4" t="n">
        <v>11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514.50</t>
        </is>
      </c>
      <c r="C785" s="3" t="inlineStr">
        <is>
          <t>502.10</t>
        </is>
      </c>
      <c r="D785" s="4" t="inlineStr">
        <is>
          <t>510.00</t>
        </is>
      </c>
      <c r="E785" s="4" t="inlineStr">
        <is>
          <t>510.10</t>
        </is>
      </c>
      <c r="F785" s="4" t="n">
        <v>21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516.40</t>
        </is>
      </c>
      <c r="C786" s="3" t="inlineStr">
        <is>
          <t>509.65</t>
        </is>
      </c>
      <c r="D786" s="4" t="inlineStr">
        <is>
          <t>510.90</t>
        </is>
      </c>
      <c r="E786" s="4" t="inlineStr">
        <is>
          <t>511.05</t>
        </is>
      </c>
      <c r="F786" s="4" t="n">
        <v>14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513.8</v>
      </c>
      <c r="C787" s="3" t="n">
        <v>503.5</v>
      </c>
      <c r="D787" s="4" t="n">
        <v>505</v>
      </c>
      <c r="E787" s="4" t="n">
        <v>505.05</v>
      </c>
      <c r="F787" s="4" t="n">
        <v>17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511.9</v>
      </c>
      <c r="C788" s="3" t="n">
        <v>505.6</v>
      </c>
      <c r="D788" s="4" t="n">
        <v>507.5</v>
      </c>
      <c r="E788" s="4" t="n">
        <v>507.35</v>
      </c>
      <c r="F788" s="4" t="n">
        <v>12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508</v>
      </c>
      <c r="C789" s="3" t="n">
        <v>498.85</v>
      </c>
      <c r="D789" s="4" t="n">
        <v>499.3</v>
      </c>
      <c r="E789" s="4" t="n">
        <v>499.3</v>
      </c>
      <c r="F789" s="4" t="n">
        <v>17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505.45</v>
      </c>
      <c r="C790" s="3" t="n">
        <v>492.6</v>
      </c>
      <c r="D790" s="4" t="n">
        <v>504.1</v>
      </c>
      <c r="E790" s="4" t="n">
        <v>503.8</v>
      </c>
      <c r="F790" s="4" t="n">
        <v>28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508.9</v>
      </c>
      <c r="C791" s="3" t="n">
        <v>494.6</v>
      </c>
      <c r="D791" s="4" t="n">
        <v>500</v>
      </c>
      <c r="E791" s="4" t="n">
        <v>498</v>
      </c>
      <c r="F791" s="4" t="n">
        <v>19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503.9</v>
      </c>
      <c r="C792" s="3" t="n">
        <v>496</v>
      </c>
      <c r="D792" s="4" t="n">
        <v>498.85</v>
      </c>
      <c r="E792" s="4" t="n">
        <v>499.5</v>
      </c>
      <c r="F792" s="4" t="n">
        <v>10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501.3</v>
      </c>
      <c r="C793" s="3" t="n">
        <v>488.65</v>
      </c>
      <c r="D793" s="4" t="n">
        <v>493.1</v>
      </c>
      <c r="E793" s="4" t="n">
        <v>492.1</v>
      </c>
      <c r="F793" s="4" t="n">
        <v>21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497.95</v>
      </c>
      <c r="C794" s="3" t="n">
        <v>490.4</v>
      </c>
      <c r="D794" s="4" t="n">
        <v>491.25</v>
      </c>
      <c r="E794" s="4" t="n">
        <v>491.2</v>
      </c>
      <c r="F794" s="4" t="n">
        <v>11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493.4</v>
      </c>
      <c r="C795" s="3" t="n">
        <v>485.6</v>
      </c>
      <c r="D795" s="4" t="n">
        <v>489</v>
      </c>
      <c r="E795" s="4" t="n">
        <v>488.55</v>
      </c>
      <c r="F795" s="4" t="n">
        <v>10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498.65</v>
      </c>
      <c r="C796" s="3" t="n">
        <v>487.75</v>
      </c>
      <c r="D796" s="4" t="n">
        <v>498.25</v>
      </c>
      <c r="E796" s="4" t="n">
        <v>497.65</v>
      </c>
      <c r="F796" s="4" t="n">
        <v>20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502.8</v>
      </c>
      <c r="C797" s="3" t="n">
        <v>496</v>
      </c>
      <c r="D797" s="4" t="n">
        <v>499</v>
      </c>
      <c r="E797" s="4" t="n">
        <v>497.35</v>
      </c>
      <c r="F797" s="4" t="n">
        <v>11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499.45</v>
      </c>
      <c r="C798" s="3" t="n">
        <v>490.5</v>
      </c>
      <c r="D798" s="4" t="n">
        <v>496.5</v>
      </c>
      <c r="E798" s="4" t="n">
        <v>495.75</v>
      </c>
      <c r="F798" s="4" t="n">
        <v>13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505.95</v>
      </c>
      <c r="C799" s="3" t="n">
        <v>492.65</v>
      </c>
      <c r="D799" s="4" t="n">
        <v>503.1</v>
      </c>
      <c r="E799" s="4" t="n">
        <v>503.8</v>
      </c>
      <c r="F799" s="4" t="n">
        <v>16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511.65</v>
      </c>
      <c r="C800" s="3" t="n">
        <v>498.5</v>
      </c>
      <c r="D800" s="4" t="n">
        <v>510.5</v>
      </c>
      <c r="E800" s="4" t="n">
        <v>510.5</v>
      </c>
      <c r="F800" s="4" t="n">
        <v>15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515</v>
      </c>
      <c r="C801" s="3" t="n">
        <v>507.55</v>
      </c>
      <c r="D801" s="4" t="n">
        <v>509.25</v>
      </c>
      <c r="E801" s="4" t="n">
        <v>510</v>
      </c>
      <c r="F801" s="4" t="n">
        <v>18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513.55</v>
      </c>
      <c r="C802" s="3" t="n">
        <v>505.9</v>
      </c>
      <c r="D802" s="4" t="n">
        <v>506</v>
      </c>
      <c r="E802" s="4" t="n">
        <v>509.15</v>
      </c>
      <c r="F802" s="4" t="n">
        <v>8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510.9</v>
      </c>
      <c r="C803" s="3" t="n">
        <v>500.05</v>
      </c>
      <c r="D803" s="4" t="n">
        <v>501.5</v>
      </c>
      <c r="E803" s="4" t="n">
        <v>503.2</v>
      </c>
      <c r="F803" s="4" t="n">
        <v>6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502.6</v>
      </c>
      <c r="C804" s="3" t="n">
        <v>492</v>
      </c>
      <c r="D804" s="4" t="n">
        <v>495.9</v>
      </c>
      <c r="E804" s="4" t="n">
        <v>493.85</v>
      </c>
      <c r="F804" s="4" t="n">
        <v>12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497.95</v>
      </c>
      <c r="C806" s="3" t="n">
        <v>475.3</v>
      </c>
      <c r="D806" s="4" t="n">
        <v>484.75</v>
      </c>
      <c r="E806" s="4" t="n">
        <v>484.3</v>
      </c>
      <c r="F806" s="4" t="n">
        <v>23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491.15</v>
      </c>
      <c r="C807" s="3" t="n">
        <v>478.35</v>
      </c>
      <c r="D807" s="4" t="n">
        <v>486.95</v>
      </c>
      <c r="E807" s="4" t="n">
        <v>485.3</v>
      </c>
      <c r="F807" s="4" t="n">
        <v>9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490.15</v>
      </c>
      <c r="C808" s="3" t="n">
        <v>480.1</v>
      </c>
      <c r="D808" s="4" t="n">
        <v>488.75</v>
      </c>
      <c r="E808" s="4" t="n">
        <v>486.85</v>
      </c>
      <c r="F808" s="4" t="n">
        <v>14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501.9</v>
      </c>
      <c r="C809" s="3" t="n">
        <v>441</v>
      </c>
      <c r="D809" s="4" t="n">
        <v>455.95</v>
      </c>
      <c r="E809" s="4" t="n">
        <v>456.45</v>
      </c>
      <c r="F809" s="4" t="n">
        <v>64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445.25</v>
      </c>
      <c r="C810" s="3" t="n">
        <v>424.45</v>
      </c>
      <c r="D810" s="4" t="n">
        <v>435.1</v>
      </c>
      <c r="E810" s="4" t="n">
        <v>435.6</v>
      </c>
      <c r="F810" s="4" t="n">
        <v>73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438.4</v>
      </c>
      <c r="C811" s="3" t="n">
        <v>418.75</v>
      </c>
      <c r="D811" s="4" t="n">
        <v>430.7</v>
      </c>
      <c r="E811" s="4" t="n">
        <v>430</v>
      </c>
      <c r="F811" s="4" t="n">
        <v>36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446.7</v>
      </c>
      <c r="C812" s="3" t="n">
        <v>426.95</v>
      </c>
      <c r="D812" s="4" t="n">
        <v>445</v>
      </c>
      <c r="E812" s="4" t="n">
        <v>444.5</v>
      </c>
      <c r="F812" s="4" t="n">
        <v>19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446</v>
      </c>
      <c r="C813" s="3" t="n">
        <v>435</v>
      </c>
      <c r="D813" s="4" t="n">
        <v>437.2</v>
      </c>
      <c r="E813" s="4" t="n">
        <v>437.1</v>
      </c>
      <c r="F813" s="4" t="n">
        <v>14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445.3</v>
      </c>
      <c r="C814" s="3" t="n">
        <v>437.25</v>
      </c>
      <c r="D814" s="4" t="n">
        <v>444.25</v>
      </c>
      <c r="E814" s="4" t="n">
        <v>443.35</v>
      </c>
      <c r="F814" s="4" t="n">
        <v>15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460</v>
      </c>
      <c r="C815" s="3" t="n">
        <v>441</v>
      </c>
      <c r="D815" s="4" t="n">
        <v>460</v>
      </c>
      <c r="E815" s="4" t="n">
        <v>457.9</v>
      </c>
      <c r="F815" s="4" t="n">
        <v>27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462.85</v>
      </c>
      <c r="C816" s="3" t="n">
        <v>453.35</v>
      </c>
      <c r="D816" s="4" t="n">
        <v>461.5</v>
      </c>
      <c r="E816" s="4" t="n">
        <v>460.35</v>
      </c>
      <c r="F816" s="4" t="n">
        <v>21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463.95</v>
      </c>
      <c r="C817" s="3" t="n">
        <v>454.15</v>
      </c>
      <c r="D817" s="4" t="n">
        <v>460</v>
      </c>
      <c r="E817" s="4" t="n">
        <v>458.55</v>
      </c>
      <c r="F817" s="4" t="n">
        <v>10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459.8</v>
      </c>
      <c r="C818" s="3" t="n">
        <v>449.7</v>
      </c>
      <c r="D818" s="4" t="n">
        <v>452</v>
      </c>
      <c r="E818" s="4" t="n">
        <v>451</v>
      </c>
      <c r="F818" s="4" t="n">
        <v>9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456.55</v>
      </c>
      <c r="C819" s="3" t="n">
        <v>446.75</v>
      </c>
      <c r="D819" s="4" t="n">
        <v>455</v>
      </c>
      <c r="E819" s="4" t="n">
        <v>454.25</v>
      </c>
      <c r="F819" s="4" t="n">
        <v>13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467.5</v>
      </c>
      <c r="C820" s="3" t="n">
        <v>452.15</v>
      </c>
      <c r="D820" s="4" t="n">
        <v>466</v>
      </c>
      <c r="E820" s="4" t="n">
        <v>466.4</v>
      </c>
      <c r="F820" s="4" t="n">
        <v>23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468.85</v>
      </c>
      <c r="C821" s="3" t="n">
        <v>454</v>
      </c>
      <c r="D821" s="4" t="n">
        <v>460</v>
      </c>
      <c r="E821" s="4" t="n">
        <v>456.95</v>
      </c>
      <c r="F821" s="4" t="n">
        <v>19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461.95</v>
      </c>
      <c r="C822" s="3" t="n">
        <v>451.4</v>
      </c>
      <c r="D822" s="4" t="n">
        <v>458.7</v>
      </c>
      <c r="E822" s="4" t="n">
        <v>458.75</v>
      </c>
      <c r="F822" s="4" t="n">
        <v>20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465.85</v>
      </c>
      <c r="C823" s="3" t="n">
        <v>447.1</v>
      </c>
      <c r="D823" s="4" t="n">
        <v>460.45</v>
      </c>
      <c r="E823" s="4" t="n">
        <v>460.5</v>
      </c>
      <c r="F823" s="4" t="n">
        <v>27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460.6</v>
      </c>
      <c r="C824" s="3" t="n">
        <v>451.55</v>
      </c>
      <c r="D824" s="4" t="n">
        <v>452.5</v>
      </c>
      <c r="E824" s="4" t="n">
        <v>453.3</v>
      </c>
      <c r="F824" s="4" t="n">
        <v>22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455.35</v>
      </c>
      <c r="C825" s="3" t="n">
        <v>441.9</v>
      </c>
      <c r="D825" s="4" t="n">
        <v>442.25</v>
      </c>
      <c r="E825" s="4" t="n">
        <v>442.75</v>
      </c>
      <c r="F825" s="4" t="n">
        <v>14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449.35</v>
      </c>
      <c r="C826" s="3" t="n">
        <v>438.45</v>
      </c>
      <c r="D826" s="4" t="n">
        <v>443</v>
      </c>
      <c r="E826" s="4" t="n">
        <v>442.15</v>
      </c>
      <c r="F826" s="4" t="n">
        <v>20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443.8</v>
      </c>
      <c r="C827" s="3" t="n">
        <v>432.2</v>
      </c>
      <c r="D827" s="4" t="n">
        <v>434.85</v>
      </c>
      <c r="E827" s="4" t="n">
        <v>434.35</v>
      </c>
      <c r="F827" s="4" t="n">
        <v>14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444.05</v>
      </c>
      <c r="C828" s="3" t="n">
        <v>434.35</v>
      </c>
      <c r="D828" s="4" t="n">
        <v>443.1</v>
      </c>
      <c r="E828" s="4" t="n">
        <v>440.85</v>
      </c>
      <c r="F828" s="4" t="n">
        <v>25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444</v>
      </c>
      <c r="C829" s="3" t="n">
        <v>437.05</v>
      </c>
      <c r="D829" s="4" t="n">
        <v>443</v>
      </c>
      <c r="E829" s="4" t="n">
        <v>442.9</v>
      </c>
      <c r="F829" s="4" t="n">
        <v>12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447</v>
      </c>
      <c r="C830" s="3" t="n">
        <v>440.1</v>
      </c>
      <c r="D830" s="4" t="n">
        <v>442.1</v>
      </c>
      <c r="E830" s="4" t="n">
        <v>441.3</v>
      </c>
      <c r="F830" s="4" t="n">
        <v>9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447.65</v>
      </c>
      <c r="C831" s="3" t="n">
        <v>438.35</v>
      </c>
      <c r="D831" s="4" t="n">
        <v>441.5</v>
      </c>
      <c r="E831" s="4" t="n">
        <v>441.35</v>
      </c>
      <c r="F831" s="4" t="n">
        <v>14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455.95</v>
      </c>
      <c r="C832" s="3" t="n">
        <v>443</v>
      </c>
      <c r="D832" s="4" t="n">
        <v>447.8</v>
      </c>
      <c r="E832" s="4" t="n">
        <v>447.1</v>
      </c>
      <c r="F832" s="4" t="n">
        <v>21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459.9</v>
      </c>
      <c r="C834" s="3" t="n">
        <v>441.5</v>
      </c>
      <c r="D834" s="4" t="n">
        <v>457</v>
      </c>
      <c r="E834" s="4" t="n">
        <v>457.35</v>
      </c>
      <c r="F834" s="4" t="n">
        <v>17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467</v>
      </c>
      <c r="C835" s="3" t="n">
        <v>454.45</v>
      </c>
      <c r="D835" s="4" t="n">
        <v>462.4</v>
      </c>
      <c r="E835" s="4" t="n">
        <v>460.6</v>
      </c>
      <c r="F835" s="4" t="n">
        <v>25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458.45</v>
      </c>
      <c r="C836" s="3" t="n">
        <v>451.25</v>
      </c>
      <c r="D836" s="4" t="n">
        <v>453.5</v>
      </c>
      <c r="E836" s="4" t="n">
        <v>453.6</v>
      </c>
      <c r="F836" s="4" t="n">
        <v>16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454.45</v>
      </c>
      <c r="C837" s="3" t="n">
        <v>441.25</v>
      </c>
      <c r="D837" s="4" t="n">
        <v>442.1</v>
      </c>
      <c r="E837" s="4" t="n">
        <v>442.85</v>
      </c>
      <c r="F837" s="4" t="n">
        <v>19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443.85</v>
      </c>
      <c r="C838" s="3" t="n">
        <v>425</v>
      </c>
      <c r="D838" s="4" t="n">
        <v>438</v>
      </c>
      <c r="E838" s="4" t="n">
        <v>437.4</v>
      </c>
      <c r="F838" s="4" t="n">
        <v>33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442.95</v>
      </c>
      <c r="C839" s="3" t="n">
        <v>424.4</v>
      </c>
      <c r="D839" s="4" t="n">
        <v>427</v>
      </c>
      <c r="E839" s="4" t="n">
        <v>427.35</v>
      </c>
      <c r="F839" s="4" t="n">
        <v>25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436</v>
      </c>
      <c r="C840" s="3" t="n">
        <v>421.5</v>
      </c>
      <c r="D840" s="4" t="n">
        <v>427.5</v>
      </c>
      <c r="E840" s="4" t="n">
        <v>425.35</v>
      </c>
      <c r="F840" s="4" t="n">
        <v>25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436.8</v>
      </c>
      <c r="C841" s="3" t="n">
        <v>423</v>
      </c>
      <c r="D841" s="4" t="n">
        <v>427.65</v>
      </c>
      <c r="E841" s="4" t="n">
        <v>426.7</v>
      </c>
      <c r="F841" s="4" t="n">
        <v>17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437</v>
      </c>
      <c r="C842" s="3" t="n">
        <v>412.1</v>
      </c>
      <c r="D842" s="4" t="n">
        <v>433.8</v>
      </c>
      <c r="E842" s="4" t="n">
        <v>435.05</v>
      </c>
      <c r="F842" s="4" t="n">
        <v>34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448</v>
      </c>
      <c r="C843" s="3" t="n">
        <v>435.05</v>
      </c>
      <c r="D843" s="4" t="n">
        <v>445.5</v>
      </c>
      <c r="E843" s="4" t="n">
        <v>445.2</v>
      </c>
      <c r="F843" s="4" t="n">
        <v>27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450.9</v>
      </c>
      <c r="C844" s="3" t="n">
        <v>436</v>
      </c>
      <c r="D844" s="4" t="n">
        <v>448.3</v>
      </c>
      <c r="E844" s="4" t="n">
        <v>449.4</v>
      </c>
      <c r="F844" s="4" t="n">
        <v>31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450</v>
      </c>
      <c r="C845" s="3" t="n">
        <v>439.5</v>
      </c>
      <c r="D845" s="4" t="n">
        <v>448.9</v>
      </c>
      <c r="E845" s="4" t="n">
        <v>448.15</v>
      </c>
      <c r="F845" s="4" t="n">
        <v>23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449.4</v>
      </c>
      <c r="C846" s="3" t="n">
        <v>436.2</v>
      </c>
      <c r="D846" s="4" t="n">
        <v>441</v>
      </c>
      <c r="E846" s="4" t="n">
        <v>440.95</v>
      </c>
      <c r="F846" s="4" t="n">
        <v>16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443.2</v>
      </c>
      <c r="C847" s="3" t="n">
        <v>423.25</v>
      </c>
      <c r="D847" s="4" t="n">
        <v>440</v>
      </c>
      <c r="E847" s="4" t="n">
        <v>439.9</v>
      </c>
      <c r="F847" s="4" t="n">
        <v>34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440.95</v>
      </c>
      <c r="C848" s="3" t="n">
        <v>429</v>
      </c>
      <c r="D848" s="4" t="n">
        <v>430</v>
      </c>
      <c r="E848" s="4" t="n">
        <v>431</v>
      </c>
      <c r="F848" s="4" t="n">
        <v>15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439.2</v>
      </c>
      <c r="C849" s="3" t="n">
        <v>428.4</v>
      </c>
      <c r="D849" s="4" t="n">
        <v>429.85</v>
      </c>
      <c r="E849" s="4" t="n">
        <v>430.05</v>
      </c>
      <c r="F849" s="4" t="n">
        <v>14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450</v>
      </c>
      <c r="C851" s="3" t="n">
        <v>431.95</v>
      </c>
      <c r="D851" s="4" t="n">
        <v>439.9</v>
      </c>
      <c r="E851" s="4" t="n">
        <v>440.1</v>
      </c>
      <c r="F851" s="4" t="n">
        <v>30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444</v>
      </c>
      <c r="C852" s="3" t="n">
        <v>432.2</v>
      </c>
      <c r="D852" s="4" t="n">
        <v>436.15</v>
      </c>
      <c r="E852" s="4" t="n">
        <v>435.7</v>
      </c>
      <c r="F852" s="4" t="n">
        <v>16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440.7</v>
      </c>
      <c r="C854" s="3" t="n">
        <v>434.3</v>
      </c>
      <c r="D854" s="4" t="n">
        <v>435.7</v>
      </c>
      <c r="E854" s="4" t="n">
        <v>435.3</v>
      </c>
      <c r="F854" s="4" t="n">
        <v>12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436.95</v>
      </c>
      <c r="C855" s="3" t="n">
        <v>429.05</v>
      </c>
      <c r="D855" s="4" t="n">
        <v>433.3</v>
      </c>
      <c r="E855" s="4" t="n">
        <v>433</v>
      </c>
      <c r="F855" s="4" t="n">
        <v>16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434.85</v>
      </c>
      <c r="C857" s="3" t="n">
        <v>425</v>
      </c>
      <c r="D857" s="4" t="n">
        <v>425.7</v>
      </c>
      <c r="E857" s="4" t="n">
        <v>425.5</v>
      </c>
      <c r="F857" s="4" t="n">
        <v>15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429.7</v>
      </c>
      <c r="C858" s="3" t="n">
        <v>420.3</v>
      </c>
      <c r="D858" s="4" t="n">
        <v>422.25</v>
      </c>
      <c r="E858" s="4" t="n">
        <v>422.1</v>
      </c>
      <c r="F858" s="4" t="n">
        <v>16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434.85</v>
      </c>
      <c r="C859" s="3" t="n">
        <v>424</v>
      </c>
      <c r="D859" s="4" t="n">
        <v>431.5</v>
      </c>
      <c r="E859" s="4" t="n">
        <v>430.75</v>
      </c>
      <c r="F859" s="4" t="n">
        <v>27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436</v>
      </c>
      <c r="C860" s="3" t="n">
        <v>429.75</v>
      </c>
      <c r="D860" s="4" t="n">
        <v>435.7</v>
      </c>
      <c r="E860" s="4" t="n">
        <v>435.15</v>
      </c>
      <c r="F860" s="4" t="n">
        <v>15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439.7</v>
      </c>
      <c r="C862" s="3" t="n">
        <v>429.9</v>
      </c>
      <c r="D862" s="4" t="n">
        <v>431.9</v>
      </c>
      <c r="E862" s="4" t="n">
        <v>431</v>
      </c>
      <c r="F862" s="4" t="n">
        <v>42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447.75</v>
      </c>
      <c r="C863" s="3" t="n">
        <v>434</v>
      </c>
      <c r="D863" s="4" t="n">
        <v>440.1</v>
      </c>
      <c r="E863" s="4" t="n">
        <v>440.65</v>
      </c>
      <c r="F863" s="4" t="n">
        <v>38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443.3</v>
      </c>
      <c r="C864" s="3" t="n">
        <v>436.85</v>
      </c>
      <c r="D864" s="4" t="n">
        <v>437.45</v>
      </c>
      <c r="E864" s="4" t="n">
        <v>437.75</v>
      </c>
      <c r="F864" s="4" t="n">
        <v>11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443.95</v>
      </c>
      <c r="C865" s="3" t="n">
        <v>434.65</v>
      </c>
      <c r="D865" s="4" t="n">
        <v>439.5</v>
      </c>
      <c r="E865" s="4" t="n">
        <v>438.2</v>
      </c>
      <c r="F865" s="4" t="n">
        <v>11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445.7</v>
      </c>
      <c r="C866" s="3" t="n">
        <v>437.25</v>
      </c>
      <c r="D866" s="4" t="n">
        <v>443.1</v>
      </c>
      <c r="E866" s="4" t="n">
        <v>442.55</v>
      </c>
      <c r="F866" s="4" t="n">
        <v>33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451</v>
      </c>
      <c r="C867" s="3" t="n">
        <v>441</v>
      </c>
      <c r="D867" s="4" t="n">
        <v>449.5</v>
      </c>
      <c r="E867" s="4" t="n">
        <v>449.75</v>
      </c>
      <c r="F867" s="4" t="n">
        <v>25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456.25</v>
      </c>
      <c r="C868" s="3" t="n">
        <v>447</v>
      </c>
      <c r="D868" s="4" t="n">
        <v>447.85</v>
      </c>
      <c r="E868" s="4" t="n">
        <v>450.1</v>
      </c>
      <c r="F868" s="4" t="n">
        <v>26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451.9</v>
      </c>
      <c r="C869" s="3" t="n">
        <v>442.6</v>
      </c>
      <c r="D869" s="4" t="n">
        <v>444.4</v>
      </c>
      <c r="E869" s="4" t="n">
        <v>444.25</v>
      </c>
      <c r="F869" s="4" t="n">
        <v>12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450.75</v>
      </c>
      <c r="C870" s="3" t="n">
        <v>443.85</v>
      </c>
      <c r="D870" s="4" t="n">
        <v>444.9</v>
      </c>
      <c r="E870" s="4" t="n">
        <v>444.9</v>
      </c>
      <c r="F870" s="4" t="n">
        <v>18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448</v>
      </c>
      <c r="C871" s="3" t="n">
        <v>442.4</v>
      </c>
      <c r="D871" s="4" t="n">
        <v>446.65</v>
      </c>
      <c r="E871" s="4" t="n">
        <v>446.45</v>
      </c>
      <c r="F871" s="4" t="n">
        <v>15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463</v>
      </c>
      <c r="C873" s="3" t="n">
        <v>448.05</v>
      </c>
      <c r="D873" s="4" t="n">
        <v>463</v>
      </c>
      <c r="E873" s="4" t="n">
        <v>461.6</v>
      </c>
      <c r="F873" s="4" t="n">
        <v>31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467.85</v>
      </c>
      <c r="C874" s="3" t="n">
        <v>457</v>
      </c>
      <c r="D874" s="4" t="n">
        <v>457.15</v>
      </c>
      <c r="E874" s="4" t="n">
        <v>458</v>
      </c>
      <c r="F874" s="4" t="n">
        <v>27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475.65</v>
      </c>
      <c r="C875" s="3" t="n">
        <v>457.05</v>
      </c>
      <c r="D875" s="4" t="n">
        <v>471.35</v>
      </c>
      <c r="E875" s="4" t="n">
        <v>471.9</v>
      </c>
      <c r="F875" s="4" t="n">
        <v>33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474.5</v>
      </c>
      <c r="C876" s="3" t="n">
        <v>464.15</v>
      </c>
      <c r="D876" s="4" t="n">
        <v>465.45</v>
      </c>
      <c r="E876" s="4" t="n">
        <v>465.15</v>
      </c>
      <c r="F876" s="4" t="n">
        <v>16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471.65</v>
      </c>
      <c r="C877" s="3" t="n">
        <v>464.65</v>
      </c>
      <c r="D877" s="4" t="n">
        <v>466.9</v>
      </c>
      <c r="E877" s="4" t="n">
        <v>466</v>
      </c>
      <c r="F877" s="4" t="n">
        <v>13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470.2</v>
      </c>
      <c r="C878" s="3" t="n">
        <v>461.3</v>
      </c>
      <c r="D878" s="4" t="n">
        <v>464</v>
      </c>
      <c r="E878" s="4" t="n">
        <v>463.6</v>
      </c>
      <c r="F878" s="4" t="n">
        <v>10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473.1</v>
      </c>
      <c r="C879" s="3" t="n">
        <v>464.25</v>
      </c>
      <c r="D879" s="4" t="n">
        <v>469.95</v>
      </c>
      <c r="E879" s="4" t="n">
        <v>469.15</v>
      </c>
      <c r="F879" s="4" t="n">
        <v>23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475.65</v>
      </c>
      <c r="C880" s="3" t="n">
        <v>469</v>
      </c>
      <c r="D880" s="4" t="n">
        <v>470.25</v>
      </c>
      <c r="E880" s="4" t="n">
        <v>470.5</v>
      </c>
      <c r="F880" s="4" t="n">
        <v>19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471.75</v>
      </c>
      <c r="C881" s="3" t="n">
        <v>464.95</v>
      </c>
      <c r="D881" s="4" t="n">
        <v>468.85</v>
      </c>
      <c r="E881" s="4" t="n">
        <v>467.35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474</v>
      </c>
      <c r="C882" s="3" t="n">
        <v>459.1</v>
      </c>
      <c r="D882" s="4" t="n">
        <v>469.05</v>
      </c>
      <c r="E882" s="4" t="n">
        <v>469.05</v>
      </c>
      <c r="F882" s="4" t="n">
        <v>18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476.95</v>
      </c>
      <c r="C883" s="3" t="n">
        <v>463.85</v>
      </c>
      <c r="D883" s="4" t="n">
        <v>468</v>
      </c>
      <c r="E883" s="4" t="n">
        <v>466.7</v>
      </c>
      <c r="F883" s="4" t="n">
        <v>56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485</v>
      </c>
      <c r="C884" s="3" t="n">
        <v>449.5</v>
      </c>
      <c r="D884" s="4" t="n">
        <v>484</v>
      </c>
      <c r="E884" s="4" t="n">
        <v>481.1</v>
      </c>
      <c r="F884" s="4" t="n">
        <v>120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484.9</v>
      </c>
      <c r="C885" s="3" t="n">
        <v>455.6</v>
      </c>
      <c r="D885" s="4" t="n">
        <v>475</v>
      </c>
      <c r="E885" s="4" t="n">
        <v>474.7</v>
      </c>
      <c r="F885" s="4" t="n">
        <v>89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474.8</v>
      </c>
      <c r="C886" s="3" t="n">
        <v>465</v>
      </c>
      <c r="D886" s="4" t="n">
        <v>468.9</v>
      </c>
      <c r="E886" s="4" t="n">
        <v>468.7</v>
      </c>
      <c r="F886" s="4" t="n">
        <v>23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476</v>
      </c>
      <c r="C887" s="3" t="n">
        <v>461.45</v>
      </c>
      <c r="D887" s="4" t="n">
        <v>468.5</v>
      </c>
      <c r="E887" s="4" t="n">
        <v>469.6</v>
      </c>
      <c r="F887" s="4" t="n">
        <v>20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480.9</v>
      </c>
      <c r="C888" s="3" t="n">
        <v>469.05</v>
      </c>
      <c r="D888" s="4" t="n">
        <v>473.95</v>
      </c>
      <c r="E888" s="4" t="n">
        <v>474</v>
      </c>
      <c r="F888" s="4" t="n">
        <v>30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478</v>
      </c>
      <c r="C889" s="3" t="n">
        <v>468.55</v>
      </c>
      <c r="D889" s="4" t="n">
        <v>473.5</v>
      </c>
      <c r="E889" s="4" t="n">
        <v>473.8</v>
      </c>
      <c r="F889" s="4" t="n">
        <v>11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492.8</v>
      </c>
      <c r="C890" s="3" t="n">
        <v>472.7</v>
      </c>
      <c r="D890" s="4" t="n">
        <v>492</v>
      </c>
      <c r="E890" s="4" t="n">
        <v>489.15</v>
      </c>
      <c r="F890" s="4" t="n">
        <v>30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489.4</v>
      </c>
      <c r="C891" s="3" t="n">
        <v>483</v>
      </c>
      <c r="D891" s="4" t="n">
        <v>483.8</v>
      </c>
      <c r="E891" s="4" t="n">
        <v>483.65</v>
      </c>
      <c r="F891" s="4" t="n">
        <v>14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488.35</v>
      </c>
      <c r="C892" s="3" t="n">
        <v>481.1</v>
      </c>
      <c r="D892" s="4" t="n">
        <v>481.7</v>
      </c>
      <c r="E892" s="4" t="n">
        <v>482.4</v>
      </c>
      <c r="F892" s="4" t="n">
        <v>10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488.9</v>
      </c>
      <c r="C893" s="3" t="n">
        <v>480.35</v>
      </c>
      <c r="D893" s="4" t="n">
        <v>487.45</v>
      </c>
      <c r="E893" s="4" t="n">
        <v>487.95</v>
      </c>
      <c r="F893" s="4" t="n">
        <v>15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490.6</v>
      </c>
      <c r="C894" s="3" t="n">
        <v>481.5</v>
      </c>
      <c r="D894" s="4" t="n">
        <v>483.55</v>
      </c>
      <c r="E894" s="4" t="n">
        <v>483.3</v>
      </c>
      <c r="F894" s="4" t="n">
        <v>20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494.5</v>
      </c>
      <c r="C895" s="3" t="n">
        <v>483.3</v>
      </c>
      <c r="D895" s="4" t="n">
        <v>490.05</v>
      </c>
      <c r="E895" s="4" t="n">
        <v>491.5</v>
      </c>
      <c r="F895" s="4" t="n">
        <v>15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496.55</v>
      </c>
      <c r="C896" s="3" t="n">
        <v>490.5</v>
      </c>
      <c r="D896" s="4" t="n">
        <v>493</v>
      </c>
      <c r="E896" s="4" t="n">
        <v>492.05</v>
      </c>
      <c r="F896" s="4" t="n">
        <v>11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496.5</v>
      </c>
      <c r="C897" s="3" t="n">
        <v>492.8</v>
      </c>
      <c r="D897" s="4" t="n">
        <v>493.55</v>
      </c>
      <c r="E897" s="4" t="n">
        <v>494</v>
      </c>
      <c r="F897" s="4" t="n">
        <v>7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494.7</v>
      </c>
      <c r="C898" s="3" t="n">
        <v>485.05</v>
      </c>
      <c r="D898" s="4" t="n">
        <v>491.6</v>
      </c>
      <c r="E898" s="4" t="n">
        <v>490.75</v>
      </c>
      <c r="F898" s="4" t="n">
        <v>11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495.5</v>
      </c>
      <c r="C899" s="3" t="n">
        <v>488</v>
      </c>
      <c r="D899" s="4" t="n">
        <v>493.3</v>
      </c>
      <c r="E899" s="4" t="n">
        <v>493.05</v>
      </c>
      <c r="F899" s="4" t="n">
        <v>10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495.5</v>
      </c>
      <c r="C900" s="3" t="n">
        <v>485</v>
      </c>
      <c r="D900" s="4" t="n">
        <v>487.1</v>
      </c>
      <c r="E900" s="4" t="n">
        <v>486.05</v>
      </c>
      <c r="F900" s="4" t="n">
        <v>9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489.5</v>
      </c>
      <c r="C901" s="3" t="n">
        <v>477</v>
      </c>
      <c r="D901" s="4" t="n">
        <v>478.05</v>
      </c>
      <c r="E901" s="4" t="n">
        <v>479.55</v>
      </c>
      <c r="F901" s="4" t="n">
        <v>9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486.85</v>
      </c>
      <c r="C902" s="3" t="n">
        <v>474.65</v>
      </c>
      <c r="D902" s="4" t="n">
        <v>483</v>
      </c>
      <c r="E902" s="4" t="n">
        <v>483.15</v>
      </c>
      <c r="F902" s="4" t="n">
        <v>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487.75</v>
      </c>
      <c r="C903" s="3" t="n">
        <v>482.1</v>
      </c>
      <c r="D903" s="4" t="n">
        <v>485.25</v>
      </c>
      <c r="E903" s="4" t="n">
        <v>485</v>
      </c>
      <c r="F903" s="4" t="n">
        <v>21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496</v>
      </c>
      <c r="C904" s="3" t="n">
        <v>484.05</v>
      </c>
      <c r="D904" s="4" t="n">
        <v>495</v>
      </c>
      <c r="E904" s="4" t="n">
        <v>494.3</v>
      </c>
      <c r="F904" s="4" t="n">
        <v>13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500</v>
      </c>
      <c r="C905" s="3" t="n">
        <v>494</v>
      </c>
      <c r="D905" s="4" t="n">
        <v>495</v>
      </c>
      <c r="E905" s="4" t="n">
        <v>497</v>
      </c>
      <c r="F905" s="4" t="n">
        <v>27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500</v>
      </c>
      <c r="C906" s="3" t="n">
        <v>493</v>
      </c>
      <c r="D906" s="4" t="n">
        <v>498.5</v>
      </c>
      <c r="E906" s="4" t="n">
        <v>498.15</v>
      </c>
      <c r="F906" s="4" t="n">
        <v>22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501.5</v>
      </c>
      <c r="C907" s="3" t="n">
        <v>493.15</v>
      </c>
      <c r="D907" s="4" t="n">
        <v>496</v>
      </c>
      <c r="E907" s="4" t="n">
        <v>494.4</v>
      </c>
      <c r="F907" s="4" t="n">
        <v>16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500</v>
      </c>
      <c r="C908" s="3" t="n">
        <v>492.1</v>
      </c>
      <c r="D908" s="4" t="n">
        <v>496.6</v>
      </c>
      <c r="E908" s="4" t="n">
        <v>497</v>
      </c>
      <c r="F908" s="4" t="n">
        <v>11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499.6</v>
      </c>
      <c r="C909" s="3" t="n">
        <v>489.65</v>
      </c>
      <c r="D909" s="4" t="n">
        <v>495.15</v>
      </c>
      <c r="E909" s="4" t="n">
        <v>495.15</v>
      </c>
      <c r="F909" s="4" t="n">
        <v>17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509.8</v>
      </c>
      <c r="C910" s="3" t="n">
        <v>492.85</v>
      </c>
      <c r="D910" s="4" t="n">
        <v>496.5</v>
      </c>
      <c r="E910" s="4" t="n">
        <v>495.3</v>
      </c>
      <c r="F910" s="4" t="n">
        <v>39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496.9</v>
      </c>
      <c r="C911" s="3" t="n">
        <v>477.15</v>
      </c>
      <c r="D911" s="4" t="n">
        <v>480</v>
      </c>
      <c r="E911" s="4" t="n">
        <v>478.85</v>
      </c>
      <c r="F911" s="4" t="n">
        <v>21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491</v>
      </c>
      <c r="C912" s="3" t="n">
        <v>477.5</v>
      </c>
      <c r="D912" s="4" t="n">
        <v>488.85</v>
      </c>
      <c r="E912" s="4" t="n">
        <v>486.7</v>
      </c>
      <c r="F912" s="4" t="n">
        <v>17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496.25</v>
      </c>
      <c r="C913" s="3" t="n">
        <v>480.35</v>
      </c>
      <c r="D913" s="4" t="n">
        <v>493</v>
      </c>
      <c r="E913" s="4" t="n">
        <v>494.2</v>
      </c>
      <c r="F913" s="4" t="n">
        <v>21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501.15</v>
      </c>
      <c r="C914" s="3" t="n">
        <v>487.3</v>
      </c>
      <c r="D914" s="4" t="n">
        <v>495</v>
      </c>
      <c r="E914" s="4" t="n">
        <v>495</v>
      </c>
      <c r="F914" s="4" t="n">
        <v>17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503</v>
      </c>
      <c r="C916" s="3" t="n">
        <v>494.15</v>
      </c>
      <c r="D916" s="4" t="n">
        <v>500.2</v>
      </c>
      <c r="E916" s="4" t="n">
        <v>501.25</v>
      </c>
      <c r="F916" s="4" t="n">
        <v>17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504.85</v>
      </c>
      <c r="C917" s="3" t="n">
        <v>495</v>
      </c>
      <c r="D917" s="4" t="n">
        <v>501.05</v>
      </c>
      <c r="E917" s="4" t="n">
        <v>502.2</v>
      </c>
      <c r="F917" s="4" t="n">
        <v>16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509.95</v>
      </c>
      <c r="C918" s="3" t="n">
        <v>498.6</v>
      </c>
      <c r="D918" s="4" t="n">
        <v>499.9</v>
      </c>
      <c r="E918" s="4" t="n">
        <v>499.9</v>
      </c>
      <c r="F918" s="4" t="n">
        <v>43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503.8</v>
      </c>
      <c r="C919" s="3" t="n">
        <v>485</v>
      </c>
      <c r="D919" s="4" t="n">
        <v>494</v>
      </c>
      <c r="E919" s="4" t="n">
        <v>493.55</v>
      </c>
      <c r="F919" s="4" t="n">
        <v>31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495.9</v>
      </c>
      <c r="C920" s="3" t="n">
        <v>491.1</v>
      </c>
      <c r="D920" s="4" t="n">
        <v>492</v>
      </c>
      <c r="E920" s="4" t="n">
        <v>492.45</v>
      </c>
      <c r="F920" s="4" t="n">
        <v>8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500.5</v>
      </c>
      <c r="C921" s="3" t="n">
        <v>488.1</v>
      </c>
      <c r="D921" s="4" t="n">
        <v>494</v>
      </c>
      <c r="E921" s="4" t="n">
        <v>493.25</v>
      </c>
      <c r="F921" s="4" t="n">
        <v>22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498</v>
      </c>
      <c r="C922" s="3" t="n">
        <v>480.15</v>
      </c>
      <c r="D922" s="4" t="n">
        <v>481.2</v>
      </c>
      <c r="E922" s="4" t="n">
        <v>481.5</v>
      </c>
      <c r="F922" s="4" t="n">
        <v>25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487.5</v>
      </c>
      <c r="C923" s="3" t="n">
        <v>477.8</v>
      </c>
      <c r="D923" s="4" t="n">
        <v>480.8</v>
      </c>
      <c r="E923" s="4" t="n">
        <v>480.15</v>
      </c>
      <c r="F923" s="4" t="n">
        <v>14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484.95</v>
      </c>
      <c r="C924" s="3" t="n">
        <v>479</v>
      </c>
      <c r="D924" s="4" t="n">
        <v>479.1</v>
      </c>
      <c r="E924" s="4" t="n">
        <v>479.8</v>
      </c>
      <c r="F924" s="4" t="n">
        <v>10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486.75</v>
      </c>
      <c r="C925" s="3" t="n">
        <v>466.4</v>
      </c>
      <c r="D925" s="4" t="n">
        <v>473.25</v>
      </c>
      <c r="E925" s="4" t="n">
        <v>471.15</v>
      </c>
      <c r="F925" s="4" t="n">
        <v>23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477.35</v>
      </c>
      <c r="C926" s="3" t="n">
        <v>468.5</v>
      </c>
      <c r="D926" s="4" t="n">
        <v>471.2</v>
      </c>
      <c r="E926" s="4" t="n">
        <v>470.7</v>
      </c>
      <c r="F926" s="4" t="n">
        <v>12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475.8</v>
      </c>
      <c r="C927" s="3" t="n">
        <v>470.75</v>
      </c>
      <c r="D927" s="4" t="n">
        <v>474.8</v>
      </c>
      <c r="E927" s="4" t="n">
        <v>474.85</v>
      </c>
      <c r="F927" s="4" t="n">
        <v>13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477</v>
      </c>
      <c r="C928" s="3" t="n">
        <v>468.5</v>
      </c>
      <c r="D928" s="4" t="n">
        <v>470.8</v>
      </c>
      <c r="E928" s="4" t="n">
        <v>470.8</v>
      </c>
      <c r="F928" s="4" t="n">
        <v>22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477</v>
      </c>
      <c r="C929" s="3" t="n">
        <v>469.95</v>
      </c>
      <c r="D929" s="4" t="n">
        <v>475.5</v>
      </c>
      <c r="E929" s="4" t="n">
        <v>476</v>
      </c>
      <c r="F929" s="4" t="n">
        <v>13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477.75</v>
      </c>
      <c r="C930" s="3" t="n">
        <v>470.15</v>
      </c>
      <c r="D930" s="4" t="n">
        <v>472.5</v>
      </c>
      <c r="E930" s="4" t="n">
        <v>473.05</v>
      </c>
      <c r="F930" s="4" t="n">
        <v>10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476.55</v>
      </c>
      <c r="C931" s="3" t="n">
        <v>464.75</v>
      </c>
      <c r="D931" s="4" t="n">
        <v>465.8</v>
      </c>
      <c r="E931" s="4" t="n">
        <v>466.95</v>
      </c>
      <c r="F931" s="4" t="n">
        <v>12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471.6</v>
      </c>
      <c r="C932" s="3" t="n">
        <v>465.5</v>
      </c>
      <c r="D932" s="4" t="n">
        <v>467.5</v>
      </c>
      <c r="E932" s="4" t="n">
        <v>467</v>
      </c>
      <c r="F932" s="4" t="n">
        <v>13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488.9</v>
      </c>
      <c r="C933" s="3" t="n">
        <v>465.05</v>
      </c>
      <c r="D933" s="4" t="n">
        <v>476.5</v>
      </c>
      <c r="E933" s="4" t="n">
        <v>476.65</v>
      </c>
      <c r="F933" s="4" t="n">
        <v>65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472.95</v>
      </c>
      <c r="C934" s="3" t="n">
        <v>459.95</v>
      </c>
      <c r="D934" s="4" t="n">
        <v>468.15</v>
      </c>
      <c r="E934" s="4" t="n">
        <v>467.95</v>
      </c>
      <c r="F934" s="4" t="n">
        <v>42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475.9</v>
      </c>
      <c r="C935" s="3" t="n">
        <v>466</v>
      </c>
      <c r="D935" s="4" t="n">
        <v>472.4</v>
      </c>
      <c r="E935" s="4" t="n">
        <v>470.8</v>
      </c>
      <c r="F935" s="4" t="n">
        <v>29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478.4</v>
      </c>
      <c r="C936" s="3" t="n">
        <v>469.25</v>
      </c>
      <c r="D936" s="4" t="n">
        <v>478</v>
      </c>
      <c r="E936" s="4" t="n">
        <v>477.7</v>
      </c>
      <c r="F936" s="4" t="n">
        <v>13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484.2</v>
      </c>
      <c r="C937" s="3" t="n">
        <v>477.1</v>
      </c>
      <c r="D937" s="4" t="n">
        <v>479</v>
      </c>
      <c r="E937" s="4" t="n">
        <v>478.5</v>
      </c>
      <c r="F937" s="4" t="n">
        <v>15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492.7</v>
      </c>
      <c r="C938" s="3" t="n">
        <v>476.65</v>
      </c>
      <c r="D938" s="4" t="n">
        <v>491</v>
      </c>
      <c r="E938" s="4" t="n">
        <v>490.4</v>
      </c>
      <c r="F938" s="4" t="n">
        <v>34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491.9</v>
      </c>
      <c r="C939" s="3" t="n">
        <v>483</v>
      </c>
      <c r="D939" s="4" t="n">
        <v>487.1</v>
      </c>
      <c r="E939" s="4" t="n">
        <v>488.05</v>
      </c>
      <c r="F939" s="4" t="n">
        <v>24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493.3</v>
      </c>
      <c r="C940" s="3" t="n">
        <v>485</v>
      </c>
      <c r="D940" s="4" t="n">
        <v>491</v>
      </c>
      <c r="E940" s="4" t="n">
        <v>491.25</v>
      </c>
      <c r="F940" s="4" t="n">
        <v>11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520</v>
      </c>
      <c r="C941" s="3" t="n">
        <v>492</v>
      </c>
      <c r="D941" s="4" t="n">
        <v>517.65</v>
      </c>
      <c r="E941" s="4" t="n">
        <v>517.15</v>
      </c>
      <c r="F941" s="4" t="n">
        <v>67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532.35</v>
      </c>
      <c r="C942" s="3" t="n">
        <v>511.9</v>
      </c>
      <c r="D942" s="4" t="n">
        <v>513</v>
      </c>
      <c r="E942" s="4" t="n">
        <v>513.55</v>
      </c>
      <c r="F942" s="4" t="n">
        <v>45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518</v>
      </c>
      <c r="C943" s="3" t="n">
        <v>502.7</v>
      </c>
      <c r="D943" s="4" t="n">
        <v>506.15</v>
      </c>
      <c r="E943" s="4" t="n">
        <v>506</v>
      </c>
      <c r="F943" s="4" t="n">
        <v>16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506.15</v>
      </c>
      <c r="C944" s="3" t="n">
        <v>496.15</v>
      </c>
      <c r="D944" s="4" t="n">
        <v>502.4</v>
      </c>
      <c r="E944" s="4" t="n">
        <v>501.05</v>
      </c>
      <c r="F944" s="4" t="n">
        <v>20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502.95</v>
      </c>
      <c r="C945" s="3" t="n">
        <v>490.8</v>
      </c>
      <c r="D945" s="4" t="n">
        <v>492</v>
      </c>
      <c r="E945" s="4" t="n">
        <v>492.2</v>
      </c>
      <c r="F945" s="4" t="n">
        <v>17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506.55</v>
      </c>
      <c r="C946" s="3" t="n">
        <v>492.2</v>
      </c>
      <c r="D946" s="4" t="n">
        <v>496.6</v>
      </c>
      <c r="E946" s="4" t="n">
        <v>498.15</v>
      </c>
      <c r="F946" s="4" t="n">
        <v>30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496.95</v>
      </c>
      <c r="C947" s="3" t="n">
        <v>480.6</v>
      </c>
      <c r="D947" s="4" t="n">
        <v>491</v>
      </c>
      <c r="E947" s="4" t="n">
        <v>491.1</v>
      </c>
      <c r="F947" s="4" t="n">
        <v>19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489.95</v>
      </c>
      <c r="C949" s="3" t="n">
        <v>478.6</v>
      </c>
      <c r="D949" s="4" t="n">
        <v>481.8</v>
      </c>
      <c r="E949" s="4" t="n">
        <v>482.55</v>
      </c>
      <c r="F949" s="4" t="n">
        <v>18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484.7</v>
      </c>
      <c r="C950" s="3" t="n">
        <v>476.75</v>
      </c>
      <c r="D950" s="4" t="n">
        <v>478</v>
      </c>
      <c r="E950" s="4" t="n">
        <v>478.3</v>
      </c>
      <c r="F950" s="4" t="n">
        <v>14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483</v>
      </c>
      <c r="C951" s="3" t="n">
        <v>470.5</v>
      </c>
      <c r="D951" s="4" t="n">
        <v>481.15</v>
      </c>
      <c r="E951" s="4" t="n">
        <v>481.35</v>
      </c>
      <c r="F951" s="4" t="n">
        <v>21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487.6</v>
      </c>
      <c r="C952" s="3" t="n">
        <v>478.05</v>
      </c>
      <c r="D952" s="4" t="n">
        <v>483</v>
      </c>
      <c r="E952" s="4" t="n">
        <v>483.5</v>
      </c>
      <c r="F952" s="4" t="n">
        <v>23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494.25</v>
      </c>
      <c r="C953" s="3" t="n">
        <v>483.65</v>
      </c>
      <c r="D953" s="4" t="n">
        <v>491</v>
      </c>
      <c r="E953" s="4" t="n">
        <v>492.05</v>
      </c>
      <c r="F953" s="4" t="n">
        <v>15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497</v>
      </c>
      <c r="C954" s="3" t="n">
        <v>491.25</v>
      </c>
      <c r="D954" s="4" t="n">
        <v>492.7</v>
      </c>
      <c r="E954" s="4" t="n">
        <v>492.7</v>
      </c>
      <c r="F954" s="4" t="n">
        <v>11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494.55</v>
      </c>
      <c r="C955" s="3" t="n">
        <v>485.75</v>
      </c>
      <c r="D955" s="4" t="n">
        <v>486.1</v>
      </c>
      <c r="E955" s="4" t="n">
        <v>486.8</v>
      </c>
      <c r="F955" s="4" t="n">
        <v>31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487.25</v>
      </c>
      <c r="C956" s="3" t="n">
        <v>479.85</v>
      </c>
      <c r="D956" s="4" t="n">
        <v>484.1</v>
      </c>
      <c r="E956" s="4" t="n">
        <v>485.1</v>
      </c>
      <c r="F956" s="4" t="n">
        <v>12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491.9</v>
      </c>
      <c r="C957" s="3" t="n">
        <v>483.25</v>
      </c>
      <c r="D957" s="4" t="n">
        <v>486.8</v>
      </c>
      <c r="E957" s="4" t="n">
        <v>486.8</v>
      </c>
      <c r="F957" s="4" t="n">
        <v>20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490.4</v>
      </c>
      <c r="C958" s="3" t="n">
        <v>484.55</v>
      </c>
      <c r="D958" s="4" t="n">
        <v>486</v>
      </c>
      <c r="E958" s="4" t="n">
        <v>485.25</v>
      </c>
      <c r="F958" s="4" t="n">
        <v>21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510</v>
      </c>
      <c r="C959" s="3" t="n">
        <v>485.8</v>
      </c>
      <c r="D959" s="4" t="n">
        <v>506.75</v>
      </c>
      <c r="E959" s="4" t="n">
        <v>507.9</v>
      </c>
      <c r="F959" s="4" t="n">
        <v>56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518.95</v>
      </c>
      <c r="C960" s="3" t="n">
        <v>506.25</v>
      </c>
      <c r="D960" s="4" t="n">
        <v>512.6</v>
      </c>
      <c r="E960" s="4" t="n">
        <v>512.05</v>
      </c>
      <c r="F960" s="4" t="n">
        <v>46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513.35</v>
      </c>
      <c r="C961" s="3" t="n">
        <v>505</v>
      </c>
      <c r="D961" s="4" t="n">
        <v>505.95</v>
      </c>
      <c r="E961" s="4" t="n">
        <v>506.05</v>
      </c>
      <c r="F961" s="4" t="n">
        <v>14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509.8</v>
      </c>
      <c r="C962" s="3" t="n">
        <v>501.05</v>
      </c>
      <c r="D962" s="4" t="n">
        <v>502.7</v>
      </c>
      <c r="E962" s="4" t="n">
        <v>502.7</v>
      </c>
      <c r="F962" s="4" t="n">
        <v>20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539.9</v>
      </c>
      <c r="C963" s="3" t="n">
        <v>501.1</v>
      </c>
      <c r="D963" s="4" t="n">
        <v>534</v>
      </c>
      <c r="E963" s="4" t="n">
        <v>533.3</v>
      </c>
      <c r="F963" s="4" t="n">
        <v>97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544</v>
      </c>
      <c r="C964" s="3" t="n">
        <v>530.25</v>
      </c>
      <c r="D964" s="4" t="n">
        <v>540.45</v>
      </c>
      <c r="E964" s="4" t="n">
        <v>540.7</v>
      </c>
      <c r="F964" s="4" t="n">
        <v>38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541.3</v>
      </c>
      <c r="C965" s="3" t="n">
        <v>531.3</v>
      </c>
      <c r="D965" s="4" t="n">
        <v>533</v>
      </c>
      <c r="E965" s="4" t="n">
        <v>532.95</v>
      </c>
      <c r="F965" s="4" t="n">
        <v>26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535.5</v>
      </c>
      <c r="C966" s="3" t="n">
        <v>527</v>
      </c>
      <c r="D966" s="4" t="n">
        <v>532.95</v>
      </c>
      <c r="E966" s="4" t="n">
        <v>532.7</v>
      </c>
      <c r="F966" s="4" t="n">
        <v>15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549</v>
      </c>
      <c r="C967" s="3" t="n">
        <v>533</v>
      </c>
      <c r="D967" s="4" t="n">
        <v>544.8</v>
      </c>
      <c r="E967" s="4" t="n">
        <v>545.65</v>
      </c>
      <c r="F967" s="4" t="n">
        <v>34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548.65</v>
      </c>
      <c r="C968" s="3" t="n">
        <v>526.55</v>
      </c>
      <c r="D968" s="4" t="n">
        <v>528</v>
      </c>
      <c r="E968" s="4" t="n">
        <v>528</v>
      </c>
      <c r="F968" s="4" t="n">
        <v>30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533.55</v>
      </c>
      <c r="C969" s="3" t="n">
        <v>514</v>
      </c>
      <c r="D969" s="4" t="n">
        <v>519.5</v>
      </c>
      <c r="E969" s="4" t="n">
        <v>518.55</v>
      </c>
      <c r="F969" s="4" t="n">
        <v>31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524.45</v>
      </c>
      <c r="C970" s="3" t="n">
        <v>516.55</v>
      </c>
      <c r="D970" s="4" t="n">
        <v>523</v>
      </c>
      <c r="E970" s="4" t="n">
        <v>522.65</v>
      </c>
      <c r="F970" s="4" t="n">
        <v>21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538.85</v>
      </c>
      <c r="C971" s="3" t="n">
        <v>521.2</v>
      </c>
      <c r="D971" s="4" t="n">
        <v>532</v>
      </c>
      <c r="E971" s="4" t="n">
        <v>533.4</v>
      </c>
      <c r="F971" s="4" t="n">
        <v>27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544.9</v>
      </c>
      <c r="C972" s="3" t="n">
        <v>527.5</v>
      </c>
      <c r="D972" s="4" t="n">
        <v>538</v>
      </c>
      <c r="E972" s="4" t="n">
        <v>538.95</v>
      </c>
      <c r="F972" s="4" t="n">
        <v>26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542.35</v>
      </c>
      <c r="C974" s="3" t="n">
        <v>529.55</v>
      </c>
      <c r="D974" s="4" t="n">
        <v>534</v>
      </c>
      <c r="E974" s="4" t="n">
        <v>533.8</v>
      </c>
      <c r="F974" s="4" t="n">
        <v>22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536.4</v>
      </c>
      <c r="C975" s="3" t="n">
        <v>528</v>
      </c>
      <c r="D975" s="4" t="n">
        <v>536</v>
      </c>
      <c r="E975" s="4" t="n">
        <v>535.45</v>
      </c>
      <c r="F975" s="4" t="n">
        <v>13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535.95</v>
      </c>
      <c r="C976" s="3" t="n">
        <v>525.25</v>
      </c>
      <c r="D976" s="4" t="n">
        <v>530.5</v>
      </c>
      <c r="E976" s="4" t="n">
        <v>531</v>
      </c>
      <c r="F976" s="4" t="n">
        <v>17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543.45</v>
      </c>
      <c r="C977" s="3" t="n">
        <v>529.85</v>
      </c>
      <c r="D977" s="4" t="n">
        <v>541.4</v>
      </c>
      <c r="E977" s="4" t="n">
        <v>541.25</v>
      </c>
      <c r="F977" s="4" t="n">
        <v>60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548.2</v>
      </c>
      <c r="C978" s="3" t="n">
        <v>537.35</v>
      </c>
      <c r="D978" s="4" t="n">
        <v>545</v>
      </c>
      <c r="E978" s="4" t="n">
        <v>545.8</v>
      </c>
      <c r="F978" s="4" t="n">
        <v>60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555.8</v>
      </c>
      <c r="C979" s="3" t="n">
        <v>544.85</v>
      </c>
      <c r="D979" s="4" t="n">
        <v>552.3</v>
      </c>
      <c r="E979" s="4" t="n">
        <v>551.55</v>
      </c>
      <c r="F979" s="4" t="n">
        <v>51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556.5</v>
      </c>
      <c r="C980" s="3" t="n">
        <v>539</v>
      </c>
      <c r="D980" s="4" t="n">
        <v>542.1</v>
      </c>
      <c r="E980" s="4" t="n">
        <v>540.65</v>
      </c>
      <c r="F980" s="4" t="n">
        <v>28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543.75</v>
      </c>
      <c r="C981" s="3" t="n">
        <v>531.05</v>
      </c>
      <c r="D981" s="4" t="n">
        <v>533</v>
      </c>
      <c r="E981" s="4" t="n">
        <v>533.1</v>
      </c>
      <c r="F981" s="4" t="n">
        <v>28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541.2</v>
      </c>
      <c r="C983" s="3" t="n">
        <v>529.5</v>
      </c>
      <c r="D983" s="4" t="n">
        <v>541</v>
      </c>
      <c r="E983" s="4" t="n">
        <v>540.3</v>
      </c>
      <c r="F983" s="4" t="n">
        <v>21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537</v>
      </c>
      <c r="C984" s="3" t="n">
        <v>528.7</v>
      </c>
      <c r="D984" s="4" t="n">
        <v>534.25</v>
      </c>
      <c r="E984" s="4" t="n">
        <v>534.45</v>
      </c>
      <c r="F984" s="4" t="n">
        <v>33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544.95</v>
      </c>
      <c r="C985" s="3" t="n">
        <v>529.05</v>
      </c>
      <c r="D985" s="4" t="n">
        <v>530.2</v>
      </c>
      <c r="E985" s="4" t="n">
        <v>530.2</v>
      </c>
      <c r="F985" s="4" t="n">
        <v>27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538.75</v>
      </c>
      <c r="C986" s="3" t="n">
        <v>528.65</v>
      </c>
      <c r="D986" s="4" t="n">
        <v>534.5</v>
      </c>
      <c r="E986" s="4" t="n">
        <v>532.9</v>
      </c>
      <c r="F986" s="4" t="n">
        <v>32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539.95</v>
      </c>
      <c r="C987" s="3" t="n">
        <v>525.65</v>
      </c>
      <c r="D987" s="4" t="n">
        <v>535</v>
      </c>
      <c r="E987" s="4" t="n">
        <v>536.9</v>
      </c>
      <c r="F987" s="4" t="n">
        <v>28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537.3</v>
      </c>
      <c r="C988" s="3" t="n">
        <v>530</v>
      </c>
      <c r="D988" s="4" t="n">
        <v>530.25</v>
      </c>
      <c r="E988" s="4" t="n">
        <v>530.35</v>
      </c>
      <c r="F988" s="4" t="n">
        <v>13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535.9</v>
      </c>
      <c r="C989" s="3" t="n">
        <v>529.25</v>
      </c>
      <c r="D989" s="4" t="n">
        <v>531.5</v>
      </c>
      <c r="E989" s="4" t="n">
        <v>531.5</v>
      </c>
      <c r="F989" s="4" t="n">
        <v>32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547.5</v>
      </c>
      <c r="C990" s="3" t="n">
        <v>532.35</v>
      </c>
      <c r="D990" s="4" t="n">
        <v>542</v>
      </c>
      <c r="E990" s="4" t="n">
        <v>543.25</v>
      </c>
      <c r="F990" s="4" t="n">
        <v>32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545.8</v>
      </c>
      <c r="C991" s="3" t="n">
        <v>536.95</v>
      </c>
      <c r="D991" s="4" t="n">
        <v>538</v>
      </c>
      <c r="E991" s="4" t="n">
        <v>538.15</v>
      </c>
      <c r="F991" s="4" t="n">
        <v>15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538.7</v>
      </c>
      <c r="C992" s="3" t="n">
        <v>529.15</v>
      </c>
      <c r="D992" s="4" t="n">
        <v>532.45</v>
      </c>
      <c r="E992" s="4" t="n">
        <v>532.05</v>
      </c>
      <c r="F992" s="4" t="n">
        <v>17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537.5</v>
      </c>
      <c r="C993" s="3" t="n">
        <v>531.5</v>
      </c>
      <c r="D993" s="4" t="n">
        <v>534</v>
      </c>
      <c r="E993" s="4" t="n">
        <v>535.8</v>
      </c>
      <c r="F993" s="4" t="n">
        <v>13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535.5</v>
      </c>
      <c r="C994" s="3" t="n">
        <v>529</v>
      </c>
      <c r="D994" s="4" t="n">
        <v>530.15</v>
      </c>
      <c r="E994" s="4" t="n">
        <v>531.5</v>
      </c>
      <c r="F994" s="4" t="n">
        <v>17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533.55</v>
      </c>
      <c r="C995" s="3" t="n">
        <v>522.6</v>
      </c>
      <c r="D995" s="4" t="n">
        <v>528.5</v>
      </c>
      <c r="E995" s="4" t="n">
        <v>529.75</v>
      </c>
      <c r="F995" s="4" t="n">
        <v>24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533.65</v>
      </c>
      <c r="C996" s="3" t="n">
        <v>526.25</v>
      </c>
      <c r="D996" s="4" t="n">
        <v>527.45</v>
      </c>
      <c r="E996" s="4" t="n">
        <v>527</v>
      </c>
      <c r="F996" s="4" t="n">
        <v>15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531.65</v>
      </c>
      <c r="C997" s="3" t="n">
        <v>522.7</v>
      </c>
      <c r="D997" s="4" t="n">
        <v>524.95</v>
      </c>
      <c r="E997" s="4" t="n">
        <v>524.85</v>
      </c>
      <c r="F997" s="4" t="n">
        <v>23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538.8</v>
      </c>
      <c r="C999" s="3" t="n">
        <v>522.1</v>
      </c>
      <c r="D999" s="4" t="n">
        <v>527.3</v>
      </c>
      <c r="E999" s="4" t="n">
        <v>529.1</v>
      </c>
      <c r="F999" s="4" t="n">
        <v>32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519.9</v>
      </c>
      <c r="C1000" s="3" t="n">
        <v>495.25</v>
      </c>
      <c r="D1000" s="4" t="n">
        <v>508.8</v>
      </c>
      <c r="E1000" s="4" t="n">
        <v>506.05</v>
      </c>
      <c r="F1000" s="4" t="n">
        <v>100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511.6</v>
      </c>
      <c r="C1001" s="3" t="n">
        <v>501.95</v>
      </c>
      <c r="D1001" s="4" t="n">
        <v>504</v>
      </c>
      <c r="E1001" s="4" t="n">
        <v>505</v>
      </c>
      <c r="F1001" s="4" t="n">
        <v>15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503</v>
      </c>
      <c r="C1002" s="3" t="n">
        <v>491.25</v>
      </c>
      <c r="D1002" s="4" t="n">
        <v>494.5</v>
      </c>
      <c r="E1002" s="4" t="n">
        <v>494.55</v>
      </c>
      <c r="F1002" s="4" t="n">
        <v>25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504.8</v>
      </c>
      <c r="C1003" s="3" t="n">
        <v>492</v>
      </c>
      <c r="D1003" s="4" t="n">
        <v>499.4</v>
      </c>
      <c r="E1003" s="4" t="n">
        <v>500.95</v>
      </c>
      <c r="F1003" s="4" t="n">
        <v>13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503.65</v>
      </c>
      <c r="C1004" s="3" t="n">
        <v>495.7</v>
      </c>
      <c r="D1004" s="4" t="n">
        <v>498.1</v>
      </c>
      <c r="E1004" s="4" t="n">
        <v>498.75</v>
      </c>
      <c r="F1004" s="4" t="n">
        <v>7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503.75</v>
      </c>
      <c r="C1005" s="3" t="n">
        <v>498.15</v>
      </c>
      <c r="D1005" s="4" t="n">
        <v>502</v>
      </c>
      <c r="E1005" s="4" t="n">
        <v>501.4</v>
      </c>
      <c r="F1005" s="4" t="n">
        <v>5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509.8</v>
      </c>
      <c r="C1006" s="3" t="n">
        <v>503.05</v>
      </c>
      <c r="D1006" s="4" t="n">
        <v>506.5</v>
      </c>
      <c r="E1006" s="4" t="n">
        <v>506.8</v>
      </c>
      <c r="F1006" s="4" t="n">
        <v>15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512.9</v>
      </c>
      <c r="C1007" s="3" t="n">
        <v>505.25</v>
      </c>
      <c r="D1007" s="4" t="n">
        <v>506.65</v>
      </c>
      <c r="E1007" s="4" t="n">
        <v>507.95</v>
      </c>
      <c r="F1007" s="4" t="n">
        <v>9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511.3</v>
      </c>
      <c r="C1008" s="3" t="n">
        <v>503</v>
      </c>
      <c r="D1008" s="4" t="n">
        <v>504.9</v>
      </c>
      <c r="E1008" s="4" t="n">
        <v>504.15</v>
      </c>
      <c r="F1008" s="4" t="n">
        <v>6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509</v>
      </c>
      <c r="C1009" s="3" t="n">
        <v>503.1</v>
      </c>
      <c r="D1009" s="4" t="n">
        <v>507.9</v>
      </c>
      <c r="E1009" s="4" t="n">
        <v>507.9</v>
      </c>
      <c r="F1009" s="4" t="n">
        <v>5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510</v>
      </c>
      <c r="C1010" s="3" t="n">
        <v>504</v>
      </c>
      <c r="D1010" s="4" t="n">
        <v>506</v>
      </c>
      <c r="E1010" s="4" t="n">
        <v>505.75</v>
      </c>
      <c r="F1010" s="4" t="n">
        <v>5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509.4</v>
      </c>
      <c r="C1011" s="3" t="n">
        <v>504.8</v>
      </c>
      <c r="D1011" s="4" t="n">
        <v>507.5</v>
      </c>
      <c r="E1011" s="4" t="n">
        <v>507.6</v>
      </c>
      <c r="F1011" s="4" t="n">
        <v>4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507.05</v>
      </c>
      <c r="C1012" s="6" t="n">
        <v>500.65</v>
      </c>
      <c r="D1012" s="7" t="n">
        <v>504</v>
      </c>
      <c r="E1012" s="7" t="n">
        <v>504.95</v>
      </c>
      <c r="F1012" s="4" t="n">
        <v>20</v>
      </c>
      <c r="G1012" s="7" t="n">
        <v>504.4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517.5</v>
      </c>
      <c r="C1014" s="6" t="n">
        <v>507.65</v>
      </c>
      <c r="D1014" s="7" t="n">
        <v>515.7</v>
      </c>
      <c r="E1014" s="7" t="n">
        <v>515.75</v>
      </c>
      <c r="F1014" s="4" t="n">
        <v>21</v>
      </c>
      <c r="G1014" s="7" t="n">
        <v>508.8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528.4</v>
      </c>
      <c r="C1015" s="6" t="n">
        <v>519.1</v>
      </c>
      <c r="D1015" s="7" t="n">
        <v>527.8</v>
      </c>
      <c r="E1015" s="7" t="n">
        <v>527.35</v>
      </c>
      <c r="F1015" s="4" t="n">
        <v>34</v>
      </c>
      <c r="G1015" s="7" t="n">
        <v>519.8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531.85</v>
      </c>
      <c r="C1016" s="6" t="n">
        <v>525</v>
      </c>
      <c r="D1016" s="7" t="n">
        <v>529</v>
      </c>
      <c r="E1016" s="7" t="n">
        <v>528.05</v>
      </c>
      <c r="F1016" s="4" t="n">
        <v>8</v>
      </c>
      <c r="G1016" s="7" t="n">
        <v>530.85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528</v>
      </c>
      <c r="C1017" s="6" t="n">
        <v>518.55</v>
      </c>
      <c r="D1017" s="7" t="n">
        <v>521</v>
      </c>
      <c r="E1017" s="7" t="n">
        <v>521.25</v>
      </c>
      <c r="F1017" s="4" t="n">
        <v>17</v>
      </c>
      <c r="G1017" s="7" t="n">
        <v>527.05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524.65</v>
      </c>
      <c r="C1018" s="6" t="n">
        <v>517</v>
      </c>
      <c r="D1018" s="7" t="n">
        <v>518.75</v>
      </c>
      <c r="E1018" s="7" t="n">
        <v>518.45</v>
      </c>
      <c r="F1018" s="4" t="n">
        <v>6</v>
      </c>
      <c r="G1018" s="7" t="n">
        <v>522.6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536</v>
      </c>
      <c r="C1019" s="6" t="n">
        <v>527.85</v>
      </c>
      <c r="D1019" s="7" t="n">
        <v>530.15</v>
      </c>
      <c r="E1019" s="7" t="n">
        <v>530.4</v>
      </c>
      <c r="F1019" s="4" t="n">
        <v>47</v>
      </c>
      <c r="G1019" s="7" t="n">
        <v>531.3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543.55</v>
      </c>
      <c r="C1020" s="6" t="n">
        <v>533.65</v>
      </c>
      <c r="D1020" s="7" t="n">
        <v>537</v>
      </c>
      <c r="E1020" s="7" t="n">
        <v>537.55</v>
      </c>
      <c r="F1020" s="4" t="n">
        <v>41</v>
      </c>
      <c r="G1020" s="7" t="n">
        <v>536.05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546.95</v>
      </c>
      <c r="C1021" s="6" t="n">
        <v>537.2</v>
      </c>
      <c r="D1021" s="7" t="n">
        <v>544.55</v>
      </c>
      <c r="E1021" s="7" t="n">
        <v>544.85</v>
      </c>
      <c r="F1021" s="4" t="n">
        <v>26</v>
      </c>
      <c r="G1021" s="7" t="n">
        <v>537.75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549.75</v>
      </c>
      <c r="C1023" s="6" t="n">
        <v>539.8</v>
      </c>
      <c r="D1023" s="7" t="n">
        <v>544.8</v>
      </c>
      <c r="E1023" s="7" t="n">
        <v>544.7</v>
      </c>
      <c r="F1023" s="4" t="n">
        <v>21</v>
      </c>
      <c r="G1023" s="7" t="n">
        <v>546.25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567.4</v>
      </c>
      <c r="C1024" s="6" t="n">
        <v>552.6</v>
      </c>
      <c r="D1024" s="7" t="n">
        <v>562</v>
      </c>
      <c r="E1024" s="7" t="n">
        <v>563.25</v>
      </c>
      <c r="F1024" s="4" t="n">
        <v>59</v>
      </c>
      <c r="G1024" s="7" t="n">
        <v>553.2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566.8</v>
      </c>
      <c r="C1025" s="6" t="n">
        <v>558.05</v>
      </c>
      <c r="D1025" s="7" t="n">
        <v>561.25</v>
      </c>
      <c r="E1025" s="7" t="n">
        <v>560.85</v>
      </c>
      <c r="F1025" s="4" t="n">
        <v>37</v>
      </c>
      <c r="G1025" s="7" t="n">
        <v>563.1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567</v>
      </c>
      <c r="C1026" s="6" t="n">
        <v>559.7</v>
      </c>
      <c r="D1026" s="7" t="n">
        <v>565</v>
      </c>
      <c r="E1026" s="7" t="n">
        <v>565.4</v>
      </c>
      <c r="F1026" s="4" t="n">
        <v>19</v>
      </c>
      <c r="G1026" s="7" t="n">
        <v>563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574.9</v>
      </c>
      <c r="C1027" s="6" t="n">
        <v>560.8</v>
      </c>
      <c r="D1027" s="7" t="n">
        <v>561.1</v>
      </c>
      <c r="E1027" s="7" t="n">
        <v>561.45</v>
      </c>
      <c r="F1027" s="4" t="n">
        <v>27</v>
      </c>
      <c r="G1027" s="7" t="n">
        <v>573.2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564.55</v>
      </c>
      <c r="C1028" s="6" t="n">
        <v>555</v>
      </c>
      <c r="D1028" s="7" t="n">
        <v>555.65</v>
      </c>
      <c r="E1028" s="7" t="n">
        <v>556.85</v>
      </c>
      <c r="F1028" s="4" t="n">
        <v>15</v>
      </c>
      <c r="G1028" s="7" t="n">
        <v>560.45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566</v>
      </c>
      <c r="C1030" s="6" t="n">
        <v>554.9</v>
      </c>
      <c r="D1030" s="7" t="n">
        <v>561.5</v>
      </c>
      <c r="E1030" s="7" t="n">
        <v>561</v>
      </c>
      <c r="F1030" s="4" t="n">
        <v>15</v>
      </c>
      <c r="G1030" s="7" t="n">
        <v>556.25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563.2</v>
      </c>
      <c r="C1031" s="6" t="n">
        <v>556</v>
      </c>
      <c r="D1031" s="7" t="n">
        <v>557</v>
      </c>
      <c r="E1031" s="7" t="n">
        <v>559.75</v>
      </c>
      <c r="F1031" s="4" t="n">
        <v>14</v>
      </c>
      <c r="G1031" s="7" t="n">
        <v>563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564.5</v>
      </c>
      <c r="C1032" s="6" t="n">
        <v>558.75</v>
      </c>
      <c r="D1032" s="7" t="n">
        <v>561</v>
      </c>
      <c r="E1032" s="7" t="n">
        <v>560.55</v>
      </c>
      <c r="F1032" s="4" t="n">
        <v>13</v>
      </c>
      <c r="G1032" s="7" t="n">
        <v>562.2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560</v>
      </c>
      <c r="C1033" s="6" t="n">
        <v>554.5</v>
      </c>
      <c r="D1033" s="7" t="n">
        <v>559.1</v>
      </c>
      <c r="E1033" s="7" t="n">
        <v>558.3</v>
      </c>
      <c r="F1033" s="4" t="n">
        <v>8</v>
      </c>
      <c r="G1033" s="7" t="n">
        <v>558.7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557.75</v>
      </c>
      <c r="C1034" s="6" t="n">
        <v>554</v>
      </c>
      <c r="D1034" s="7" t="n">
        <v>555.55</v>
      </c>
      <c r="E1034" s="7" t="n">
        <v>556.15</v>
      </c>
      <c r="F1034" s="4" t="n">
        <v>8</v>
      </c>
      <c r="G1034" s="7" t="n">
        <v>556.25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572.65</v>
      </c>
      <c r="C1035" s="6" t="n">
        <v>558.65</v>
      </c>
      <c r="D1035" s="7" t="n">
        <v>571.95</v>
      </c>
      <c r="E1035" s="7" t="n">
        <v>569.05</v>
      </c>
      <c r="F1035" s="4" t="n">
        <v>19</v>
      </c>
      <c r="G1035" s="7" t="n">
        <v>558.9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573</v>
      </c>
      <c r="C1036" s="6" t="n">
        <v>562.55</v>
      </c>
      <c r="D1036" s="7" t="n">
        <v>565</v>
      </c>
      <c r="E1036" s="7" t="n">
        <v>565.45</v>
      </c>
      <c r="F1036" s="4" t="n">
        <v>16</v>
      </c>
      <c r="G1036" s="7" t="n">
        <v>571.1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565</v>
      </c>
      <c r="C1037" s="6" t="n">
        <v>558</v>
      </c>
      <c r="D1037" s="7" t="n">
        <v>559.65</v>
      </c>
      <c r="E1037" s="7" t="n">
        <v>559.1</v>
      </c>
      <c r="F1037" s="4" t="n">
        <v>15</v>
      </c>
      <c r="G1037" s="7" t="n">
        <v>563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573.8</v>
      </c>
      <c r="C1038" s="6" t="n">
        <v>561.9</v>
      </c>
      <c r="D1038" s="7" t="n">
        <v>565.85</v>
      </c>
      <c r="E1038" s="7" t="n">
        <v>564.95</v>
      </c>
      <c r="F1038" s="4" t="n">
        <v>23</v>
      </c>
      <c r="G1038" s="7" t="n">
        <v>562.75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586</v>
      </c>
      <c r="C1039" s="6" t="n">
        <v>556.5</v>
      </c>
      <c r="D1039" s="7" t="n">
        <v>560.55</v>
      </c>
      <c r="E1039" s="7" t="n">
        <v>562.35</v>
      </c>
      <c r="F1039" s="4" t="n">
        <v>64</v>
      </c>
      <c r="G1039" s="7" t="n">
        <v>568.75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567</v>
      </c>
      <c r="C1040" s="6" t="n">
        <v>556.75</v>
      </c>
      <c r="D1040" s="7" t="n">
        <v>565.7</v>
      </c>
      <c r="E1040" s="7" t="n">
        <v>565.5</v>
      </c>
      <c r="F1040" s="4" t="n">
        <v>14</v>
      </c>
      <c r="G1040" s="7" t="n">
        <v>562.85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586.95</v>
      </c>
      <c r="C1041" s="6" t="n">
        <v>568.85</v>
      </c>
      <c r="D1041" s="7" t="n">
        <v>580.9</v>
      </c>
      <c r="E1041" s="7" t="n">
        <v>581.45</v>
      </c>
      <c r="F1041" s="4" t="n">
        <v>42</v>
      </c>
      <c r="G1041" s="7" t="n">
        <v>570.45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583.5</v>
      </c>
      <c r="C1043" s="6" t="n">
        <v>569.05</v>
      </c>
      <c r="D1043" s="7" t="n">
        <v>570</v>
      </c>
      <c r="E1043" s="7" t="n">
        <v>570.15</v>
      </c>
      <c r="F1043" s="4" t="n">
        <v>19</v>
      </c>
      <c r="G1043" s="7" t="n">
        <v>583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576.5</v>
      </c>
      <c r="C1044" s="6" t="n">
        <v>566</v>
      </c>
      <c r="D1044" s="7" t="n">
        <v>567.5</v>
      </c>
      <c r="E1044" s="7" t="n">
        <v>567.5</v>
      </c>
      <c r="F1044" s="4" t="n">
        <v>17</v>
      </c>
      <c r="G1044" s="7" t="n">
        <v>573.45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576.5</v>
      </c>
      <c r="C1045" s="6" t="n">
        <v>563.45</v>
      </c>
      <c r="D1045" s="7" t="n">
        <v>568.05</v>
      </c>
      <c r="E1045" s="7" t="n">
        <v>570.15</v>
      </c>
      <c r="F1045" s="4" t="n">
        <v>19</v>
      </c>
      <c r="G1045" s="7" t="n">
        <v>570.2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572.75</v>
      </c>
      <c r="C1046" s="6" t="n">
        <v>561</v>
      </c>
      <c r="D1046" s="7" t="n">
        <v>564</v>
      </c>
      <c r="E1046" s="7" t="n">
        <v>565.05</v>
      </c>
      <c r="F1046" s="4" t="n">
        <v>12</v>
      </c>
      <c r="G1046" s="7" t="n">
        <v>569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564.65</v>
      </c>
      <c r="C1047" s="6" t="n">
        <v>559.65</v>
      </c>
      <c r="D1047" s="7" t="n">
        <v>561.4</v>
      </c>
      <c r="E1047" s="7" t="n">
        <v>561.55</v>
      </c>
      <c r="F1047" s="4" t="n">
        <v>11</v>
      </c>
      <c r="G1047" s="7" t="n">
        <v>563.45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562.35</v>
      </c>
      <c r="C1048" s="6" t="n">
        <v>555</v>
      </c>
      <c r="D1048" s="7" t="n">
        <v>558</v>
      </c>
      <c r="E1048" s="7" t="n">
        <v>558</v>
      </c>
      <c r="F1048" s="4" t="n">
        <v>26</v>
      </c>
      <c r="G1048" s="7" t="n">
        <v>560.7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558.45</v>
      </c>
      <c r="C1049" s="6" t="n">
        <v>552</v>
      </c>
      <c r="D1049" s="7" t="n">
        <v>554.75</v>
      </c>
      <c r="E1049" s="7" t="n">
        <v>554</v>
      </c>
      <c r="F1049" s="4" t="n">
        <v>23</v>
      </c>
      <c r="G1049" s="7" t="n">
        <v>555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562.3</v>
      </c>
      <c r="C1050" s="6" t="n">
        <v>551.05</v>
      </c>
      <c r="D1050" s="7" t="n">
        <v>561.8</v>
      </c>
      <c r="E1050" s="7" t="n">
        <v>561.15</v>
      </c>
      <c r="F1050" s="4" t="n">
        <v>15</v>
      </c>
      <c r="G1050" s="7" t="n">
        <v>557.15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563.35</v>
      </c>
      <c r="C1051" s="6" t="n">
        <v>551.75</v>
      </c>
      <c r="D1051" s="7" t="n">
        <v>556.25</v>
      </c>
      <c r="E1051" s="7" t="n">
        <v>555.55</v>
      </c>
      <c r="F1051" s="4" t="n">
        <v>13</v>
      </c>
      <c r="G1051" s="7" t="n">
        <v>562.25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556.45</v>
      </c>
      <c r="C1052" s="6" t="n">
        <v>532.35</v>
      </c>
      <c r="D1052" s="7" t="n">
        <v>534.95</v>
      </c>
      <c r="E1052" s="7" t="n">
        <v>534.35</v>
      </c>
      <c r="F1052" s="4" t="n">
        <v>23</v>
      </c>
      <c r="G1052" s="7" t="n">
        <v>556.1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535.7</v>
      </c>
      <c r="C1053" s="6" t="n">
        <v>521.95</v>
      </c>
      <c r="D1053" s="7" t="n">
        <v>523.5</v>
      </c>
      <c r="E1053" s="7" t="n">
        <v>524.6</v>
      </c>
      <c r="F1053" s="4" t="n">
        <v>26</v>
      </c>
      <c r="G1053" s="7" t="n">
        <v>535.35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525.3</v>
      </c>
      <c r="C1054" s="6" t="n">
        <v>517.2</v>
      </c>
      <c r="D1054" s="7" t="n">
        <v>523.8</v>
      </c>
      <c r="E1054" s="7" t="n">
        <v>522.9</v>
      </c>
      <c r="F1054" s="4" t="n">
        <v>16</v>
      </c>
      <c r="G1054" s="7" t="n">
        <v>522.65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529.9</v>
      </c>
      <c r="C1055" s="6" t="n">
        <v>524.5</v>
      </c>
      <c r="D1055" s="7" t="n">
        <v>527.5</v>
      </c>
      <c r="E1055" s="7" t="n">
        <v>527.7</v>
      </c>
      <c r="F1055" s="4" t="n">
        <v>20</v>
      </c>
      <c r="G1055" s="7" t="n">
        <v>524.65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530.4</v>
      </c>
      <c r="C1056" s="6" t="n">
        <v>523.4</v>
      </c>
      <c r="D1056" s="7" t="n">
        <v>526.5</v>
      </c>
      <c r="E1056" s="7" t="n">
        <v>525.65</v>
      </c>
      <c r="F1056" s="4" t="n">
        <v>11</v>
      </c>
      <c r="G1056" s="7" t="n">
        <v>528.5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538.05</v>
      </c>
      <c r="C1057" s="6" t="n">
        <v>527.35</v>
      </c>
      <c r="D1057" s="7" t="n">
        <v>534.45</v>
      </c>
      <c r="E1057" s="7" t="n">
        <v>532.95</v>
      </c>
      <c r="F1057" s="4" t="n">
        <v>22</v>
      </c>
      <c r="G1057" s="7" t="n">
        <v>531.3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535</v>
      </c>
      <c r="C1058" s="6" t="n">
        <v>525.6</v>
      </c>
      <c r="D1058" s="7" t="n">
        <v>529</v>
      </c>
      <c r="E1058" s="7" t="n">
        <v>530.4</v>
      </c>
      <c r="F1058" s="4" t="n">
        <v>13</v>
      </c>
      <c r="G1058" s="7" t="n">
        <v>531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536.3</v>
      </c>
      <c r="C1059" s="6" t="n">
        <v>523.55</v>
      </c>
      <c r="D1059" s="7" t="n">
        <v>527.15</v>
      </c>
      <c r="E1059" s="7" t="n">
        <v>527.7</v>
      </c>
      <c r="F1059" s="4" t="n">
        <v>30</v>
      </c>
      <c r="G1059" s="7" t="n">
        <v>529.15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526.75</v>
      </c>
      <c r="C1060" s="6" t="n">
        <v>514.75</v>
      </c>
      <c r="D1060" s="7" t="n">
        <v>524.8</v>
      </c>
      <c r="E1060" s="7" t="n">
        <v>524.3</v>
      </c>
      <c r="F1060" s="4" t="n">
        <v>25</v>
      </c>
      <c r="G1060" s="7" t="n">
        <v>525.45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537.3</v>
      </c>
      <c r="C1061" s="6" t="n">
        <v>528.2</v>
      </c>
      <c r="D1061" s="7" t="n">
        <v>531.1</v>
      </c>
      <c r="E1061" s="7" t="n">
        <v>531.65</v>
      </c>
      <c r="F1061" s="4" t="n">
        <v>22</v>
      </c>
      <c r="G1061" s="7" t="n">
        <v>533.5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533.3</v>
      </c>
      <c r="C1062" s="6" t="n">
        <v>521.85</v>
      </c>
      <c r="D1062" s="7" t="n">
        <v>522.5</v>
      </c>
      <c r="E1062" s="7" t="n">
        <v>523.2</v>
      </c>
      <c r="F1062" s="4" t="n">
        <v>6</v>
      </c>
      <c r="G1062" s="7" t="n">
        <v>532.25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523.55</v>
      </c>
      <c r="C1063" s="6" t="n">
        <v>513.65</v>
      </c>
      <c r="D1063" s="7" t="n">
        <v>520.4</v>
      </c>
      <c r="E1063" s="7" t="n">
        <v>520.6</v>
      </c>
      <c r="F1063" s="4" t="n">
        <v>27</v>
      </c>
      <c r="G1063" s="7" t="n">
        <v>522.7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526.35</v>
      </c>
      <c r="C1064" s="6" t="n">
        <v>515.75</v>
      </c>
      <c r="D1064" s="7" t="n">
        <v>525</v>
      </c>
      <c r="E1064" s="7" t="n">
        <v>525.5</v>
      </c>
      <c r="F1064" s="4" t="n">
        <v>42</v>
      </c>
      <c r="G1064" s="7" t="n">
        <v>521.75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523.4</v>
      </c>
      <c r="C1065" s="6" t="n">
        <v>506</v>
      </c>
      <c r="D1065" s="7" t="n">
        <v>508.75</v>
      </c>
      <c r="E1065" s="7" t="n">
        <v>508.25</v>
      </c>
      <c r="F1065" s="4" t="n">
        <v>35</v>
      </c>
      <c r="G1065" s="7" t="n">
        <v>522.05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518.45</v>
      </c>
      <c r="C1067" s="6" t="n">
        <v>504.1</v>
      </c>
      <c r="D1067" s="7" t="n">
        <v>518</v>
      </c>
      <c r="E1067" s="7" t="n">
        <v>513.15</v>
      </c>
      <c r="F1067" s="4" t="n">
        <v>62</v>
      </c>
      <c r="G1067" s="7" t="n">
        <v>510.5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521.9</v>
      </c>
      <c r="C1068" s="6" t="n">
        <v>508.05</v>
      </c>
      <c r="D1068" s="7" t="n">
        <v>513</v>
      </c>
      <c r="E1068" s="7" t="n">
        <v>510.15</v>
      </c>
      <c r="F1068" s="4" t="n">
        <v>24</v>
      </c>
      <c r="G1068" s="7" t="n">
        <v>516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526.15</v>
      </c>
      <c r="C1069" s="6" t="n">
        <v>509.5</v>
      </c>
      <c r="D1069" s="7" t="n">
        <v>518.2</v>
      </c>
      <c r="E1069" s="7" t="n">
        <v>519.55</v>
      </c>
      <c r="F1069" s="4" t="n">
        <v>42</v>
      </c>
      <c r="G1069" s="7" t="n">
        <v>512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518.45</v>
      </c>
      <c r="C1070" s="6" t="n">
        <v>500.4</v>
      </c>
      <c r="D1070" s="7" t="n">
        <v>501.4</v>
      </c>
      <c r="E1070" s="7" t="n">
        <v>501.9</v>
      </c>
      <c r="F1070" s="4" t="n">
        <v>66</v>
      </c>
      <c r="G1070" s="7" t="n">
        <v>501.65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503.4</v>
      </c>
      <c r="C1072" s="6" t="n">
        <v>483.8</v>
      </c>
      <c r="D1072" s="7" t="n">
        <v>485.75</v>
      </c>
      <c r="E1072" s="7" t="n">
        <v>484.85</v>
      </c>
      <c r="F1072" s="4" t="n">
        <v>61</v>
      </c>
      <c r="G1072" s="7" t="n">
        <v>496.75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486.7</v>
      </c>
      <c r="C1073" s="6" t="n">
        <v>476.35</v>
      </c>
      <c r="D1073" s="7" t="n">
        <v>480</v>
      </c>
      <c r="E1073" s="7" t="n">
        <v>479.85</v>
      </c>
      <c r="F1073" s="4" t="n">
        <v>31</v>
      </c>
      <c r="G1073" s="7" t="n">
        <v>485.2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483.5</v>
      </c>
      <c r="C1074" s="6" t="n">
        <v>471.05</v>
      </c>
      <c r="D1074" s="7" t="n">
        <v>476.3</v>
      </c>
      <c r="E1074" s="7" t="n">
        <v>476</v>
      </c>
      <c r="F1074" s="4" t="n">
        <v>32</v>
      </c>
      <c r="G1074" s="7" t="n">
        <v>483.45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484</v>
      </c>
      <c r="C1075" s="6" t="n">
        <v>471.1</v>
      </c>
      <c r="D1075" s="7" t="n">
        <v>475</v>
      </c>
      <c r="E1075" s="7" t="n">
        <v>474.7</v>
      </c>
      <c r="F1075" s="4" t="n">
        <v>40</v>
      </c>
      <c r="G1075" s="7" t="n">
        <v>475.5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484</v>
      </c>
      <c r="C1076" s="6" t="n">
        <v>476</v>
      </c>
      <c r="D1076" s="7" t="n">
        <v>482</v>
      </c>
      <c r="E1076" s="7" t="n">
        <v>482.05</v>
      </c>
      <c r="F1076" s="4" t="n">
        <v>17</v>
      </c>
      <c r="G1076" s="7" t="n">
        <v>477.55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481</v>
      </c>
      <c r="C1077" s="6" t="n">
        <v>473.4</v>
      </c>
      <c r="D1077" s="7" t="n">
        <v>475</v>
      </c>
      <c r="E1077" s="7" t="n">
        <v>475.3</v>
      </c>
      <c r="F1077" s="4" t="n">
        <v>20</v>
      </c>
      <c r="G1077" s="7" t="n">
        <v>480.8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475.05</v>
      </c>
      <c r="C1078" s="6" t="n">
        <v>467.15</v>
      </c>
      <c r="D1078" s="7" t="n">
        <v>472.25</v>
      </c>
      <c r="E1078" s="7" t="n">
        <v>471.95</v>
      </c>
      <c r="F1078" s="4" t="n">
        <v>29</v>
      </c>
      <c r="G1078" s="7" t="n">
        <v>474.7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481.55</v>
      </c>
      <c r="C1079" s="6" t="n">
        <v>464.05</v>
      </c>
      <c r="D1079" s="7" t="n">
        <v>481</v>
      </c>
      <c r="E1079" s="7" t="n">
        <v>479.35</v>
      </c>
      <c r="F1079" s="4" t="n">
        <v>33</v>
      </c>
      <c r="G1079" s="7" t="n">
        <v>469.7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483.5</v>
      </c>
      <c r="C1080" s="6" t="n">
        <v>477.7</v>
      </c>
      <c r="D1080" s="7" t="n">
        <v>479.1</v>
      </c>
      <c r="E1080" s="7" t="n">
        <v>478.8</v>
      </c>
      <c r="F1080" s="4" t="n">
        <v>16</v>
      </c>
      <c r="G1080" s="7" t="n">
        <v>481.9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497.6</v>
      </c>
      <c r="C1081" s="6" t="n">
        <v>477.25</v>
      </c>
      <c r="D1081" s="7" t="n">
        <v>496</v>
      </c>
      <c r="E1081" s="7" t="n">
        <v>496</v>
      </c>
      <c r="F1081" s="4" t="n">
        <v>47</v>
      </c>
      <c r="G1081" s="7" t="n">
        <v>477.7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499.3</v>
      </c>
      <c r="C1082" s="6" t="n">
        <v>494</v>
      </c>
      <c r="D1082" s="7" t="n">
        <v>496.85</v>
      </c>
      <c r="E1082" s="7" t="n">
        <v>496.5</v>
      </c>
      <c r="F1082" s="4" t="n">
        <v>11</v>
      </c>
      <c r="G1082" s="7" t="n">
        <v>498.85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515</v>
      </c>
      <c r="C1083" s="6" t="n">
        <v>503.45</v>
      </c>
      <c r="D1083" s="7" t="n">
        <v>507.4</v>
      </c>
      <c r="E1083" s="7" t="n">
        <v>507.7</v>
      </c>
      <c r="F1083" s="4" t="n">
        <v>62</v>
      </c>
      <c r="G1083" s="7" t="n">
        <v>508.7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508.3</v>
      </c>
      <c r="C1084" s="6" t="n">
        <v>490.05</v>
      </c>
      <c r="D1084" s="7" t="n">
        <v>495.4</v>
      </c>
      <c r="E1084" s="7" t="n">
        <v>495.25</v>
      </c>
      <c r="F1084" s="4" t="n">
        <v>28</v>
      </c>
      <c r="G1084" s="7" t="n">
        <v>507.25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501.5</v>
      </c>
      <c r="C1086" s="6" t="n">
        <v>490.3</v>
      </c>
      <c r="D1086" s="7" t="n">
        <v>493.4</v>
      </c>
      <c r="E1086" s="7" t="n">
        <v>493.5</v>
      </c>
      <c r="F1086" s="4" t="n">
        <v>28</v>
      </c>
      <c r="G1086" s="7" t="n">
        <v>492.35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491.15</v>
      </c>
      <c r="C1087" s="6" t="n">
        <v>482.5</v>
      </c>
      <c r="D1087" s="7" t="n">
        <v>487.6</v>
      </c>
      <c r="E1087" s="7" t="n">
        <v>486.5</v>
      </c>
      <c r="F1087" s="4" t="n">
        <v>48</v>
      </c>
      <c r="G1087" s="7" t="n">
        <v>489.6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492.35</v>
      </c>
      <c r="C1088" s="6" t="n">
        <v>480.4</v>
      </c>
      <c r="D1088" s="7" t="n">
        <v>483.9</v>
      </c>
      <c r="E1088" s="7" t="n">
        <v>483.25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487</v>
      </c>
      <c r="C1089" s="6" t="n">
        <v>468</v>
      </c>
      <c r="D1089" s="7" t="n">
        <v>469.9</v>
      </c>
      <c r="E1089" s="7" t="n">
        <v>469.7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471.7</v>
      </c>
      <c r="C1090" s="6" t="n">
        <v>459.25</v>
      </c>
      <c r="D1090" s="7" t="n">
        <v>464.5</v>
      </c>
      <c r="E1090" s="7" t="n">
        <v>463.9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467.8</v>
      </c>
      <c r="C1091" s="6" t="n">
        <v>462.05</v>
      </c>
      <c r="D1091" s="7" t="n">
        <v>462.85</v>
      </c>
      <c r="E1091" s="7" t="n">
        <v>463.1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468.3</v>
      </c>
      <c r="C1092" s="6" t="n">
        <v>462.55</v>
      </c>
      <c r="D1092" s="7" t="n">
        <v>463.25</v>
      </c>
      <c r="E1092" s="7" t="n">
        <v>463.65</v>
      </c>
      <c r="F1092" s="4" t="n">
        <v>24</v>
      </c>
      <c r="G1092" s="7" t="n">
        <v>465.4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466.9</v>
      </c>
      <c r="C1093" s="6" t="n">
        <v>456.65</v>
      </c>
      <c r="D1093" s="7" t="n">
        <v>458</v>
      </c>
      <c r="E1093" s="7" t="n">
        <v>457.25</v>
      </c>
      <c r="F1093" s="4" t="n">
        <v>10</v>
      </c>
      <c r="G1093" s="7" t="n">
        <v>466.8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454.55</v>
      </c>
      <c r="C1094" s="6" t="n">
        <v>446.25</v>
      </c>
      <c r="D1094" s="7" t="n">
        <v>449.95</v>
      </c>
      <c r="E1094" s="7" t="n">
        <v>449.65</v>
      </c>
      <c r="F1094" s="4" t="n">
        <v>15</v>
      </c>
      <c r="G1094" s="7" t="n">
        <v>453.55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461.45</v>
      </c>
      <c r="C1095" s="6" t="n">
        <v>448.15</v>
      </c>
      <c r="D1095" s="7" t="n">
        <v>453.85</v>
      </c>
      <c r="E1095" s="7" t="n">
        <v>453.4</v>
      </c>
      <c r="F1095" s="4" t="n">
        <v>24</v>
      </c>
      <c r="G1095" s="7" t="n">
        <v>448.3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453.15</v>
      </c>
      <c r="C1097" s="6" t="n">
        <v>444.5</v>
      </c>
      <c r="D1097" s="7" t="n">
        <v>450.95</v>
      </c>
      <c r="E1097" s="7" t="n">
        <v>450.85</v>
      </c>
      <c r="F1097" s="4" t="n">
        <v>36</v>
      </c>
      <c r="G1097" s="7" t="n">
        <v>450.65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450.7</v>
      </c>
      <c r="C1098" s="6" t="n">
        <v>442.8</v>
      </c>
      <c r="D1098" s="7" t="n">
        <v>444.75</v>
      </c>
      <c r="E1098" s="7" t="n">
        <v>445</v>
      </c>
      <c r="F1098" s="4" t="n">
        <v>30</v>
      </c>
      <c r="G1098" s="7" t="n">
        <v>450.15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447.65</v>
      </c>
      <c r="C1099" s="6" t="n">
        <v>426.1</v>
      </c>
      <c r="D1099" s="7" t="n">
        <v>431.35</v>
      </c>
      <c r="E1099" s="7" t="n">
        <v>431</v>
      </c>
      <c r="F1099" s="4" t="n">
        <v>34</v>
      </c>
      <c r="G1099" s="7" t="n">
        <v>447.05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446.25</v>
      </c>
      <c r="C1100" s="6" t="n">
        <v>426.55</v>
      </c>
      <c r="D1100" s="7" t="n">
        <v>444.05</v>
      </c>
      <c r="E1100" s="7" t="n">
        <v>444.95</v>
      </c>
      <c r="F1100" s="4" t="n">
        <v>37</v>
      </c>
      <c r="G1100" s="7" t="n">
        <v>428.05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453.25</v>
      </c>
      <c r="C1101" s="6" t="n">
        <v>439.9</v>
      </c>
      <c r="D1101" s="7" t="n">
        <v>447</v>
      </c>
      <c r="E1101" s="7" t="n">
        <v>447.55</v>
      </c>
      <c r="F1101" s="4" t="n">
        <v>22</v>
      </c>
      <c r="G1101" s="7" t="n">
        <v>786.9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450</v>
      </c>
      <c r="C1102" s="6" t="n">
        <v>439</v>
      </c>
      <c r="D1102" s="7" t="n">
        <v>442</v>
      </c>
      <c r="E1102" s="7" t="n">
        <v>440.1</v>
      </c>
      <c r="F1102" s="4" t="n">
        <v>24</v>
      </c>
      <c r="G1102" s="7" t="n">
        <v>449.5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446.95</v>
      </c>
      <c r="C1103" s="6" t="n">
        <v>435.5</v>
      </c>
      <c r="D1103" s="7" t="n">
        <v>444.6</v>
      </c>
      <c r="E1103" s="7" t="n">
        <v>445.9</v>
      </c>
      <c r="F1103" s="4" t="n">
        <v>22</v>
      </c>
      <c r="G1103" s="7" t="n">
        <v>439.4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450.5</v>
      </c>
      <c r="C1104" s="6" t="n">
        <v>440.8</v>
      </c>
      <c r="D1104" s="7" t="n">
        <v>443.7</v>
      </c>
      <c r="E1104" s="7" t="n">
        <v>443.6</v>
      </c>
      <c r="F1104" s="4" t="n">
        <v>17</v>
      </c>
      <c r="G1104" s="7" t="n">
        <v>445.3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451.3</v>
      </c>
      <c r="C1105" s="6" t="n">
        <v>443.6</v>
      </c>
      <c r="D1105" s="7" t="n">
        <v>450.5</v>
      </c>
      <c r="E1105" s="7" t="n">
        <v>450.3</v>
      </c>
      <c r="F1105" s="4" t="n">
        <v>13</v>
      </c>
      <c r="G1105" s="7" t="n">
        <v>445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456.25</v>
      </c>
      <c r="C1106" s="6" t="n">
        <v>447.25</v>
      </c>
      <c r="D1106" s="7" t="n">
        <v>455.25</v>
      </c>
      <c r="E1106" s="7" t="n">
        <v>452.45</v>
      </c>
      <c r="F1106" s="4" t="n">
        <v>27</v>
      </c>
      <c r="G1106" s="7" t="n">
        <v>451.55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467.2</v>
      </c>
      <c r="C1108" s="6" t="n">
        <v>449.3</v>
      </c>
      <c r="D1108" s="7" t="n">
        <v>466</v>
      </c>
      <c r="E1108" s="7" t="n">
        <v>465.8</v>
      </c>
      <c r="F1108" s="4" t="n">
        <v>51</v>
      </c>
      <c r="G1108" s="7" t="n">
        <v>453.2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464.7</v>
      </c>
      <c r="C1109" s="6" t="n">
        <v>454.15</v>
      </c>
      <c r="D1109" s="7" t="n">
        <v>454.8</v>
      </c>
      <c r="E1109" s="7" t="n">
        <v>454.85</v>
      </c>
      <c r="F1109" s="4" t="n">
        <v>19</v>
      </c>
      <c r="G1109" s="7" t="n">
        <v>464.45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458.4</v>
      </c>
      <c r="C1110" s="6" t="n">
        <v>447.35</v>
      </c>
      <c r="D1110" s="7" t="n">
        <v>447.35</v>
      </c>
      <c r="E1110" s="7" t="n">
        <v>448.85</v>
      </c>
      <c r="F1110" s="4" t="n">
        <v>44</v>
      </c>
      <c r="G1110" s="7" t="n">
        <v>452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459.9</v>
      </c>
      <c r="C1112" s="6" t="n">
        <v>449.85</v>
      </c>
      <c r="D1112" s="7" t="n">
        <v>455.9</v>
      </c>
      <c r="E1112" s="7" t="n">
        <v>454.85</v>
      </c>
      <c r="F1112" s="4" t="n">
        <v>32</v>
      </c>
      <c r="G1112" s="7" t="n">
        <v>452.8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465.05</v>
      </c>
      <c r="C1113" s="6" t="n">
        <v>457.3</v>
      </c>
      <c r="D1113" s="7" t="n">
        <v>458.5</v>
      </c>
      <c r="E1113" s="7" t="n">
        <v>458.2</v>
      </c>
      <c r="F1113" s="4" t="n">
        <v>35</v>
      </c>
      <c r="G1113" s="7" t="n">
        <v>459.8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461.35</v>
      </c>
      <c r="C1114" s="6" t="n">
        <v>455.5</v>
      </c>
      <c r="D1114" s="7" t="n">
        <v>458.45</v>
      </c>
      <c r="E1114" s="7" t="n">
        <v>460.25</v>
      </c>
      <c r="F1114" s="4" t="n">
        <v>50</v>
      </c>
      <c r="G1114" s="7" t="n">
        <v>456.6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466.95</v>
      </c>
      <c r="C1115" s="6" t="n">
        <v>457.3</v>
      </c>
      <c r="D1115" s="7" t="n">
        <v>465</v>
      </c>
      <c r="E1115" s="7" t="n">
        <v>464.8</v>
      </c>
      <c r="F1115" s="4" t="n">
        <v>22</v>
      </c>
      <c r="G1115" s="7" t="n">
        <v>461.4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468.75</v>
      </c>
      <c r="C1116" s="6" t="n">
        <v>458.3</v>
      </c>
      <c r="D1116" s="7" t="n">
        <v>460.6</v>
      </c>
      <c r="E1116" s="7" t="n">
        <v>460.5</v>
      </c>
      <c r="F1116" s="4" t="n">
        <v>18</v>
      </c>
      <c r="G1116" s="7" t="n">
        <v>467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460.15</v>
      </c>
      <c r="C1117" s="6" t="n">
        <v>447</v>
      </c>
      <c r="D1117" s="7" t="n">
        <v>452.15</v>
      </c>
      <c r="E1117" s="7" t="n">
        <v>452.7</v>
      </c>
      <c r="F1117" s="4" t="n">
        <v>32</v>
      </c>
      <c r="G1117" s="7" t="n">
        <v>459.05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455.95</v>
      </c>
      <c r="C1119" s="6" t="n">
        <v>445</v>
      </c>
      <c r="D1119" s="7" t="n">
        <v>452.7</v>
      </c>
      <c r="E1119" s="7" t="n">
        <v>453.1</v>
      </c>
      <c r="F1119" s="4" t="n">
        <v>40</v>
      </c>
      <c r="G1119" s="7" t="n">
        <v>446.7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462.9</v>
      </c>
      <c r="C1121" s="6" t="n">
        <v>448.8</v>
      </c>
      <c r="D1121" s="7" t="n">
        <v>461.65</v>
      </c>
      <c r="E1121" s="7" t="n">
        <v>461.35</v>
      </c>
      <c r="F1121" s="4" t="n">
        <v>77</v>
      </c>
      <c r="G1121" s="7" t="n">
        <v>449.8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456.4</v>
      </c>
      <c r="C1122" s="6" t="n">
        <v>450</v>
      </c>
      <c r="D1122" s="7" t="n">
        <v>451.5</v>
      </c>
      <c r="E1122" s="7" t="n">
        <v>451.6</v>
      </c>
      <c r="F1122" s="4" t="n">
        <v>22</v>
      </c>
      <c r="G1122" s="7" t="n">
        <v>451.7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450.95</v>
      </c>
      <c r="C1123" s="6" t="n">
        <v>440.7</v>
      </c>
      <c r="D1123" s="7" t="n">
        <v>445.5</v>
      </c>
      <c r="E1123" s="7" t="n">
        <v>444.7</v>
      </c>
      <c r="F1123" s="4" t="n">
        <v>17</v>
      </c>
      <c r="G1123" s="7" t="n">
        <v>448.85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449.95</v>
      </c>
      <c r="C1125" s="6" t="n">
        <v>440.3</v>
      </c>
      <c r="D1125" s="7" t="n">
        <v>443.9</v>
      </c>
      <c r="E1125" s="7" t="n">
        <v>441.9</v>
      </c>
      <c r="F1125" s="4" t="n">
        <v>33</v>
      </c>
      <c r="G1125" s="7" t="n">
        <v>444.1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438.5</v>
      </c>
      <c r="C1126" s="6" t="n">
        <v>429.6</v>
      </c>
      <c r="D1126" s="7" t="n">
        <v>436</v>
      </c>
      <c r="E1126" s="7" t="n">
        <v>435.65</v>
      </c>
      <c r="F1126" s="4" t="n">
        <v>26</v>
      </c>
      <c r="G1126" s="7" t="n">
        <v>435.75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440.7</v>
      </c>
      <c r="C1127" s="6" t="n">
        <v>435.2</v>
      </c>
      <c r="D1127" s="7" t="n">
        <v>440</v>
      </c>
      <c r="E1127" s="7" t="n">
        <v>438.5</v>
      </c>
      <c r="F1127" s="4" t="n">
        <v>20</v>
      </c>
      <c r="G1127" s="7" t="n">
        <v>438.7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444.7</v>
      </c>
      <c r="C1128" s="6" t="n">
        <v>440</v>
      </c>
      <c r="D1128" s="7" t="n">
        <v>442.15</v>
      </c>
      <c r="E1128" s="7" t="n">
        <v>442.15</v>
      </c>
      <c r="F1128" s="4" t="n">
        <v>12</v>
      </c>
      <c r="G1128" s="7" t="n">
        <v>440.75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444.9</v>
      </c>
      <c r="C1129" s="6" t="n">
        <v>439.5</v>
      </c>
      <c r="D1129" s="7" t="n">
        <v>440.8</v>
      </c>
      <c r="E1129" s="7" t="n">
        <v>440.15</v>
      </c>
      <c r="F1129" s="4" t="n">
        <v>10</v>
      </c>
      <c r="G1129" s="7" t="n">
        <v>444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441.8</v>
      </c>
      <c r="C1130" s="6" t="n">
        <v>437.3</v>
      </c>
      <c r="D1130" s="7" t="n">
        <v>438</v>
      </c>
      <c r="E1130" s="7" t="n">
        <v>439</v>
      </c>
      <c r="F1130" s="4" t="n">
        <v>13</v>
      </c>
      <c r="G1130" s="7" t="n">
        <v>440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443.25</v>
      </c>
      <c r="C1132" s="6" t="n">
        <v>437.85</v>
      </c>
      <c r="D1132" s="7" t="n">
        <v>439.05</v>
      </c>
      <c r="E1132" s="7" t="n">
        <v>439.05</v>
      </c>
      <c r="F1132" s="4" t="n">
        <v>15</v>
      </c>
      <c r="G1132" s="7" t="n">
        <v>439.25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467.75</v>
      </c>
      <c r="C1133" s="6" t="n">
        <v>444.2</v>
      </c>
      <c r="D1133" s="7" t="n">
        <v>462.7</v>
      </c>
      <c r="E1133" s="7" t="n">
        <v>463.2</v>
      </c>
      <c r="F1133" s="4" t="n">
        <v>105</v>
      </c>
      <c r="G1133" s="7" t="n">
        <v>445.05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469.15</v>
      </c>
      <c r="C1135" s="6" t="n">
        <v>453.05</v>
      </c>
      <c r="D1135" s="7" t="n">
        <v>458.5</v>
      </c>
      <c r="E1135" s="7" t="n">
        <v>457.55</v>
      </c>
      <c r="F1135" s="4" t="n">
        <v>38</v>
      </c>
      <c r="G1135" s="7" t="n">
        <v>466.5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467</v>
      </c>
      <c r="C1136" s="6" t="n">
        <v>454.7</v>
      </c>
      <c r="D1136" s="7" t="n">
        <v>460.5</v>
      </c>
      <c r="E1136" s="7" t="n">
        <v>462.75</v>
      </c>
      <c r="F1136" s="4" t="n">
        <v>26</v>
      </c>
      <c r="G1136" s="7" t="n">
        <v>461.45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476.2</v>
      </c>
      <c r="C1137" s="6" t="n">
        <v>458.25</v>
      </c>
      <c r="D1137" s="7" t="n">
        <v>473</v>
      </c>
      <c r="E1137" s="7" t="n">
        <v>472.65</v>
      </c>
      <c r="F1137" s="4" t="n">
        <v>65</v>
      </c>
      <c r="G1137" s="7" t="n">
        <v>465.35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497.85</v>
      </c>
      <c r="C1138" s="6" t="n">
        <v>471.55</v>
      </c>
      <c r="D1138" s="7" t="n">
        <v>480</v>
      </c>
      <c r="E1138" s="7" t="n">
        <v>480.3</v>
      </c>
      <c r="F1138" s="4" t="n">
        <v>92</v>
      </c>
      <c r="G1138" s="7" t="n">
        <v>474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482.65</v>
      </c>
      <c r="C1139" s="6" t="n">
        <v>465.75</v>
      </c>
      <c r="D1139" s="7" t="n">
        <v>468.5</v>
      </c>
      <c r="E1139" s="7" t="n">
        <v>469.15</v>
      </c>
      <c r="F1139" s="4" t="n">
        <v>38</v>
      </c>
      <c r="G1139" s="7" t="n">
        <v>479.45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472.6</v>
      </c>
      <c r="C1140" s="6" t="n">
        <v>452.4</v>
      </c>
      <c r="D1140" s="7" t="n">
        <v>455.7</v>
      </c>
      <c r="E1140" s="7" t="n">
        <v>455.25</v>
      </c>
      <c r="F1140" s="4" t="n">
        <v>23</v>
      </c>
      <c r="G1140" s="7" t="n">
        <v>466.8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467.75</v>
      </c>
      <c r="C1141" s="18" t="n">
        <v>454.45</v>
      </c>
      <c r="D1141" s="19" t="n">
        <v>463</v>
      </c>
      <c r="E1141" s="19" t="n">
        <v>462.6</v>
      </c>
      <c r="F1141" s="20" t="n">
        <v>18</v>
      </c>
      <c r="G1141" s="19" t="n">
        <v>456.85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475</v>
      </c>
      <c r="C1142" s="18" t="n">
        <v>455</v>
      </c>
      <c r="D1142" s="19" t="n">
        <v>470.55</v>
      </c>
      <c r="E1142" s="19" t="n">
        <v>472.4</v>
      </c>
      <c r="F1142" s="20" t="n">
        <v>23</v>
      </c>
      <c r="G1142" s="19" t="n">
        <v>460.45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476.35</v>
      </c>
      <c r="C1143" s="18" t="n">
        <v>462.7</v>
      </c>
      <c r="D1143" s="19" t="n">
        <v>472.6</v>
      </c>
      <c r="E1143" s="19" t="n">
        <v>474</v>
      </c>
      <c r="F1143" s="20" t="n">
        <v>19</v>
      </c>
      <c r="G1143" s="19" t="n">
        <v>465.55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479.95</v>
      </c>
      <c r="C1144" s="18" t="n">
        <v>466.95</v>
      </c>
      <c r="D1144" s="19" t="n">
        <v>468</v>
      </c>
      <c r="E1144" s="19" t="n">
        <v>468.05</v>
      </c>
      <c r="F1144" s="20" t="n">
        <v>10</v>
      </c>
      <c r="G1144" s="19" t="n">
        <v>475.8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472.85</v>
      </c>
      <c r="C1145" s="18" t="n">
        <v>463.65</v>
      </c>
      <c r="D1145" s="19" t="n">
        <v>471.5</v>
      </c>
      <c r="E1145" s="19" t="n">
        <v>471.3</v>
      </c>
      <c r="F1145" s="20" t="n">
        <v>7</v>
      </c>
      <c r="G1145" s="19" t="n">
        <v>469.35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472.5</v>
      </c>
      <c r="C1146" s="18" t="n">
        <v>468</v>
      </c>
      <c r="D1146" s="19" t="n">
        <v>470.4</v>
      </c>
      <c r="E1146" s="19" t="n">
        <v>470.7</v>
      </c>
      <c r="F1146" s="20" t="n">
        <v>11</v>
      </c>
      <c r="G1146" s="19" t="n">
        <v>469.4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482.4</v>
      </c>
      <c r="C1148" s="18" t="n">
        <v>463.1</v>
      </c>
      <c r="D1148" s="19" t="n">
        <v>481.5</v>
      </c>
      <c r="E1148" s="19" t="n">
        <v>479.35</v>
      </c>
      <c r="F1148" s="20" t="n">
        <v>34</v>
      </c>
      <c r="G1148" s="19" t="n">
        <v>467.25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484.15</v>
      </c>
      <c r="C1149" s="18" t="n">
        <v>475.65</v>
      </c>
      <c r="D1149" s="19" t="n">
        <v>478.55</v>
      </c>
      <c r="E1149" s="19" t="n">
        <v>479.65</v>
      </c>
      <c r="F1149" s="20" t="n">
        <v>23</v>
      </c>
      <c r="G1149" s="19" t="n">
        <v>483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494.75</v>
      </c>
      <c r="C1150" s="18" t="n">
        <v>466.65</v>
      </c>
      <c r="D1150" s="19" t="n">
        <v>473.8</v>
      </c>
      <c r="E1150" s="19" t="n">
        <v>475</v>
      </c>
      <c r="F1150" s="20" t="n">
        <v>120</v>
      </c>
      <c r="G1150" s="19" t="n">
        <v>493.65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473</v>
      </c>
      <c r="C1151" s="18" t="n">
        <v>465.4</v>
      </c>
      <c r="D1151" s="19" t="n">
        <v>466.35</v>
      </c>
      <c r="E1151" s="19" t="n">
        <v>466.75</v>
      </c>
      <c r="F1151" s="20" t="n">
        <v>31</v>
      </c>
      <c r="G1151" s="19" t="n">
        <v>471.35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501</v>
      </c>
      <c r="C1152" s="18" t="n">
        <v>472.2</v>
      </c>
      <c r="D1152" s="19" t="n">
        <v>491.25</v>
      </c>
      <c r="E1152" s="19" t="n">
        <v>491.15</v>
      </c>
      <c r="F1152" s="20" t="n">
        <v>78</v>
      </c>
      <c r="G1152" s="19" t="n">
        <v>474.3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512.9</v>
      </c>
      <c r="C1153" s="18" t="n">
        <v>496</v>
      </c>
      <c r="D1153" s="19" t="n">
        <v>497.75</v>
      </c>
      <c r="E1153" s="19" t="n">
        <v>498</v>
      </c>
      <c r="F1153" s="20" t="n">
        <v>118</v>
      </c>
      <c r="G1153" s="19" t="n">
        <v>504.7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520.45</v>
      </c>
      <c r="C1154" s="18" t="n">
        <v>506.7</v>
      </c>
      <c r="D1154" s="19" t="n">
        <v>512</v>
      </c>
      <c r="E1154" s="19" t="n">
        <v>512.8</v>
      </c>
      <c r="F1154" s="20" t="n">
        <v>102</v>
      </c>
      <c r="G1154" s="19" t="n">
        <v>508.7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523.5</v>
      </c>
      <c r="C1155" s="18" t="n">
        <v>501.3</v>
      </c>
      <c r="D1155" s="19" t="n">
        <v>501.75</v>
      </c>
      <c r="E1155" s="19" t="n">
        <v>503.15</v>
      </c>
      <c r="F1155" s="20" t="n">
        <v>66</v>
      </c>
      <c r="G1155" s="19" t="n">
        <v>515.25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509</v>
      </c>
      <c r="C1156" s="18" t="n">
        <v>491</v>
      </c>
      <c r="D1156" s="19" t="n">
        <v>497.5</v>
      </c>
      <c r="E1156" s="19" t="n">
        <v>494</v>
      </c>
      <c r="F1156" s="20" t="n">
        <v>65</v>
      </c>
      <c r="G1156" s="19" t="n">
        <v>505.95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503.9</v>
      </c>
      <c r="C1157" s="18" t="n">
        <v>493</v>
      </c>
      <c r="D1157" s="19" t="n">
        <v>498.4</v>
      </c>
      <c r="E1157" s="19" t="n">
        <v>497.8</v>
      </c>
      <c r="F1157" s="20" t="n">
        <v>26</v>
      </c>
      <c r="G1157" s="19" t="n">
        <v>503.2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504.4</v>
      </c>
      <c r="C1158" s="18" t="n">
        <v>468.7</v>
      </c>
      <c r="D1158" s="19" t="n">
        <v>500.4</v>
      </c>
      <c r="E1158" s="19" t="n">
        <v>498.25</v>
      </c>
      <c r="F1158" s="20" t="n">
        <v>62</v>
      </c>
      <c r="G1158" s="19" t="n">
        <v>491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542.95</v>
      </c>
      <c r="C1159" s="18" t="n">
        <v>497.85</v>
      </c>
      <c r="D1159" s="19" t="n">
        <v>529</v>
      </c>
      <c r="E1159" s="19" t="n">
        <v>530.6</v>
      </c>
      <c r="F1159" s="20" t="n">
        <v>77</v>
      </c>
      <c r="G1159" s="19" t="n">
        <v>498.7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537.25</v>
      </c>
      <c r="C1160" s="18" t="n">
        <v>515.5</v>
      </c>
      <c r="D1160" s="19" t="n">
        <v>522.2</v>
      </c>
      <c r="E1160" s="19" t="n">
        <v>521.8</v>
      </c>
      <c r="F1160" s="20" t="n">
        <v>32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525.2</v>
      </c>
      <c r="C1161" s="18" t="n">
        <v>514.5</v>
      </c>
      <c r="D1161" s="19" t="n">
        <v>518.2</v>
      </c>
      <c r="E1161" s="19" t="n">
        <v>518.5</v>
      </c>
      <c r="F1161" s="20" t="n">
        <v>48</v>
      </c>
      <c r="G1161" s="19" t="n">
        <v>524.1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525.4</v>
      </c>
      <c r="C1162" s="18" t="n">
        <v>515</v>
      </c>
      <c r="D1162" s="19" t="n">
        <v>521.05</v>
      </c>
      <c r="E1162" s="19" t="n">
        <v>523</v>
      </c>
      <c r="F1162" s="20" t="n">
        <v>38</v>
      </c>
      <c r="G1162" s="19" t="n">
        <v>519.8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533.8</v>
      </c>
      <c r="C1163" s="18" t="n">
        <v>523</v>
      </c>
      <c r="D1163" s="19" t="n">
        <v>528.25</v>
      </c>
      <c r="E1163" s="19" t="n">
        <v>528.6</v>
      </c>
      <c r="F1163" s="20" t="n">
        <v>29</v>
      </c>
      <c r="G1163" s="19" t="n">
        <v>523.95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540.35</v>
      </c>
      <c r="C1164" s="18" t="n">
        <v>525.3</v>
      </c>
      <c r="D1164" s="19" t="n">
        <v>535.3</v>
      </c>
      <c r="E1164" s="19" t="n">
        <v>535.65</v>
      </c>
      <c r="F1164" s="20" t="n">
        <v>25</v>
      </c>
      <c r="G1164" s="19" t="n">
        <v>526.05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540.5</v>
      </c>
      <c r="C1165" s="18" t="n">
        <v>531</v>
      </c>
      <c r="D1165" s="19" t="n">
        <v>533.3</v>
      </c>
      <c r="E1165" s="19" t="n">
        <v>532.6</v>
      </c>
      <c r="F1165" s="20" t="n">
        <v>13</v>
      </c>
      <c r="G1165" s="19" t="n">
        <v>539.5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537.15</v>
      </c>
      <c r="C1166" s="18" t="n">
        <v>528.5</v>
      </c>
      <c r="D1166" s="19" t="n">
        <v>529.15</v>
      </c>
      <c r="E1166" s="19" t="n">
        <v>530.65</v>
      </c>
      <c r="F1166" s="20" t="n">
        <v>11</v>
      </c>
      <c r="G1166" s="19" t="n">
        <v>536.1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552.4</v>
      </c>
      <c r="C1168" s="18" t="n">
        <v>538.1</v>
      </c>
      <c r="D1168" s="19" t="n">
        <v>549.4</v>
      </c>
      <c r="E1168" s="19" t="n">
        <v>550.85</v>
      </c>
      <c r="F1168" s="20" t="n">
        <v>50</v>
      </c>
      <c r="G1168" s="19" t="n">
        <v>538.65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550.85</v>
      </c>
      <c r="C1169" s="18" t="n">
        <v>541.05</v>
      </c>
      <c r="D1169" s="19" t="n">
        <v>543.15</v>
      </c>
      <c r="E1169" s="19" t="n">
        <v>544.4</v>
      </c>
      <c r="F1169" s="20" t="n">
        <v>31</v>
      </c>
      <c r="G1169" s="19" t="n">
        <v>550.75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546</v>
      </c>
      <c r="C1170" s="18" t="n">
        <v>537.7</v>
      </c>
      <c r="D1170" s="19" t="n">
        <v>538</v>
      </c>
      <c r="E1170" s="19" t="n">
        <v>538.65</v>
      </c>
      <c r="F1170" s="20" t="n">
        <v>19</v>
      </c>
      <c r="G1170" s="19" t="n">
        <v>543.15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556.6</v>
      </c>
      <c r="C1171" s="18" t="n">
        <v>534.55</v>
      </c>
      <c r="D1171" s="19" t="n">
        <v>550</v>
      </c>
      <c r="E1171" s="19" t="n">
        <v>551.95</v>
      </c>
      <c r="F1171" s="20" t="n">
        <v>52</v>
      </c>
      <c r="G1171" s="19" t="n">
        <v>536.6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574.4</v>
      </c>
      <c r="C1172" s="18" t="n">
        <v>542.15</v>
      </c>
      <c r="D1172" s="19" t="n">
        <v>569.75</v>
      </c>
      <c r="E1172" s="19" t="n">
        <v>569.6</v>
      </c>
      <c r="F1172" s="20" t="n">
        <v>73</v>
      </c>
      <c r="G1172" s="19" t="n">
        <v>546.4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584.65</v>
      </c>
      <c r="C1173" s="28" t="n">
        <v>558</v>
      </c>
      <c r="D1173" s="19" t="n">
        <v>558.4</v>
      </c>
      <c r="E1173" s="19" t="n">
        <v>558.75</v>
      </c>
      <c r="F1173" s="20" t="n">
        <v>44</v>
      </c>
      <c r="G1173" s="19" t="n">
        <v>573.4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559</v>
      </c>
      <c r="C1174" s="28" t="n">
        <v>550.6</v>
      </c>
      <c r="D1174" s="19" t="n">
        <v>556.45</v>
      </c>
      <c r="E1174" s="19" t="n">
        <v>555.55</v>
      </c>
      <c r="F1174" s="20" t="n">
        <v>34</v>
      </c>
      <c r="G1174" s="19" t="n">
        <v>556.2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567</v>
      </c>
      <c r="C1175" s="28" t="n">
        <v>549.3</v>
      </c>
      <c r="D1175" s="19" t="n">
        <v>552.9</v>
      </c>
      <c r="E1175" s="19" t="n">
        <v>552.35</v>
      </c>
      <c r="F1175" s="20" t="n">
        <v>31</v>
      </c>
      <c r="G1175" s="19" t="n">
        <v>556.5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567.1</v>
      </c>
      <c r="C1176" s="28" t="n">
        <v>552.3</v>
      </c>
      <c r="D1176" s="19" t="n">
        <v>562.9</v>
      </c>
      <c r="E1176" s="19" t="n">
        <v>563.25</v>
      </c>
      <c r="F1176" s="20" t="n">
        <v>24</v>
      </c>
      <c r="G1176" s="19" t="n">
        <v>557.7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576.8</v>
      </c>
      <c r="C1177" s="28" t="n">
        <v>561.05</v>
      </c>
      <c r="D1177" s="19" t="n">
        <v>574</v>
      </c>
      <c r="E1177" s="19" t="n">
        <v>575.3</v>
      </c>
      <c r="F1177" s="20" t="n">
        <v>25</v>
      </c>
      <c r="G1177" s="19" t="n">
        <v>561.6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578.85</v>
      </c>
      <c r="C1178" s="28" t="n">
        <v>563</v>
      </c>
      <c r="D1178" s="19" t="n">
        <v>574.1</v>
      </c>
      <c r="E1178" s="19" t="n">
        <v>575.15</v>
      </c>
      <c r="F1178" s="20" t="n">
        <v>22</v>
      </c>
      <c r="G1178" s="19" t="n">
        <v>569.9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573.8</v>
      </c>
      <c r="C1179" s="28" t="n">
        <v>565.55</v>
      </c>
      <c r="D1179" s="19" t="n">
        <v>570</v>
      </c>
      <c r="E1179" s="19" t="n">
        <v>570.3</v>
      </c>
      <c r="F1179" s="20" t="n">
        <v>10</v>
      </c>
      <c r="G1179" s="19" t="n">
        <v>571.8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574.5</v>
      </c>
      <c r="C1180" s="28" t="n">
        <v>565.3</v>
      </c>
      <c r="D1180" s="19" t="n">
        <v>565.5</v>
      </c>
      <c r="E1180" s="19" t="n">
        <v>567.1</v>
      </c>
      <c r="F1180" s="20" t="n">
        <v>11</v>
      </c>
      <c r="G1180" s="19" t="n">
        <v>570.6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572.6</v>
      </c>
      <c r="C1181" s="28" t="n">
        <v>561.2</v>
      </c>
      <c r="D1181" s="19" t="n">
        <v>570</v>
      </c>
      <c r="E1181" s="19" t="n">
        <v>570.55</v>
      </c>
      <c r="F1181" s="20" t="n">
        <v>8</v>
      </c>
      <c r="G1181" s="19" t="n">
        <v>565.45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577</v>
      </c>
      <c r="C1182" s="28" t="n">
        <v>564.1</v>
      </c>
      <c r="D1182" s="19" t="n">
        <v>571.9</v>
      </c>
      <c r="E1182" s="19" t="n">
        <v>574.15</v>
      </c>
      <c r="F1182" s="20" t="n">
        <v>20</v>
      </c>
      <c r="G1182" s="19" t="n">
        <v>573.35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578.3</v>
      </c>
      <c r="C1183" s="28" t="n">
        <v>567.95</v>
      </c>
      <c r="D1183" s="19" t="n">
        <v>572</v>
      </c>
      <c r="E1183" s="19" t="n">
        <v>573.4</v>
      </c>
      <c r="F1183" s="20" t="n">
        <v>18</v>
      </c>
      <c r="G1183" s="19" t="n">
        <v>578.1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585.95</v>
      </c>
      <c r="C1184" s="28" t="n">
        <v>566.15</v>
      </c>
      <c r="D1184" s="19" t="n">
        <v>580</v>
      </c>
      <c r="E1184" s="19" t="n">
        <v>580.15</v>
      </c>
      <c r="F1184" s="20" t="n">
        <v>22</v>
      </c>
      <c r="G1184" s="19" t="n">
        <v>574.65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583.45</v>
      </c>
      <c r="C1185" s="28" t="n">
        <v>571.85</v>
      </c>
      <c r="D1185" s="19" t="n">
        <v>580.15</v>
      </c>
      <c r="E1185" s="19" t="n">
        <v>581.8</v>
      </c>
      <c r="F1185" s="20" t="n">
        <v>21</v>
      </c>
      <c r="G1185" s="19" t="n">
        <v>581.95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587</v>
      </c>
      <c r="C1186" s="28" t="n">
        <v>574.65</v>
      </c>
      <c r="D1186" s="19" t="n">
        <v>580</v>
      </c>
      <c r="E1186" s="19" t="n">
        <v>582.05</v>
      </c>
      <c r="F1186" s="20" t="n">
        <v>25</v>
      </c>
      <c r="G1186" s="19" t="n">
        <v>578.7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581.75</v>
      </c>
      <c r="C1187" s="28" t="n">
        <v>575.15</v>
      </c>
      <c r="D1187" s="19" t="n">
        <v>576</v>
      </c>
      <c r="E1187" s="19" t="n">
        <v>578.85</v>
      </c>
      <c r="F1187" s="20" t="n">
        <v>12</v>
      </c>
      <c r="G1187" s="19" t="n">
        <v>577.5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594</v>
      </c>
      <c r="C1188" s="28" t="n">
        <v>574.65</v>
      </c>
      <c r="D1188" s="19" t="n">
        <v>586</v>
      </c>
      <c r="E1188" s="19" t="n">
        <v>585.85</v>
      </c>
      <c r="F1188" s="20" t="n">
        <v>29</v>
      </c>
      <c r="G1188" s="19" t="n">
        <v>574.8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585.35</v>
      </c>
      <c r="C1190" s="28" t="n">
        <v>563.3</v>
      </c>
      <c r="D1190" s="19" t="n">
        <v>567.8</v>
      </c>
      <c r="E1190" s="19" t="n">
        <v>567.85</v>
      </c>
      <c r="F1190" s="20" t="n">
        <v>16</v>
      </c>
      <c r="G1190" s="19" t="n">
        <v>584.8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581</v>
      </c>
      <c r="C1191" s="28" t="n">
        <v>558.5</v>
      </c>
      <c r="D1191" s="19" t="n">
        <v>560</v>
      </c>
      <c r="E1191" s="19" t="n">
        <v>560.15</v>
      </c>
      <c r="F1191" s="20" t="n">
        <v>29</v>
      </c>
      <c r="G1191" s="19" t="n">
        <v>571.35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576.85</v>
      </c>
      <c r="C1192" s="28" t="n">
        <v>548.75</v>
      </c>
      <c r="D1192" s="19" t="n">
        <v>569.3</v>
      </c>
      <c r="E1192" s="19" t="n">
        <v>569.3</v>
      </c>
      <c r="F1192" s="20" t="n">
        <v>28</v>
      </c>
      <c r="G1192" s="19" t="n">
        <v>548.9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570.8</v>
      </c>
      <c r="C1193" s="28" t="n">
        <v>549.1</v>
      </c>
      <c r="D1193" s="19" t="n">
        <v>561.7</v>
      </c>
      <c r="E1193" s="19" t="n">
        <v>561.25</v>
      </c>
      <c r="F1193" s="20" t="n">
        <v>18</v>
      </c>
      <c r="G1193" s="19" t="n">
        <v>570.5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584</v>
      </c>
      <c r="C1194" s="28" t="n">
        <v>559.85</v>
      </c>
      <c r="D1194" s="19" t="n">
        <v>580.15</v>
      </c>
      <c r="E1194" s="19" t="n">
        <v>582.25</v>
      </c>
      <c r="F1194" s="20" t="n">
        <v>25</v>
      </c>
      <c r="G1194" s="19" t="n">
        <v>562.45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584.95</v>
      </c>
      <c r="C1195" s="28" t="n">
        <v>574</v>
      </c>
      <c r="D1195" s="19" t="n">
        <v>579.3</v>
      </c>
      <c r="E1195" s="19" t="n">
        <v>578.3</v>
      </c>
      <c r="F1195" s="20" t="n">
        <v>17</v>
      </c>
      <c r="G1195" s="19" t="n">
        <v>578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583.1</v>
      </c>
      <c r="C1196" s="28" t="n">
        <v>576.25</v>
      </c>
      <c r="D1196" s="19" t="n">
        <v>580</v>
      </c>
      <c r="E1196" s="19" t="n">
        <v>581.35</v>
      </c>
      <c r="F1196" s="20" t="n">
        <v>8</v>
      </c>
      <c r="G1196" s="19" t="n">
        <v>579.7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597.8</v>
      </c>
      <c r="C1197" s="28" t="n">
        <v>577.35</v>
      </c>
      <c r="D1197" s="19" t="n">
        <v>591</v>
      </c>
      <c r="E1197" s="19" t="n">
        <v>590.85</v>
      </c>
      <c r="F1197" s="20" t="n">
        <v>39</v>
      </c>
      <c r="G1197" s="19" t="n">
        <v>583.5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593.65</v>
      </c>
      <c r="C1198" s="28" t="n">
        <v>578.6</v>
      </c>
      <c r="D1198" s="19" t="n">
        <v>579.35</v>
      </c>
      <c r="E1198" s="19" t="n">
        <v>580</v>
      </c>
      <c r="F1198" s="20" t="n">
        <v>7</v>
      </c>
      <c r="G1198" s="19" t="n">
        <v>592.9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604.45</v>
      </c>
      <c r="C1199" s="28" t="n">
        <v>587.25</v>
      </c>
      <c r="D1199" s="19" t="n">
        <v>597.85</v>
      </c>
      <c r="E1199" s="19" t="n">
        <v>598.8</v>
      </c>
      <c r="F1199" s="20" t="n">
        <v>31</v>
      </c>
      <c r="G1199" s="19" t="n">
        <v>588.55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605.8</v>
      </c>
      <c r="C1200" s="28" t="n">
        <v>595.5</v>
      </c>
      <c r="D1200" s="19" t="n">
        <v>600.15</v>
      </c>
      <c r="E1200" s="19" t="n">
        <v>600.65</v>
      </c>
      <c r="F1200" s="20" t="n">
        <v>23</v>
      </c>
      <c r="G1200" s="19" t="n">
        <v>595.75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615.45</v>
      </c>
      <c r="C1201" s="28" t="n">
        <v>597.1</v>
      </c>
      <c r="D1201" s="19" t="n">
        <v>605.1</v>
      </c>
      <c r="E1201" s="19" t="n">
        <v>606.7</v>
      </c>
      <c r="F1201" s="20" t="n">
        <v>31</v>
      </c>
      <c r="G1201" s="19" t="n">
        <v>600.65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598.8</v>
      </c>
      <c r="C1202" s="28" t="n">
        <v>582</v>
      </c>
      <c r="D1202" s="19" t="n">
        <v>587</v>
      </c>
      <c r="E1202" s="19" t="n">
        <v>585.4</v>
      </c>
      <c r="F1202" s="20" t="n">
        <v>28</v>
      </c>
      <c r="G1202" s="19" t="n">
        <v>597.15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608</v>
      </c>
      <c r="C1203" s="28" t="n">
        <v>595</v>
      </c>
      <c r="D1203" s="19" t="n">
        <v>599.8</v>
      </c>
      <c r="E1203" s="19" t="n">
        <v>597.75</v>
      </c>
      <c r="F1203" s="20" t="n">
        <v>39</v>
      </c>
      <c r="G1203" s="19" t="n">
        <v>599.2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614.3</v>
      </c>
      <c r="C1204" s="28" t="n">
        <v>601.75</v>
      </c>
      <c r="D1204" s="19" t="n">
        <v>608</v>
      </c>
      <c r="E1204" s="19" t="n">
        <v>607.3</v>
      </c>
      <c r="F1204" s="20" t="n">
        <v>18</v>
      </c>
      <c r="G1204" s="19" t="n">
        <v>603.6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608.25</v>
      </c>
      <c r="C1205" s="28" t="n">
        <v>595</v>
      </c>
      <c r="D1205" s="19" t="n">
        <v>595.6</v>
      </c>
      <c r="E1205" s="19" t="n">
        <v>597.2</v>
      </c>
      <c r="F1205" s="20" t="n">
        <v>20</v>
      </c>
      <c r="G1205" s="19" t="n">
        <v>602.7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603.9</v>
      </c>
      <c r="C1206" s="28" t="n">
        <v>597.2</v>
      </c>
      <c r="D1206" s="19" t="n">
        <v>598.35</v>
      </c>
      <c r="E1206" s="19" t="n">
        <v>598.9</v>
      </c>
      <c r="F1206" s="20" t="n">
        <v>9</v>
      </c>
      <c r="G1206" s="19" t="n">
        <v>602.55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656</v>
      </c>
      <c r="C1207" s="28" t="n">
        <v>604.2</v>
      </c>
      <c r="D1207" s="19" t="n">
        <v>648</v>
      </c>
      <c r="E1207" s="19" t="n">
        <v>651.35</v>
      </c>
      <c r="F1207" s="20" t="n">
        <v>211</v>
      </c>
      <c r="G1207" s="19" t="n">
        <v>614.6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651.4</v>
      </c>
      <c r="C1208" s="28" t="n">
        <v>639.8</v>
      </c>
      <c r="D1208" s="19" t="n">
        <v>645</v>
      </c>
      <c r="E1208" s="19" t="n">
        <v>644.2</v>
      </c>
      <c r="F1208" s="20" t="n">
        <v>35</v>
      </c>
      <c r="G1208" s="19" t="n">
        <v>648.75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644.85</v>
      </c>
      <c r="C1209" s="28" t="n">
        <v>633.75</v>
      </c>
      <c r="D1209" s="19" t="n">
        <v>639</v>
      </c>
      <c r="E1209" s="19" t="n">
        <v>637.45</v>
      </c>
      <c r="F1209" s="20" t="n">
        <v>16</v>
      </c>
      <c r="G1209" s="19" t="n">
        <v>642.1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647.95</v>
      </c>
      <c r="C1211" s="28" t="n">
        <v>636.05</v>
      </c>
      <c r="D1211" s="19" t="n">
        <v>642.75</v>
      </c>
      <c r="E1211" s="19" t="n">
        <v>645</v>
      </c>
      <c r="F1211" s="20" t="n">
        <v>11</v>
      </c>
      <c r="G1211" s="19" t="n">
        <v>646.85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647.2</v>
      </c>
      <c r="C1212" s="28" t="n">
        <v>627.1</v>
      </c>
      <c r="D1212" s="19" t="n">
        <v>634.75</v>
      </c>
      <c r="E1212" s="19" t="n">
        <v>633.25</v>
      </c>
      <c r="F1212" s="20" t="n">
        <v>26</v>
      </c>
      <c r="G1212" s="19" t="n">
        <v>646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634.45</v>
      </c>
      <c r="C1213" s="28" t="n">
        <v>624.1</v>
      </c>
      <c r="D1213" s="19" t="n">
        <v>628</v>
      </c>
      <c r="E1213" s="19" t="n">
        <v>625.3</v>
      </c>
      <c r="F1213" s="20" t="n">
        <v>24</v>
      </c>
      <c r="G1213" s="19" t="n">
        <v>633.25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656.7</v>
      </c>
      <c r="C1214" s="28" t="n">
        <v>630.7</v>
      </c>
      <c r="D1214" s="19" t="n">
        <v>647</v>
      </c>
      <c r="E1214" s="19" t="n">
        <v>646.75</v>
      </c>
      <c r="F1214" s="20" t="n">
        <v>45</v>
      </c>
      <c r="G1214" s="19" t="n">
        <v>632.6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663.1</v>
      </c>
      <c r="C1215" s="28" t="n">
        <v>651.3</v>
      </c>
      <c r="D1215" s="19" t="n">
        <v>657.5</v>
      </c>
      <c r="E1215" s="19" t="n">
        <v>657.6</v>
      </c>
      <c r="F1215" s="20" t="n">
        <v>44</v>
      </c>
      <c r="G1215" s="19" t="n">
        <v>652.5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661.95</v>
      </c>
      <c r="C1216" s="28" t="n">
        <v>649.2</v>
      </c>
      <c r="D1216" s="19" t="n">
        <v>649.9</v>
      </c>
      <c r="E1216" s="19" t="n">
        <v>650.25</v>
      </c>
      <c r="F1216" s="20" t="n">
        <v>11</v>
      </c>
      <c r="G1216" s="19" t="n">
        <v>658.9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660</v>
      </c>
      <c r="C1217" s="28" t="n">
        <v>649.4</v>
      </c>
      <c r="D1217" s="19" t="n">
        <v>656.7</v>
      </c>
      <c r="E1217" s="19" t="n">
        <v>656.9</v>
      </c>
      <c r="F1217" s="20" t="n">
        <v>14</v>
      </c>
      <c r="G1217" s="19" t="n">
        <v>651.1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665</v>
      </c>
      <c r="C1218" s="28" t="n">
        <v>656.3</v>
      </c>
      <c r="D1218" s="19" t="n">
        <v>660.1</v>
      </c>
      <c r="E1218" s="19" t="n">
        <v>661.4</v>
      </c>
      <c r="F1218" s="20" t="n">
        <v>17</v>
      </c>
      <c r="G1218" s="19" t="n">
        <v>659.15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667</v>
      </c>
      <c r="C1219" s="28" t="n">
        <v>649.25</v>
      </c>
      <c r="D1219" s="19" t="n">
        <v>652.05</v>
      </c>
      <c r="E1219" s="19" t="n">
        <v>656.1</v>
      </c>
      <c r="F1219" s="20" t="n">
        <v>20</v>
      </c>
      <c r="G1219" s="19" t="n">
        <v>665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655.95</v>
      </c>
      <c r="C1220" s="28" t="n">
        <v>648.25</v>
      </c>
      <c r="D1220" s="19" t="n">
        <v>654.3</v>
      </c>
      <c r="E1220" s="19" t="n">
        <v>650.9</v>
      </c>
      <c r="F1220" s="20" t="n">
        <v>15</v>
      </c>
      <c r="G1220" s="19" t="n">
        <v>654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661.75</v>
      </c>
      <c r="C1221" s="28" t="n">
        <v>648.1</v>
      </c>
      <c r="D1221" s="19" t="n">
        <v>651.5</v>
      </c>
      <c r="E1221" s="19" t="n">
        <v>650.3</v>
      </c>
      <c r="F1221" s="20" t="n">
        <v>16</v>
      </c>
      <c r="G1221" s="19" t="n">
        <v>653.7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656.35</v>
      </c>
      <c r="C1222" s="28" t="n">
        <v>642.35</v>
      </c>
      <c r="D1222" s="19" t="n">
        <v>650.35</v>
      </c>
      <c r="E1222" s="19" t="n">
        <v>649.45</v>
      </c>
      <c r="F1222" s="20" t="n">
        <v>9</v>
      </c>
      <c r="G1222" s="19" t="n">
        <v>653.2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655</v>
      </c>
      <c r="C1223" s="28" t="n">
        <v>649.15</v>
      </c>
      <c r="D1223" s="19" t="n">
        <v>653.8</v>
      </c>
      <c r="E1223" s="19" t="n">
        <v>654.2</v>
      </c>
      <c r="F1223" s="20" t="n">
        <v>10</v>
      </c>
      <c r="G1223" s="19" t="n">
        <v>650.05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655.55</v>
      </c>
      <c r="C1224" s="28" t="n">
        <v>645.45</v>
      </c>
      <c r="D1224" s="19" t="n">
        <v>652</v>
      </c>
      <c r="E1224" s="19" t="n">
        <v>650.2</v>
      </c>
      <c r="F1224" s="20" t="n">
        <v>5</v>
      </c>
      <c r="G1224" s="19" t="n">
        <v>653.3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650</v>
      </c>
      <c r="C1225" s="28" t="n">
        <v>643.3</v>
      </c>
      <c r="D1225" s="19" t="n">
        <v>644</v>
      </c>
      <c r="E1225" s="19" t="n">
        <v>645.1</v>
      </c>
      <c r="F1225" s="20" t="n">
        <v>12</v>
      </c>
      <c r="G1225" s="19" t="n">
        <v>649.6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651.9</v>
      </c>
      <c r="C1226" s="28" t="n">
        <v>639.5</v>
      </c>
      <c r="D1226" s="19" t="n">
        <v>646</v>
      </c>
      <c r="E1226" s="19" t="n">
        <v>647.65</v>
      </c>
      <c r="F1226" s="20" t="n">
        <v>12</v>
      </c>
      <c r="G1226" s="19" t="n">
        <v>640.55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646.05</v>
      </c>
      <c r="C1227" s="28" t="n">
        <v>634.8</v>
      </c>
      <c r="D1227" s="19" t="n">
        <v>644.7</v>
      </c>
      <c r="E1227" s="19" t="n">
        <v>642.4</v>
      </c>
      <c r="F1227" s="20" t="n">
        <v>18</v>
      </c>
      <c r="G1227" s="19" t="n">
        <v>639.85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671.3</v>
      </c>
      <c r="C1228" s="28" t="n">
        <v>651.4</v>
      </c>
      <c r="D1228" s="19" t="n">
        <v>664.6</v>
      </c>
      <c r="E1228" s="19" t="n">
        <v>665.85</v>
      </c>
      <c r="F1228" s="20" t="n">
        <v>38</v>
      </c>
      <c r="G1228" s="19" t="n">
        <v>655.6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672.85</v>
      </c>
      <c r="C1229" s="28" t="n">
        <v>660.05</v>
      </c>
      <c r="D1229" s="19" t="n">
        <v>664</v>
      </c>
      <c r="E1229" s="19" t="n">
        <v>663.1</v>
      </c>
      <c r="F1229" s="20" t="n">
        <v>19</v>
      </c>
      <c r="G1229" s="19" t="n">
        <v>663.6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673.15</v>
      </c>
      <c r="C1230" s="28" t="n">
        <v>657.55</v>
      </c>
      <c r="D1230" s="19" t="n">
        <v>669.7</v>
      </c>
      <c r="E1230" s="19" t="n">
        <v>669.5</v>
      </c>
      <c r="F1230" s="20" t="n">
        <v>13</v>
      </c>
      <c r="G1230" s="19" t="n">
        <v>663.25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684.5</v>
      </c>
      <c r="C1231" s="28" t="n">
        <v>669.5</v>
      </c>
      <c r="D1231" s="19" t="n">
        <v>677</v>
      </c>
      <c r="E1231" s="19" t="n">
        <v>679.05</v>
      </c>
      <c r="F1231" s="20" t="n">
        <v>17</v>
      </c>
      <c r="G1231" s="19" t="n">
        <v>675.9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685</v>
      </c>
      <c r="C1232" s="28" t="n">
        <v>662.9</v>
      </c>
      <c r="D1232" s="19" t="n">
        <v>665</v>
      </c>
      <c r="E1232" s="19" t="n">
        <v>664.25</v>
      </c>
      <c r="F1232" s="20" t="n">
        <v>27</v>
      </c>
      <c r="G1232" s="19" t="n">
        <v>675.35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681.7</v>
      </c>
      <c r="C1233" s="28" t="n">
        <v>662.75</v>
      </c>
      <c r="D1233" s="19" t="n">
        <v>674.25</v>
      </c>
      <c r="E1233" s="19" t="n">
        <v>675.45</v>
      </c>
      <c r="F1233" s="20" t="n">
        <v>21</v>
      </c>
      <c r="G1233" s="19" t="n">
        <v>670.25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680.3</v>
      </c>
      <c r="C1234" s="28" t="n">
        <v>670.05</v>
      </c>
      <c r="D1234" s="19" t="n">
        <v>674.95</v>
      </c>
      <c r="E1234" s="19" t="n">
        <v>675.65</v>
      </c>
      <c r="F1234" s="20" t="n">
        <v>8</v>
      </c>
      <c r="G1234" s="19" t="n">
        <v>675.55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697</v>
      </c>
      <c r="C1235" s="28" t="n">
        <v>674.4</v>
      </c>
      <c r="D1235" s="19" t="n">
        <v>697</v>
      </c>
      <c r="E1235" s="19" t="n">
        <v>695.45</v>
      </c>
      <c r="F1235" s="20" t="n">
        <v>28</v>
      </c>
      <c r="G1235" s="19" t="n">
        <v>683.7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707.05</v>
      </c>
      <c r="C1236" s="28" t="n">
        <v>687.95</v>
      </c>
      <c r="D1236" s="19" t="n">
        <v>703</v>
      </c>
      <c r="E1236" s="19" t="n">
        <v>703.4</v>
      </c>
      <c r="F1236" s="20" t="n">
        <v>38</v>
      </c>
      <c r="G1236" s="19" t="n">
        <v>688.65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715.45</v>
      </c>
      <c r="C1237" s="28" t="n">
        <v>699.8</v>
      </c>
      <c r="D1237" s="19" t="n">
        <v>704</v>
      </c>
      <c r="E1237" s="19" t="n">
        <v>704.85</v>
      </c>
      <c r="F1237" s="20" t="n">
        <v>19</v>
      </c>
      <c r="G1237" s="19" t="n">
        <v>706.6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712.65</v>
      </c>
      <c r="C1238" s="36" t="n">
        <v>706.35</v>
      </c>
      <c r="D1238" s="19" t="n">
        <v>708.85</v>
      </c>
      <c r="E1238" s="19" t="n">
        <v>708.85</v>
      </c>
      <c r="F1238" s="20" t="n">
        <v>15</v>
      </c>
      <c r="G1238" s="19" t="n">
        <v>706.65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707.5</v>
      </c>
      <c r="C1239" s="36" t="n">
        <v>700</v>
      </c>
      <c r="D1239" s="19" t="n">
        <v>702.1</v>
      </c>
      <c r="E1239" s="19" t="n">
        <v>704.75</v>
      </c>
      <c r="F1239" s="20" t="n">
        <v>8</v>
      </c>
      <c r="G1239" s="19" t="n">
        <v>704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702.95</v>
      </c>
      <c r="C1240" s="36" t="n">
        <v>681.65</v>
      </c>
      <c r="D1240" s="19" t="n">
        <v>688.7</v>
      </c>
      <c r="E1240" s="19" t="n">
        <v>687.9</v>
      </c>
      <c r="F1240" s="20" t="n">
        <v>39</v>
      </c>
      <c r="G1240" s="19" t="n">
        <v>702.05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698.6</v>
      </c>
      <c r="C1241" s="36" t="n">
        <v>686.2</v>
      </c>
      <c r="D1241" s="19" t="n">
        <v>690</v>
      </c>
      <c r="E1241" s="19" t="n">
        <v>688.25</v>
      </c>
      <c r="F1241" s="20" t="n">
        <v>14</v>
      </c>
      <c r="G1241" s="19" t="n">
        <v>690.9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691.25</v>
      </c>
      <c r="C1242" s="36" t="n">
        <v>675.05</v>
      </c>
      <c r="D1242" s="19" t="n">
        <v>681.75</v>
      </c>
      <c r="E1242" s="19" t="n">
        <v>681.9</v>
      </c>
      <c r="F1242" s="20" t="n">
        <v>12</v>
      </c>
      <c r="G1242" s="19" t="n">
        <v>687.4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675.4</v>
      </c>
      <c r="C1243" s="36" t="n">
        <v>654.6</v>
      </c>
      <c r="D1243" s="19" t="n">
        <v>659</v>
      </c>
      <c r="E1243" s="19" t="n">
        <v>658.8</v>
      </c>
      <c r="F1243" s="20" t="n">
        <v>35</v>
      </c>
      <c r="G1243" s="19" t="n">
        <v>675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653.35</v>
      </c>
      <c r="C1245" s="50" t="n">
        <v>627.3</v>
      </c>
      <c r="D1245" s="19" t="n">
        <v>635.4</v>
      </c>
      <c r="E1245" s="19" t="n">
        <v>635.15</v>
      </c>
      <c r="F1245" s="20" t="n">
        <v>38</v>
      </c>
      <c r="G1245" s="19" t="n">
        <v>647.05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639.85</v>
      </c>
      <c r="C1246" s="50" t="n">
        <v>624.9</v>
      </c>
      <c r="D1246" s="19" t="n">
        <v>630</v>
      </c>
      <c r="E1246" s="19" t="n">
        <v>629.15</v>
      </c>
      <c r="F1246" s="20" t="n">
        <v>16</v>
      </c>
      <c r="G1246" s="19" t="n">
        <v>631.9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1767.7</v>
      </c>
      <c r="C4" s="10" t="n">
        <v>1713</v>
      </c>
      <c r="D4" s="8" t="n">
        <v>1748.4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1819</v>
      </c>
      <c r="C5" s="10" t="n">
        <v>1745.25</v>
      </c>
      <c r="D5" s="8" t="n">
        <v>1811.1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1904</v>
      </c>
      <c r="C6" s="10" t="n">
        <v>1718.2</v>
      </c>
      <c r="D6" s="8" t="n">
        <v>1896.8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1973.85</v>
      </c>
      <c r="C7" s="10" t="n">
        <v>1848.4</v>
      </c>
      <c r="D7" s="8" t="n">
        <v>1898.8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1910.65</v>
      </c>
      <c r="C8" s="10" t="n">
        <v>1802</v>
      </c>
      <c r="D8" s="8" t="n">
        <v>1815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1915</v>
      </c>
      <c r="C9" s="10" t="n">
        <v>1811.25</v>
      </c>
      <c r="D9" s="8" t="n">
        <v>1886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1922.9</v>
      </c>
      <c r="C10" s="10" t="n">
        <v>1733.8</v>
      </c>
      <c r="D10" s="8" t="n">
        <v>1767.2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1793.9</v>
      </c>
      <c r="C11" s="10" t="n">
        <v>1618</v>
      </c>
      <c r="D11" s="8" t="n">
        <v>1692.15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1693.75</v>
      </c>
      <c r="C12" s="10" t="n">
        <v>1270</v>
      </c>
      <c r="D12" s="8" t="n">
        <v>1486.15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1655</v>
      </c>
      <c r="C13" s="10" t="n">
        <v>1138.25</v>
      </c>
      <c r="D13" s="8" t="n">
        <v>1493.05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1459.75</v>
      </c>
      <c r="C14" s="10" t="n">
        <v>1160.25</v>
      </c>
      <c r="D14" s="8" t="n">
        <v>1422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1498.9</v>
      </c>
      <c r="C15" s="10" t="n">
        <v>1265</v>
      </c>
      <c r="D15" s="8" t="n">
        <v>1300.05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1456</v>
      </c>
      <c r="C16" s="10" t="n">
        <v>1311</v>
      </c>
      <c r="D16" s="8" t="n">
        <v>1421.2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1609.2</v>
      </c>
      <c r="C17" s="10" t="n">
        <v>1315.05</v>
      </c>
      <c r="D17" s="8" t="n">
        <v>1545.9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1598.5</v>
      </c>
      <c r="C18" s="10" t="n">
        <v>1444.45</v>
      </c>
      <c r="D18" s="8" t="n">
        <v>1489.75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1647</v>
      </c>
      <c r="C19" s="10" t="n">
        <v>1466.55</v>
      </c>
      <c r="D19" s="8" t="n">
        <v>1617.05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1608</v>
      </c>
      <c r="C20" s="10" t="n">
        <v>1494.5</v>
      </c>
      <c r="D20" s="8" t="n">
        <v>1555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1734.55</v>
      </c>
      <c r="C21" s="10" t="n">
        <v>1541</v>
      </c>
      <c r="D21" s="8" t="n">
        <v>1648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1687.9</v>
      </c>
      <c r="C22" s="10" t="n">
        <v>1485.9</v>
      </c>
      <c r="D22" s="8" t="n">
        <v>1619.95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1739</v>
      </c>
      <c r="C23" s="10" t="n">
        <v>1611.1</v>
      </c>
      <c r="D23" s="8" t="n">
        <v>1640.75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1770.9</v>
      </c>
      <c r="C24" s="10" t="n">
        <v>1635</v>
      </c>
      <c r="D24" s="8" t="n">
        <v>1687.95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1748.55</v>
      </c>
      <c r="C25" s="10" t="n">
        <v>1625</v>
      </c>
      <c r="D25" s="8" t="n">
        <v>1742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1745.35</v>
      </c>
      <c r="C26" s="10" t="n">
        <v>1641.35</v>
      </c>
      <c r="D26" s="8" t="n">
        <v>1684.05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1818</v>
      </c>
      <c r="C27" s="10" t="n">
        <v>1670.15</v>
      </c>
      <c r="D27" s="8" t="n">
        <v>1770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1774.2</v>
      </c>
      <c r="C28" s="10" t="n">
        <v>1690</v>
      </c>
      <c r="D28" s="8" t="n">
        <v>1735.7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1809</v>
      </c>
      <c r="C29" s="10" t="n">
        <v>1613</v>
      </c>
      <c r="D29" s="8" t="n">
        <v>1625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1761.2</v>
      </c>
      <c r="C30" s="10" t="n">
        <v>1596.05</v>
      </c>
      <c r="D30" s="8" t="n">
        <v>1758.2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1783</v>
      </c>
      <c r="C31" s="10" t="n">
        <v>1673.05</v>
      </c>
      <c r="D31" s="8" t="n">
        <v>1723.35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1811.85</v>
      </c>
      <c r="C32" s="10" t="n">
        <v>1655.15</v>
      </c>
      <c r="D32" s="8" t="n">
        <v>1730.1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1896</v>
      </c>
      <c r="C33" s="10" t="n">
        <v>1720.1</v>
      </c>
      <c r="D33" s="8" t="n">
        <v>1869.05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1918.85</v>
      </c>
      <c r="C34" s="10" t="n">
        <v>1855.05</v>
      </c>
      <c r="D34" s="8" t="n">
        <v>1867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2001</v>
      </c>
      <c r="C35" s="10" t="n">
        <v>1844</v>
      </c>
      <c r="D35" s="8" t="n">
        <v>1980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2214.95</v>
      </c>
      <c r="C36" s="10" t="n">
        <v>1975.05</v>
      </c>
      <c r="D36" s="8" t="n">
        <v>2170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2308.9</v>
      </c>
      <c r="C37" s="10" t="n">
        <v>2076.05</v>
      </c>
      <c r="D37" s="8" t="n">
        <v>2242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2377.9</v>
      </c>
      <c r="C38" s="10" t="n">
        <v>2215.7</v>
      </c>
      <c r="D38" s="8" t="n">
        <v>2323.3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2423.6</v>
      </c>
      <c r="C39" s="10" t="n">
        <v>2324.05</v>
      </c>
      <c r="D39" s="8" t="n">
        <v>2354.9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2363.95</v>
      </c>
      <c r="C40" s="10" t="n">
        <v>2238</v>
      </c>
      <c r="D40" s="8" t="n">
        <v>2318.3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2457.8</v>
      </c>
      <c r="C41" s="10" t="n">
        <v>2323.05</v>
      </c>
      <c r="D41" s="8" t="n">
        <v>2370.45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2418.85</v>
      </c>
      <c r="C42" s="10" t="n">
        <v>2293.25</v>
      </c>
      <c r="D42" s="8" t="n">
        <v>2298.85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2358</v>
      </c>
      <c r="C43" s="10" t="n">
        <v>2261.15</v>
      </c>
      <c r="D43" s="8" t="n">
        <v>2312.5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2327.55</v>
      </c>
      <c r="C44" s="10" t="n">
        <v>2175</v>
      </c>
      <c r="D44" s="8" t="n">
        <v>2225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2249.95</v>
      </c>
      <c r="C45" s="10" t="n">
        <v>2135.35</v>
      </c>
      <c r="D45" s="8" t="n">
        <v>2180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2288</v>
      </c>
      <c r="C46" s="10" t="n">
        <v>2100.2</v>
      </c>
      <c r="D46" s="8" t="n">
        <v>2257.4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2502</v>
      </c>
      <c r="C47" s="10" t="n">
        <v>2182</v>
      </c>
      <c r="D47" s="8" t="n">
        <v>2485.15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2635</v>
      </c>
      <c r="C48" s="10" t="n">
        <v>2461.2</v>
      </c>
      <c r="D48" s="8" t="n">
        <v>2621.15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2659.95</v>
      </c>
      <c r="C49" s="10" t="n">
        <v>2392.3</v>
      </c>
      <c r="D49" s="8" t="n">
        <v>2460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2593</v>
      </c>
      <c r="C50" s="10" t="n">
        <v>2466.1</v>
      </c>
      <c r="D50" s="8" t="n">
        <v>2560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2660</v>
      </c>
      <c r="C51" s="10" t="n">
        <v>2510</v>
      </c>
      <c r="D51" s="8" t="n">
        <v>2659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2924</v>
      </c>
      <c r="C52" s="10" t="n">
        <v>2575</v>
      </c>
      <c r="D52" s="8" t="n">
        <v>2759.25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2818.85</v>
      </c>
      <c r="C53" s="10" t="n">
        <v>2580.15</v>
      </c>
      <c r="D53" s="8" t="n">
        <v>2712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2834.15</v>
      </c>
      <c r="C54" s="10" t="n">
        <v>2666.45</v>
      </c>
      <c r="D54" s="8" t="n">
        <v>2792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2948</v>
      </c>
      <c r="C55" s="10" t="n">
        <v>2740.6</v>
      </c>
      <c r="D55" s="8" t="n">
        <v>2900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2988.1</v>
      </c>
      <c r="C56" s="10" t="n">
        <v>2703</v>
      </c>
      <c r="D56" s="8" t="n">
        <v>2721.35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2868.6</v>
      </c>
      <c r="C57" s="10" t="n">
        <v>2715</v>
      </c>
      <c r="D57" s="8" t="n">
        <v>2747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2773.85</v>
      </c>
      <c r="C58" s="10" t="n">
        <v>2570</v>
      </c>
      <c r="D58" s="8" t="n">
        <v>2598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2869</v>
      </c>
      <c r="C59" s="10" t="n">
        <v>2543.95</v>
      </c>
      <c r="D59" s="8" t="n">
        <v>2750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2894</v>
      </c>
      <c r="C60" s="10" t="n">
        <v>2760.2</v>
      </c>
      <c r="D60" s="8" t="n">
        <v>2788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3005.25</v>
      </c>
      <c r="C61" s="10" t="n">
        <v>2796.5</v>
      </c>
      <c r="D61" s="8" t="n">
        <v>2952.15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3215.5</v>
      </c>
      <c r="C62" s="10" t="n">
        <v>2925.35</v>
      </c>
      <c r="D62" s="8" t="n">
        <v>2974.8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3178</v>
      </c>
      <c r="C63" s="10" t="n">
        <v>2968.85</v>
      </c>
      <c r="D63" s="8" t="n">
        <v>3082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3124.9</v>
      </c>
      <c r="C64" s="10" t="n">
        <v>2960</v>
      </c>
      <c r="D64" s="8" t="n">
        <v>2972.45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2998.85</v>
      </c>
      <c r="C65" s="10" t="n">
        <v>2690</v>
      </c>
      <c r="D65" s="8" t="n">
        <v>2864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2984.95</v>
      </c>
      <c r="C66" s="10" t="n">
        <v>2810</v>
      </c>
      <c r="D66" s="8" t="n">
        <v>2888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3025</v>
      </c>
      <c r="C67" s="10" t="n">
        <v>2891.65</v>
      </c>
      <c r="D67" s="8" t="n">
        <v>2957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2966.25</v>
      </c>
      <c r="C68" s="10" t="n">
        <v>2772.2</v>
      </c>
      <c r="D68" s="8" t="n">
        <v>2880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2846</v>
      </c>
      <c r="C69" s="10" t="n">
        <v>2660.7</v>
      </c>
      <c r="D69" s="8" t="n">
        <v>2819.95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2927.95</v>
      </c>
      <c r="C70" s="10" t="n">
        <v>2705.5</v>
      </c>
      <c r="D70" s="8" t="n">
        <v>2850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3004</v>
      </c>
      <c r="C71" s="10" t="n">
        <v>2804.6</v>
      </c>
      <c r="D71" s="8" t="n">
        <v>2894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2922.3</v>
      </c>
      <c r="C72" s="10" t="n">
        <v>2735</v>
      </c>
      <c r="D72" s="8" t="n">
        <v>2739.5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2874.7</v>
      </c>
      <c r="C73" s="10" t="n">
        <v>2696</v>
      </c>
      <c r="D73" s="8" t="n">
        <v>2814.35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3082.95</v>
      </c>
      <c r="C74" s="10" t="n">
        <v>2790.55</v>
      </c>
      <c r="D74" s="8" t="n">
        <v>3030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3165.4</v>
      </c>
      <c r="C75" s="10" t="n">
        <v>2983.4</v>
      </c>
      <c r="D75" s="8" t="n">
        <v>3118.1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3239.9</v>
      </c>
      <c r="C76" s="10" t="n">
        <v>3021.5</v>
      </c>
      <c r="D76" s="8" t="n">
        <v>3175.5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3251.8</v>
      </c>
      <c r="C77" s="10" t="n">
        <v>3121.1</v>
      </c>
      <c r="D77" s="8" t="n">
        <v>3213.2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3332.7</v>
      </c>
      <c r="C78" s="10" t="n">
        <v>3138.8</v>
      </c>
      <c r="D78" s="8" t="n">
        <v>3295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3291.95</v>
      </c>
      <c r="C79" s="10" t="n">
        <v>3092.05</v>
      </c>
      <c r="D79" s="8" t="n">
        <v>3117.4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3157.65</v>
      </c>
      <c r="C80" s="10" t="n">
        <v>3070</v>
      </c>
      <c r="D80" s="8" t="n">
        <v>3149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3192</v>
      </c>
      <c r="C81" s="10" t="n">
        <v>3095</v>
      </c>
      <c r="D81" s="8" t="n">
        <v>3107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3175</v>
      </c>
      <c r="C82" s="10" t="n">
        <v>3071.3</v>
      </c>
      <c r="D82" s="8" t="n">
        <v>3137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3638.55</v>
      </c>
      <c r="C83" s="10" t="n">
        <v>3023.05</v>
      </c>
      <c r="D83" s="8" t="n">
        <v>3564.95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3816.4</v>
      </c>
      <c r="C84" s="10" t="n">
        <v>3490</v>
      </c>
      <c r="D84" s="8" t="n">
        <v>3771.95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3829.85</v>
      </c>
      <c r="C85" s="10" t="n">
        <v>3683.1</v>
      </c>
      <c r="D85" s="8" t="n">
        <v>3720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3843.1</v>
      </c>
      <c r="C86" s="10" t="n">
        <v>3591.1</v>
      </c>
      <c r="D86" s="8" t="n">
        <v>3774.75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4164</v>
      </c>
      <c r="C87" s="10" t="n">
        <v>3730</v>
      </c>
      <c r="D87" s="8" t="n">
        <v>3951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4003.4</v>
      </c>
      <c r="C88" s="10" t="n">
        <v>3655.5</v>
      </c>
      <c r="D88" s="8" t="n">
        <v>3806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4175</v>
      </c>
      <c r="C89" s="10" t="n">
        <v>3817.05</v>
      </c>
      <c r="D89" s="8" t="n">
        <v>4100.05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4208</v>
      </c>
      <c r="C90" s="10" t="n">
        <v>4009.2</v>
      </c>
      <c r="D90" s="8" t="n">
        <v>4096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4272.55</v>
      </c>
      <c r="C91" s="10" t="n">
        <v>4070</v>
      </c>
      <c r="D91" s="8" t="n">
        <v>4118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4235</v>
      </c>
      <c r="C92" s="10" t="n">
        <v>3993.05</v>
      </c>
      <c r="D92" s="8" t="n">
        <v>4117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4150</v>
      </c>
      <c r="C93" s="10" t="n">
        <v>3941.8</v>
      </c>
      <c r="D93" s="8" t="n">
        <v>4054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4158</v>
      </c>
      <c r="C94" s="10" t="n">
        <v>3916</v>
      </c>
      <c r="D94" s="8" t="n">
        <v>4008.7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4574.75</v>
      </c>
      <c r="C95" s="10" t="n">
        <v>4011</v>
      </c>
      <c r="D95" s="8" t="n">
        <v>4420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4590</v>
      </c>
      <c r="C96" s="10" t="n">
        <v>3677</v>
      </c>
      <c r="D96" s="8" t="n">
        <v>3703.2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3853.1</v>
      </c>
      <c r="C97" s="10" t="n">
        <v>3590.55</v>
      </c>
      <c r="D97" s="8" t="n">
        <v>3696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3799.1</v>
      </c>
      <c r="C98" s="10" t="n">
        <v>3635</v>
      </c>
      <c r="D98" s="8" t="n">
        <v>3788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4030</v>
      </c>
      <c r="C99" s="10" t="n">
        <v>3760.65</v>
      </c>
      <c r="D99" s="8" t="n">
        <v>3989.6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4077.4</v>
      </c>
      <c r="C100" s="10" t="n">
        <v>3738</v>
      </c>
      <c r="D100" s="8" t="n">
        <v>3802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3872.9</v>
      </c>
      <c r="C101" s="10" t="n">
        <v>3602</v>
      </c>
      <c r="D101" s="8" t="n">
        <v>3650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3850</v>
      </c>
      <c r="C102" s="10" t="n">
        <v>3526.55</v>
      </c>
      <c r="D102" s="8" t="n">
        <v>3802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3895.9</v>
      </c>
      <c r="C103" s="10" t="n">
        <v>3695.2</v>
      </c>
      <c r="D103" s="8" t="n">
        <v>3786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3809</v>
      </c>
      <c r="C104" s="10" t="n">
        <v>3520.4</v>
      </c>
      <c r="D104" s="8" t="n">
        <v>3542.95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3619</v>
      </c>
      <c r="C105" s="10" t="n">
        <v>3340</v>
      </c>
      <c r="D105" s="8" t="n">
        <v>3429.95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3610</v>
      </c>
      <c r="C106" s="10" t="n">
        <v>3350</v>
      </c>
      <c r="D106" s="8" t="n">
        <v>3590.8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3773</v>
      </c>
      <c r="C107" s="10" t="n">
        <v>3505.75</v>
      </c>
      <c r="D107" s="8" t="n">
        <v>3750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4032</v>
      </c>
      <c r="C108" s="10" t="n">
        <v>3750</v>
      </c>
      <c r="D108" s="8" t="n">
        <v>3923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3985</v>
      </c>
      <c r="C109" s="10" t="n">
        <v>3611</v>
      </c>
      <c r="D109" s="8" t="n">
        <v>3700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3699</v>
      </c>
      <c r="C110" s="10" t="n">
        <v>3134.75</v>
      </c>
      <c r="D110" s="8" t="n">
        <v>3317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3533.9</v>
      </c>
      <c r="C111" s="10" t="n">
        <v>3089.65</v>
      </c>
      <c r="D111" s="8" t="n">
        <v>3204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3268.65</v>
      </c>
      <c r="C112" s="10" t="n">
        <v>3060</v>
      </c>
      <c r="D112" s="8" t="n">
        <v>3080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3189.85</v>
      </c>
      <c r="C113" s="10" t="n">
        <v>2890.25</v>
      </c>
      <c r="D113" s="8" t="n">
        <v>2999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3077.55</v>
      </c>
      <c r="C114" s="10" t="n">
        <v>2852</v>
      </c>
      <c r="D114" s="8" t="n">
        <v>2939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2924.95</v>
      </c>
      <c r="C115" s="10" t="n">
        <v>2615</v>
      </c>
      <c r="D115" s="8" t="n">
        <v>2618.4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2879.4</v>
      </c>
      <c r="C116" s="10" t="n">
        <v>2475</v>
      </c>
      <c r="D116" s="8" t="n">
        <v>2866.95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2691.95</v>
      </c>
      <c r="C117" s="10" t="n">
        <v>2443.3</v>
      </c>
      <c r="D117" s="8" t="n">
        <v>2563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2692.95</v>
      </c>
      <c r="C118" s="10" t="n">
        <v>2482</v>
      </c>
      <c r="D118" s="8" t="n">
        <v>2612.5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2734.6</v>
      </c>
      <c r="C119" s="10" t="n">
        <v>2570</v>
      </c>
      <c r="D119" s="8" t="n">
        <v>2726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2851.95</v>
      </c>
      <c r="C120" s="10" t="n">
        <v>2715.15</v>
      </c>
      <c r="D120" s="8" t="n">
        <v>2788.6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2843</v>
      </c>
      <c r="C121" s="10" t="n">
        <v>2670.1</v>
      </c>
      <c r="D121" s="8" t="n">
        <v>2774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2861</v>
      </c>
      <c r="C122" s="10" t="n">
        <v>530</v>
      </c>
      <c r="D122" s="8" t="n">
        <v>577.8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568.15</v>
      </c>
      <c r="C123" s="10" t="n">
        <v>525</v>
      </c>
      <c r="D123" s="8" t="n">
        <v>544.8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550</v>
      </c>
      <c r="C124" s="10" t="n">
        <v>492.2</v>
      </c>
      <c r="D124" s="8" t="n">
        <v>498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502.25</v>
      </c>
      <c r="C125" s="10" t="n">
        <v>451.2</v>
      </c>
      <c r="D125" s="8" t="n">
        <v>474.5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504.45</v>
      </c>
      <c r="C126" s="10" t="n">
        <v>474</v>
      </c>
      <c r="D126" s="8" t="n">
        <v>486.5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518.95</v>
      </c>
      <c r="C127" s="10" t="n">
        <v>458.45</v>
      </c>
      <c r="D127" s="8" t="n">
        <v>514.95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573.75</v>
      </c>
      <c r="C128" s="10" t="n">
        <v>511.5</v>
      </c>
      <c r="D128" s="8" t="n">
        <v>543.2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544</v>
      </c>
      <c r="C129" s="10" t="n">
        <v>502.2</v>
      </c>
      <c r="D129" s="8" t="n">
        <v>524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538.3</v>
      </c>
      <c r="C130" s="10" t="n">
        <v>487</v>
      </c>
      <c r="D130" s="8" t="n">
        <v>491.65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537.5</v>
      </c>
      <c r="C131" s="10" t="n">
        <v>488</v>
      </c>
      <c r="D131" s="8" t="n">
        <v>532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547.8</v>
      </c>
      <c r="C132" s="10" t="n">
        <v>505.3</v>
      </c>
      <c r="D132" s="8" t="n">
        <v>541.15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578.85</v>
      </c>
      <c r="C133" s="10" t="n">
        <v>525.25</v>
      </c>
      <c r="D133" s="8" t="n">
        <v>574.55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589.95</v>
      </c>
      <c r="C134" s="10" t="n">
        <v>554.3</v>
      </c>
      <c r="D134" s="8" t="n">
        <v>565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587</v>
      </c>
      <c r="C135" s="10" t="n">
        <v>551.85</v>
      </c>
      <c r="D135" s="8" t="n">
        <v>579.8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597.7</v>
      </c>
      <c r="C136" s="10" t="n">
        <v>544</v>
      </c>
      <c r="D136" s="8" t="n">
        <v>551.65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582.5</v>
      </c>
      <c r="C137" s="10" t="n">
        <v>545.2</v>
      </c>
      <c r="D137" s="8" t="n">
        <v>574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595</v>
      </c>
      <c r="C138" s="10" t="n">
        <v>558.8</v>
      </c>
      <c r="D138" s="8" t="n">
        <v>573.45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626.8</v>
      </c>
      <c r="C139" s="10" t="n">
        <v>571.05</v>
      </c>
      <c r="D139" s="8" t="n">
        <v>593.25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598</v>
      </c>
      <c r="C140" s="10" t="n">
        <v>557.55</v>
      </c>
      <c r="D140" s="8" t="n">
        <v>592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622.85</v>
      </c>
      <c r="C141" s="10" t="n">
        <v>570</v>
      </c>
      <c r="D141" s="8" t="n">
        <v>606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619.7</v>
      </c>
      <c r="C142" s="10" t="n">
        <v>597.5</v>
      </c>
      <c r="D142" s="8" t="n">
        <v>600.1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640.5</v>
      </c>
      <c r="C143" s="10" t="n">
        <v>605.2</v>
      </c>
      <c r="D143" s="8" t="n">
        <v>624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647</v>
      </c>
      <c r="C144" s="10" t="n">
        <v>607.1</v>
      </c>
      <c r="D144" s="8" t="n">
        <v>621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625.5</v>
      </c>
      <c r="C145" s="10" t="n">
        <v>581.5</v>
      </c>
      <c r="D145" s="8" t="n">
        <v>623.85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652.35</v>
      </c>
      <c r="C146" s="10" t="n">
        <v>612.2</v>
      </c>
      <c r="D146" s="8" t="n">
        <v>619.9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619.2</v>
      </c>
      <c r="C147" s="10" t="n">
        <v>595</v>
      </c>
      <c r="D147" s="8" t="n">
        <v>596.5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619.55</v>
      </c>
      <c r="C148" s="10" t="n">
        <v>584.5</v>
      </c>
      <c r="D148" s="8" t="n">
        <v>591.3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602.6</v>
      </c>
      <c r="C149" s="10" t="n">
        <v>584.35</v>
      </c>
      <c r="D149" s="8" t="n">
        <v>594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627.8</v>
      </c>
      <c r="C150" s="10" t="n">
        <v>595.1</v>
      </c>
      <c r="D150" s="8" t="n">
        <v>605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615.7</v>
      </c>
      <c r="C151" s="10" t="n">
        <v>549.25</v>
      </c>
      <c r="D151" s="8" t="n">
        <v>563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570.7</v>
      </c>
      <c r="C152" s="10" t="n">
        <v>547</v>
      </c>
      <c r="D152" s="8" t="n">
        <v>550.9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557.5</v>
      </c>
      <c r="C153" s="10" t="n">
        <v>535.25</v>
      </c>
      <c r="D153" s="8" t="n">
        <v>555.95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559.35</v>
      </c>
      <c r="C154" s="10" t="n">
        <v>539.7</v>
      </c>
      <c r="D154" s="8" t="n">
        <v>548.2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556.9</v>
      </c>
      <c r="C155" s="10" t="n">
        <v>532.95</v>
      </c>
      <c r="D155" s="8" t="n">
        <v>535.2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535.5</v>
      </c>
      <c r="C156" s="10" t="n">
        <v>515.5</v>
      </c>
      <c r="D156" s="8" t="n">
        <v>520.9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534.7</v>
      </c>
      <c r="C157" s="10" t="n">
        <v>509</v>
      </c>
      <c r="D157" s="8" t="n">
        <v>513.8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527.5</v>
      </c>
      <c r="C158" s="10" t="n">
        <v>502.1</v>
      </c>
      <c r="D158" s="8" t="n">
        <v>510.9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513.8</v>
      </c>
      <c r="C159" s="10" t="n">
        <v>492.6</v>
      </c>
      <c r="D159" s="8" t="n">
        <v>500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503.9</v>
      </c>
      <c r="C160" s="10" t="n">
        <v>485.6</v>
      </c>
      <c r="D160" s="8" t="n">
        <v>498.25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515</v>
      </c>
      <c r="C161" s="10" t="n">
        <v>490.5</v>
      </c>
      <c r="D161" s="8" t="n">
        <v>509.25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513.55</v>
      </c>
      <c r="C162" s="10" t="n">
        <v>475.3</v>
      </c>
      <c r="D162" s="8" t="n">
        <v>484.75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501.9</v>
      </c>
      <c r="C163" s="10" t="n">
        <v>418.75</v>
      </c>
      <c r="D163" s="8" t="n">
        <v>430.7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462.85</v>
      </c>
      <c r="C164" s="10" t="n">
        <v>426.95</v>
      </c>
      <c r="D164" s="8" t="n">
        <v>461.5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468.85</v>
      </c>
      <c r="C165" s="10" t="n">
        <v>446.75</v>
      </c>
      <c r="D165" s="8" t="n">
        <v>460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465.85</v>
      </c>
      <c r="C166" s="10" t="n">
        <v>438.45</v>
      </c>
      <c r="D166" s="8" t="n">
        <v>443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447.65</v>
      </c>
      <c r="C167" s="10" t="n">
        <v>432.2</v>
      </c>
      <c r="D167" s="8" t="n">
        <v>441.5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467</v>
      </c>
      <c r="C168" s="10" t="n">
        <v>441.5</v>
      </c>
      <c r="D168" s="8" t="n">
        <v>453.5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454.45</v>
      </c>
      <c r="C169" s="10" t="n">
        <v>421.5</v>
      </c>
      <c r="D169" s="8" t="n">
        <v>427.65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450.9</v>
      </c>
      <c r="C170" s="10" t="n">
        <v>412.1</v>
      </c>
      <c r="D170" s="8" t="n">
        <v>441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450</v>
      </c>
      <c r="C171" s="10" t="n">
        <v>423.25</v>
      </c>
      <c r="D171" s="8" t="n">
        <v>439.9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444</v>
      </c>
      <c r="C172" s="10" t="n">
        <v>429.05</v>
      </c>
      <c r="D172" s="8" t="n">
        <v>433.3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436</v>
      </c>
      <c r="C173" s="10" t="n">
        <v>420.3</v>
      </c>
      <c r="D173" s="8" t="n">
        <v>435.7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447.75</v>
      </c>
      <c r="C174" s="10" t="n">
        <v>429.9</v>
      </c>
      <c r="D174" s="8" t="n">
        <v>443.1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456.25</v>
      </c>
      <c r="C175" s="10" t="n">
        <v>441</v>
      </c>
      <c r="D175" s="8" t="n">
        <v>446.65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475.65</v>
      </c>
      <c r="C176" s="10" t="n">
        <v>448.05</v>
      </c>
      <c r="D176" s="8" t="n">
        <v>465.45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475.65</v>
      </c>
      <c r="C177" s="10" t="n">
        <v>461.3</v>
      </c>
      <c r="D177" s="8" t="n">
        <v>468.85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485</v>
      </c>
      <c r="C178" s="10" t="n">
        <v>449.5</v>
      </c>
      <c r="D178" s="8" t="n">
        <v>468.9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492.8</v>
      </c>
      <c r="C179" s="10" t="n">
        <v>461.45</v>
      </c>
      <c r="D179" s="8" t="n">
        <v>483.8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496.55</v>
      </c>
      <c r="C180" s="10" t="n">
        <v>480.35</v>
      </c>
      <c r="D180" s="8" t="n">
        <v>493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496.5</v>
      </c>
      <c r="C181" s="10" t="n">
        <v>477</v>
      </c>
      <c r="D181" s="8" t="n">
        <v>478.05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500</v>
      </c>
      <c r="C182" s="10" t="n">
        <v>474.65</v>
      </c>
      <c r="D182" s="8" t="n">
        <v>498.5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509.8</v>
      </c>
      <c r="C183" s="10" t="n">
        <v>477.15</v>
      </c>
      <c r="D183" s="8" t="n">
        <v>480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503</v>
      </c>
      <c r="C184" s="10" t="n">
        <v>477.5</v>
      </c>
      <c r="D184" s="8" t="n">
        <v>500.2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509.95</v>
      </c>
      <c r="C185" s="10" t="n">
        <v>485</v>
      </c>
      <c r="D185" s="8" t="n">
        <v>494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498</v>
      </c>
      <c r="C186" s="10" t="n">
        <v>466.4</v>
      </c>
      <c r="D186" s="8" t="n">
        <v>471.2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477.75</v>
      </c>
      <c r="C187" s="10" t="n">
        <v>464.75</v>
      </c>
      <c r="D187" s="8" t="n">
        <v>465.8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488.9</v>
      </c>
      <c r="C188" s="10" t="n">
        <v>459.95</v>
      </c>
      <c r="D188" s="8" t="n">
        <v>478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520</v>
      </c>
      <c r="C189" s="10" t="n">
        <v>476.65</v>
      </c>
      <c r="D189" s="8" t="n">
        <v>517.65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532.35</v>
      </c>
      <c r="C190" s="10" t="n">
        <v>490.8</v>
      </c>
      <c r="D190" s="8" t="n">
        <v>496.6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496.95</v>
      </c>
      <c r="C191" s="10" t="n">
        <v>470.5</v>
      </c>
      <c r="D191" s="8" t="n">
        <v>481.15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497</v>
      </c>
      <c r="C192" s="10" t="n">
        <v>478.05</v>
      </c>
      <c r="D192" s="8" t="n">
        <v>484.1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518.95</v>
      </c>
      <c r="C193" s="10" t="n">
        <v>483.25</v>
      </c>
      <c r="D193" s="8" t="n">
        <v>505.95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544</v>
      </c>
      <c r="C194" s="10" t="n">
        <v>501.05</v>
      </c>
      <c r="D194" s="8" t="n">
        <v>532.95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549</v>
      </c>
      <c r="C195" s="10" t="n">
        <v>514</v>
      </c>
      <c r="D195" s="8" t="n">
        <v>532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544.9</v>
      </c>
      <c r="C196" s="10" t="n">
        <v>525.25</v>
      </c>
      <c r="D196" s="8" t="n">
        <v>530.5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556.5</v>
      </c>
      <c r="C197" s="10" t="n">
        <v>529.85</v>
      </c>
      <c r="D197" s="8" t="n">
        <v>533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544.95</v>
      </c>
      <c r="C198" s="10" t="n">
        <v>528.65</v>
      </c>
      <c r="D198" s="8" t="n">
        <v>534.5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547.5</v>
      </c>
      <c r="C199" s="10" t="n">
        <v>525.65</v>
      </c>
      <c r="D199" s="8" t="n">
        <v>538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538.7</v>
      </c>
      <c r="C200" s="10" t="n">
        <v>522.6</v>
      </c>
      <c r="D200" s="8" t="n">
        <v>527.45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538.8</v>
      </c>
      <c r="C201" s="10" t="n">
        <v>495.25</v>
      </c>
      <c r="D201" s="8" t="n">
        <v>504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509.8</v>
      </c>
      <c r="C202" s="10" t="n">
        <v>491.25</v>
      </c>
      <c r="D202" s="8" t="n">
        <v>506.5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512.9</v>
      </c>
      <c r="C203" s="10" t="n">
        <v>503</v>
      </c>
      <c r="D203" s="8" t="n">
        <v>507.5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531.85</v>
      </c>
      <c r="C204" s="10" t="n">
        <v>500.65</v>
      </c>
      <c r="D204" s="8" t="n">
        <v>529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546.95</v>
      </c>
      <c r="C205" s="10" t="n">
        <v>517</v>
      </c>
      <c r="D205" s="8" t="n">
        <v>544.55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567.4</v>
      </c>
      <c r="C206" s="12" t="n">
        <v>539.8</v>
      </c>
      <c r="D206" s="13" t="n">
        <v>565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574.9</v>
      </c>
      <c r="C207" s="15" t="n">
        <v>554.9</v>
      </c>
      <c r="D207" s="16" t="n">
        <v>557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573</v>
      </c>
      <c r="C208" s="15" t="n">
        <v>554</v>
      </c>
      <c r="D208" s="16" t="n">
        <v>565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586.95</v>
      </c>
      <c r="C209" s="15" t="n">
        <v>556.5</v>
      </c>
      <c r="D209" s="16" t="n">
        <v>580.9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583.5</v>
      </c>
      <c r="C210" s="15" t="n">
        <v>561</v>
      </c>
      <c r="D210" s="16" t="n">
        <v>564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564.65</v>
      </c>
      <c r="C211" s="15" t="n">
        <v>551.05</v>
      </c>
      <c r="D211" s="16" t="n">
        <v>556.25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556.45</v>
      </c>
      <c r="C212" s="15" t="n">
        <v>517.2</v>
      </c>
      <c r="D212" s="16" t="n">
        <v>526.5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538.05</v>
      </c>
      <c r="C213" s="15" t="n">
        <v>514.75</v>
      </c>
      <c r="D213" s="16" t="n">
        <v>531.1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533.3</v>
      </c>
      <c r="C214" s="15" t="n">
        <v>506</v>
      </c>
      <c r="D214" s="16" t="n">
        <v>508.75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526.15</v>
      </c>
      <c r="C215" s="15" t="n">
        <v>500.4</v>
      </c>
      <c r="D215" s="16" t="n">
        <v>501.4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503.4</v>
      </c>
      <c r="C216" s="15" t="n">
        <v>471.05</v>
      </c>
      <c r="D216" s="16" t="n">
        <v>482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497.6</v>
      </c>
      <c r="C217" s="15" t="n">
        <v>464.05</v>
      </c>
      <c r="D217" s="16" t="n">
        <v>496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515</v>
      </c>
      <c r="C218" s="15" t="n">
        <v>490.05</v>
      </c>
      <c r="D218" s="16" t="n">
        <v>493.4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492.35</v>
      </c>
      <c r="C219" s="22" t="n">
        <v>459.25</v>
      </c>
      <c r="D219" s="23" t="n">
        <v>462.85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468.3</v>
      </c>
      <c r="C220" s="22" t="n">
        <v>446.25</v>
      </c>
      <c r="D220" s="23" t="n">
        <v>453.85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453.25</v>
      </c>
      <c r="C221" s="22" t="n">
        <v>426.1</v>
      </c>
      <c r="D221" s="23" t="n">
        <v>447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456.25</v>
      </c>
      <c r="C222" s="22" t="n">
        <v>435.5</v>
      </c>
      <c r="D222" s="23" t="n">
        <v>455.25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467.2</v>
      </c>
      <c r="C223" s="22" t="n">
        <v>447.35</v>
      </c>
      <c r="D223" s="23" t="n">
        <v>447.35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468.75</v>
      </c>
      <c r="C224" s="22" t="n">
        <v>449.85</v>
      </c>
      <c r="D224" s="23" t="n">
        <v>460.6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462.9</v>
      </c>
      <c r="C225" s="22" t="n">
        <v>445</v>
      </c>
      <c r="D225" s="23" t="n">
        <v>461.65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456.4</v>
      </c>
      <c r="C226" s="22" t="n">
        <v>429.6</v>
      </c>
      <c r="D226" s="23" t="n">
        <v>436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444.9</v>
      </c>
      <c r="C227" s="22" t="n">
        <v>435.2</v>
      </c>
      <c r="D227" s="23" t="n">
        <v>438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469.15</v>
      </c>
      <c r="C228" s="22" t="n">
        <v>437.85</v>
      </c>
      <c r="D228" s="23" t="n">
        <v>460.5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497.85</v>
      </c>
      <c r="C229" s="22" t="n">
        <v>452.4</v>
      </c>
      <c r="D229" s="23" t="n">
        <v>463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479.95</v>
      </c>
      <c r="C230" s="22" t="n">
        <v>455</v>
      </c>
      <c r="D230" s="23" t="n">
        <v>470.4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494.75</v>
      </c>
      <c r="C231" s="22" t="n">
        <v>463.1</v>
      </c>
      <c r="D231" s="23" t="n">
        <v>466.35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523.5</v>
      </c>
      <c r="C232" s="22" t="n">
        <v>472.2</v>
      </c>
      <c r="D232" s="23" t="n">
        <v>497.5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542.95</v>
      </c>
      <c r="C233" s="48" t="n">
        <v>468.7</v>
      </c>
      <c r="D233" s="23" t="n">
        <v>518.2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540.5</v>
      </c>
      <c r="C234" s="22" t="n">
        <v>515</v>
      </c>
      <c r="D234" s="23" t="n">
        <v>529.15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556.6</v>
      </c>
      <c r="C235" s="22" t="n">
        <v>534.55</v>
      </c>
      <c r="D235" s="23" t="n">
        <v>550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584.65</v>
      </c>
      <c r="C236" s="32" t="n">
        <v>542.15</v>
      </c>
      <c r="D236" s="23" t="n">
        <v>562.9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578.85</v>
      </c>
      <c r="C237" s="32" t="n">
        <v>561.05</v>
      </c>
      <c r="D237" s="23" t="n">
        <v>570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587</v>
      </c>
      <c r="C238" s="32" t="n">
        <v>564.1</v>
      </c>
      <c r="D238" s="23" t="n">
        <v>580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594</v>
      </c>
      <c r="C239" s="32" t="n">
        <v>558.5</v>
      </c>
      <c r="D239" s="23" t="n">
        <v>560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584.95</v>
      </c>
      <c r="C240" s="32" t="n">
        <v>548.75</v>
      </c>
      <c r="D240" s="23" t="n">
        <v>580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615.45</v>
      </c>
      <c r="C241" s="32" t="n">
        <v>577.35</v>
      </c>
      <c r="D241" s="23" t="n">
        <v>605.1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614.3</v>
      </c>
      <c r="C242" s="32" t="n">
        <v>582</v>
      </c>
      <c r="D242" s="23" t="n">
        <v>598.35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656</v>
      </c>
      <c r="C243" s="32" t="n">
        <v>604.2</v>
      </c>
      <c r="D243" s="23" t="n">
        <v>642.75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663.1</v>
      </c>
      <c r="C244" s="32" t="n">
        <v>624.1</v>
      </c>
      <c r="D244" s="23" t="n">
        <v>649.9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667</v>
      </c>
      <c r="C245" s="32" t="n">
        <v>648.1</v>
      </c>
      <c r="D245" s="23" t="n">
        <v>651.5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656.35</v>
      </c>
      <c r="C246" s="32" t="n">
        <v>639.5</v>
      </c>
      <c r="D246" s="23" t="n">
        <v>646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684.5</v>
      </c>
      <c r="C247" s="32" t="n">
        <v>634.8</v>
      </c>
      <c r="D247" s="23" t="n">
        <v>677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707.05</v>
      </c>
      <c r="C248" s="32" t="n">
        <v>662.75</v>
      </c>
      <c r="D248" s="23" t="n">
        <v>703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715.45</v>
      </c>
      <c r="C249" s="40" t="n">
        <v>681.65</v>
      </c>
      <c r="D249" s="23" t="n">
        <v>690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691.25</v>
      </c>
      <c r="C250" s="48" t="n">
        <v>624.9</v>
      </c>
      <c r="D250" s="23" t="n">
        <v>630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1904</v>
      </c>
      <c r="D4" s="10" t="n">
        <v>1652.8</v>
      </c>
      <c r="E4" s="8" t="n">
        <v>1894.7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1973.85</v>
      </c>
      <c r="D5" s="10" t="n">
        <v>1733.8</v>
      </c>
      <c r="E5" s="8" t="n">
        <v>1767.2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1793.9</v>
      </c>
      <c r="D6" s="10" t="n">
        <v>1138.25</v>
      </c>
      <c r="E6" s="8" t="n">
        <v>1475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1647</v>
      </c>
      <c r="D7" s="10" t="n">
        <v>1265</v>
      </c>
      <c r="E7" s="8" t="n">
        <v>1617.05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1739</v>
      </c>
      <c r="D8" s="10" t="n">
        <v>1485.9</v>
      </c>
      <c r="E8" s="8" t="n">
        <v>1640.75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1818</v>
      </c>
      <c r="D9" s="10" t="n">
        <v>1625</v>
      </c>
      <c r="E9" s="8" t="n">
        <v>1728.5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1811.85</v>
      </c>
      <c r="D10" s="10" t="n">
        <v>1596.05</v>
      </c>
      <c r="E10" s="8" t="n">
        <v>1730.1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2214.95</v>
      </c>
      <c r="D11" s="10" t="n">
        <v>1720.1</v>
      </c>
      <c r="E11" s="8" t="n">
        <v>2094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2457.8</v>
      </c>
      <c r="D12" s="10" t="n">
        <v>2097</v>
      </c>
      <c r="E12" s="8" t="n">
        <v>2347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2418.85</v>
      </c>
      <c r="D13" s="10" t="n">
        <v>2135.35</v>
      </c>
      <c r="E13" s="8" t="n">
        <v>2180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2659.95</v>
      </c>
      <c r="D14" s="10" t="n">
        <v>2100.2</v>
      </c>
      <c r="E14" s="8" t="n">
        <v>2460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2924</v>
      </c>
      <c r="D15" s="10" t="n">
        <v>2466.1</v>
      </c>
      <c r="E15" s="8" t="n">
        <v>2795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2988.1</v>
      </c>
      <c r="D16" s="10" t="n">
        <v>2570</v>
      </c>
      <c r="E16" s="8" t="n">
        <v>2598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3215.5</v>
      </c>
      <c r="D17" s="10" t="n">
        <v>2543.95</v>
      </c>
      <c r="E17" s="8" t="n">
        <v>2974.8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3178</v>
      </c>
      <c r="D18" s="10" t="n">
        <v>2690</v>
      </c>
      <c r="E18" s="8" t="n">
        <v>2920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3004</v>
      </c>
      <c r="D19" s="10" t="n">
        <v>2660.7</v>
      </c>
      <c r="E19" s="8" t="n">
        <v>2894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3179.65</v>
      </c>
      <c r="D20" s="10" t="n">
        <v>2696</v>
      </c>
      <c r="E20" s="8" t="n">
        <v>3112.95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3332.7</v>
      </c>
      <c r="D21" s="10" t="n">
        <v>3021.5</v>
      </c>
      <c r="E21" s="8" t="n">
        <v>3085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3816.4</v>
      </c>
      <c r="D22" s="10" t="n">
        <v>3023.05</v>
      </c>
      <c r="E22" s="8" t="n">
        <v>3771.95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4164</v>
      </c>
      <c r="D23" s="10" t="n">
        <v>3591.1</v>
      </c>
      <c r="E23" s="8" t="n">
        <v>3996.3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4272.55</v>
      </c>
      <c r="D24" s="10" t="n">
        <v>3941.8</v>
      </c>
      <c r="E24" s="8" t="n">
        <v>4050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4590</v>
      </c>
      <c r="D25" s="10" t="n">
        <v>3590.55</v>
      </c>
      <c r="E25" s="8" t="n">
        <v>3696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4077.4</v>
      </c>
      <c r="D26" s="10" t="n">
        <v>3526.55</v>
      </c>
      <c r="E26" s="8" t="n">
        <v>3675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3895.9</v>
      </c>
      <c r="D27" s="10" t="n">
        <v>3340</v>
      </c>
      <c r="E27" s="8" t="n">
        <v>3590.8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4032</v>
      </c>
      <c r="D28" s="10" t="n">
        <v>3134.75</v>
      </c>
      <c r="E28" s="8" t="n">
        <v>3399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3533.9</v>
      </c>
      <c r="D29" s="10" t="n">
        <v>2852</v>
      </c>
      <c r="E29" s="8" t="n">
        <v>2914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2905.45</v>
      </c>
      <c r="D30" s="10" t="n">
        <v>2443.3</v>
      </c>
      <c r="E30" s="8" t="n">
        <v>2636.25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2861</v>
      </c>
      <c r="D31" s="10" t="n">
        <v>525</v>
      </c>
      <c r="E31" s="8" t="n">
        <v>544.8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573.75</v>
      </c>
      <c r="D32" s="10" t="n">
        <v>451.2</v>
      </c>
      <c r="E32" s="8" t="n">
        <v>550.9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569.15</v>
      </c>
      <c r="D33" s="10" t="n">
        <v>487</v>
      </c>
      <c r="E33" s="8" t="n">
        <v>512.35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597.7</v>
      </c>
      <c r="D34" s="10" t="n">
        <v>508.5</v>
      </c>
      <c r="E34" s="8" t="n">
        <v>551.65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626.8</v>
      </c>
      <c r="D35" s="10" t="n">
        <v>545.2</v>
      </c>
      <c r="E35" s="8" t="n">
        <v>615.85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647</v>
      </c>
      <c r="D36" s="10" t="n">
        <v>581.5</v>
      </c>
      <c r="E36" s="8" t="n">
        <v>623.85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652.35</v>
      </c>
      <c r="D37" s="10" t="n">
        <v>584.35</v>
      </c>
      <c r="E37" s="8" t="n">
        <v>613.2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627.8</v>
      </c>
      <c r="D38" s="10" t="n">
        <v>535.25</v>
      </c>
      <c r="E38" s="8" t="n">
        <v>549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556.9</v>
      </c>
      <c r="D39" s="10" t="n">
        <v>502.1</v>
      </c>
      <c r="E39" s="8" t="n">
        <v>510.9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515</v>
      </c>
      <c r="D40" s="10" t="n">
        <v>475.3</v>
      </c>
      <c r="E40" s="8" t="n">
        <v>488.75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501.9</v>
      </c>
      <c r="D41" s="10" t="n">
        <v>418.75</v>
      </c>
      <c r="E41" s="8" t="n">
        <v>443.1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467</v>
      </c>
      <c r="D42" s="10" t="n">
        <v>412.1</v>
      </c>
      <c r="E42" s="8" t="n">
        <v>439.9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456.25</v>
      </c>
      <c r="D43" s="10" t="n">
        <v>420.3</v>
      </c>
      <c r="E43" s="8" t="n">
        <v>446.65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492.8</v>
      </c>
      <c r="D44" s="10" t="n">
        <v>448.05</v>
      </c>
      <c r="E44" s="8" t="n">
        <v>483.55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509.8</v>
      </c>
      <c r="D45" s="10" t="n">
        <v>474.65</v>
      </c>
      <c r="E45" s="8" t="n">
        <v>500.2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509.95</v>
      </c>
      <c r="D46" s="10" t="n">
        <v>459.95</v>
      </c>
      <c r="E46" s="8" t="n">
        <v>479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532.35</v>
      </c>
      <c r="D47" s="10" t="n">
        <v>470.5</v>
      </c>
      <c r="E47" s="8" t="n">
        <v>512.6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556.5</v>
      </c>
      <c r="D48" s="10" t="n">
        <v>501.05</v>
      </c>
      <c r="E48" s="8" t="n">
        <v>533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547.5</v>
      </c>
      <c r="D49" s="10" t="n">
        <v>491.25</v>
      </c>
      <c r="E49" s="8" t="n">
        <v>499.4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567.4</v>
      </c>
      <c r="D50" s="12" t="n">
        <v>539.8</v>
      </c>
      <c r="E50" s="13" t="n">
        <v>561.25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586.95</v>
      </c>
      <c r="D51" s="12" t="n">
        <v>554</v>
      </c>
      <c r="E51" s="13" t="n">
        <v>564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564.65</v>
      </c>
      <c r="D52" s="12" t="n">
        <v>504.1</v>
      </c>
      <c r="E52" s="13" t="n">
        <v>518.2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518.45</v>
      </c>
      <c r="D53" s="25" t="n">
        <v>459.25</v>
      </c>
      <c r="E53" s="26" t="n">
        <v>464.5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468.3</v>
      </c>
      <c r="D54" s="25" t="n">
        <v>426.1</v>
      </c>
      <c r="E54" s="26" t="n">
        <v>447.35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468.75</v>
      </c>
      <c r="D55" s="25" t="n">
        <v>429.6</v>
      </c>
      <c r="E55" s="26" t="n">
        <v>462.7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523.5</v>
      </c>
      <c r="D56" s="25" t="n">
        <v>452.4</v>
      </c>
      <c r="E56" s="26" t="n">
        <v>497.5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584.65</v>
      </c>
      <c r="D57" s="48" t="n">
        <v>468.7</v>
      </c>
      <c r="E57" s="26" t="n">
        <v>562.9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604.45</v>
      </c>
      <c r="D58" s="30" t="n">
        <v>548.75</v>
      </c>
      <c r="E58" s="26" t="n">
        <v>597.85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667</v>
      </c>
      <c r="D59" s="30" t="n">
        <v>582</v>
      </c>
      <c r="E59" s="26" t="n">
        <v>651.5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715.45</v>
      </c>
      <c r="D60" s="38" t="n">
        <v>634.8</v>
      </c>
      <c r="E60" s="26" t="n">
        <v>681.75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1973.85</v>
      </c>
      <c r="D4" s="10" t="n">
        <v>1802</v>
      </c>
      <c r="E4" s="8" t="n">
        <v>1852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1827</v>
      </c>
      <c r="D5" s="10" t="n">
        <v>1138.25</v>
      </c>
      <c r="E5" s="8" t="n">
        <v>1318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1647</v>
      </c>
      <c r="D6" s="10" t="n">
        <v>1265</v>
      </c>
      <c r="E6" s="8" t="n">
        <v>1617.05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1736.85</v>
      </c>
      <c r="D7" s="10" t="n">
        <v>1485.9</v>
      </c>
      <c r="E7" s="8" t="n">
        <v>1689.8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1818</v>
      </c>
      <c r="D8" s="10" t="n">
        <v>1611.1</v>
      </c>
      <c r="E8" s="8" t="n">
        <v>1786.95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1809</v>
      </c>
      <c r="D9" s="10" t="n">
        <v>1596.05</v>
      </c>
      <c r="E9" s="8" t="n">
        <v>1760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2214.95</v>
      </c>
      <c r="D10" s="10" t="n">
        <v>1714</v>
      </c>
      <c r="E10" s="8" t="n">
        <v>2173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2423.6</v>
      </c>
      <c r="D11" s="10" t="n">
        <v>2076.05</v>
      </c>
      <c r="E11" s="8" t="n">
        <v>2268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2457.8</v>
      </c>
      <c r="D12" s="10" t="n">
        <v>2135.35</v>
      </c>
      <c r="E12" s="8" t="n">
        <v>2225.05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2659.95</v>
      </c>
      <c r="D13" s="10" t="n">
        <v>2100.2</v>
      </c>
      <c r="E13" s="8" t="n">
        <v>2498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2924</v>
      </c>
      <c r="D14" s="10" t="n">
        <v>2432</v>
      </c>
      <c r="E14" s="8" t="n">
        <v>2795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2988.1</v>
      </c>
      <c r="D15" s="10" t="n">
        <v>2585.9</v>
      </c>
      <c r="E15" s="8" t="n">
        <v>2702.15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3215.5</v>
      </c>
      <c r="D16" s="10" t="n">
        <v>2543.95</v>
      </c>
      <c r="E16" s="8" t="n">
        <v>3058.5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3178</v>
      </c>
      <c r="D17" s="10" t="n">
        <v>2690</v>
      </c>
      <c r="E17" s="8" t="n">
        <v>2829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3025</v>
      </c>
      <c r="D18" s="10" t="n">
        <v>2660.7</v>
      </c>
      <c r="E18" s="8" t="n">
        <v>2940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3165.4</v>
      </c>
      <c r="D19" s="10" t="n">
        <v>2696</v>
      </c>
      <c r="E19" s="8" t="n">
        <v>3107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3332.7</v>
      </c>
      <c r="D20" s="10" t="n">
        <v>3021.5</v>
      </c>
      <c r="E20" s="8" t="n">
        <v>3155.85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3740</v>
      </c>
      <c r="D21" s="10" t="n">
        <v>3023.05</v>
      </c>
      <c r="E21" s="8" t="n">
        <v>3740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4164</v>
      </c>
      <c r="D22" s="10" t="n">
        <v>3591.1</v>
      </c>
      <c r="E22" s="8" t="n">
        <v>3823.5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4272.55</v>
      </c>
      <c r="D23" s="10" t="n">
        <v>3732.25</v>
      </c>
      <c r="E23" s="8" t="n">
        <v>4050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4590</v>
      </c>
      <c r="D24" s="10" t="n">
        <v>3590.55</v>
      </c>
      <c r="E24" s="8" t="n">
        <v>3716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4077.4</v>
      </c>
      <c r="D25" s="10" t="n">
        <v>3635</v>
      </c>
      <c r="E25" s="8" t="n">
        <v>3764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3895.9</v>
      </c>
      <c r="D26" s="10" t="n">
        <v>3340</v>
      </c>
      <c r="E26" s="8" t="n">
        <v>3526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4032</v>
      </c>
      <c r="D27" s="10" t="n">
        <v>3134.75</v>
      </c>
      <c r="E27" s="8" t="n">
        <v>3253.8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3533.9</v>
      </c>
      <c r="D28" s="10" t="n">
        <v>2852</v>
      </c>
      <c r="E28" s="8" t="n">
        <v>2880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2980</v>
      </c>
      <c r="D29" s="10" t="n">
        <v>2443.3</v>
      </c>
      <c r="E29" s="8" t="n">
        <v>2636.25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2861</v>
      </c>
      <c r="D30" s="10" t="n">
        <v>525</v>
      </c>
      <c r="E30" s="8" t="n">
        <v>543.05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562</v>
      </c>
      <c r="D31" s="10" t="n">
        <v>451.2</v>
      </c>
      <c r="E31" s="8" t="n">
        <v>489.4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573.75</v>
      </c>
      <c r="D32" s="10" t="n">
        <v>487</v>
      </c>
      <c r="E32" s="8" t="n">
        <v>512.35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597.7</v>
      </c>
      <c r="D33" s="10" t="n">
        <v>508.5</v>
      </c>
      <c r="E33" s="8" t="n">
        <v>564.5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626.8</v>
      </c>
      <c r="D34" s="10" t="n">
        <v>544</v>
      </c>
      <c r="E34" s="8" t="n">
        <v>585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647</v>
      </c>
      <c r="D35" s="10" t="n">
        <v>570</v>
      </c>
      <c r="E35" s="8" t="n">
        <v>604.7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652.35</v>
      </c>
      <c r="D36" s="10" t="n">
        <v>584.35</v>
      </c>
      <c r="E36" s="8" t="n">
        <v>593.1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627.8</v>
      </c>
      <c r="D37" s="10" t="n">
        <v>535.25</v>
      </c>
      <c r="E37" s="8" t="n">
        <v>550.75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559.35</v>
      </c>
      <c r="D38" s="10" t="n">
        <v>502.1</v>
      </c>
      <c r="E38" s="8" t="n">
        <v>510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516.4</v>
      </c>
      <c r="D39" s="10" t="n">
        <v>485.6</v>
      </c>
      <c r="E39" s="8" t="n">
        <v>495.9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501.9</v>
      </c>
      <c r="D40" s="10" t="n">
        <v>418.75</v>
      </c>
      <c r="E40" s="8" t="n">
        <v>442.25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467</v>
      </c>
      <c r="D41" s="10" t="n">
        <v>412.1</v>
      </c>
      <c r="E41" s="8" t="n">
        <v>429.85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456.25</v>
      </c>
      <c r="D42" s="10" t="n">
        <v>420.3</v>
      </c>
      <c r="E42" s="8" t="n">
        <v>444.9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492.8</v>
      </c>
      <c r="D43" s="10" t="n">
        <v>442.4</v>
      </c>
      <c r="E43" s="8" t="n">
        <v>492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509.8</v>
      </c>
      <c r="D44" s="10" t="n">
        <v>474.65</v>
      </c>
      <c r="E44" s="8" t="n">
        <v>495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509.95</v>
      </c>
      <c r="D45" s="10" t="n">
        <v>459.95</v>
      </c>
      <c r="E45" s="8" t="n">
        <v>472.4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532.35</v>
      </c>
      <c r="D46" s="10" t="n">
        <v>469.25</v>
      </c>
      <c r="E46" s="8" t="n">
        <v>512.6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556.5</v>
      </c>
      <c r="D47" s="10" t="n">
        <v>501.05</v>
      </c>
      <c r="E47" s="8" t="n">
        <v>542.1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547.5</v>
      </c>
      <c r="D48" s="10" t="n">
        <v>495.25</v>
      </c>
      <c r="E48" s="8" t="n">
        <v>508.8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567.4</v>
      </c>
      <c r="D49" s="12" t="n">
        <v>491.25</v>
      </c>
      <c r="E49" s="13" t="n">
        <v>561.25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586.95</v>
      </c>
      <c r="D50" s="12" t="n">
        <v>554</v>
      </c>
      <c r="E50" s="13" t="n">
        <v>568.05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572.75</v>
      </c>
      <c r="D51" s="12" t="n">
        <v>506</v>
      </c>
      <c r="E51" s="13" t="n">
        <v>508.75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526.15</v>
      </c>
      <c r="D52" s="25" t="n">
        <v>459.25</v>
      </c>
      <c r="E52" s="26" t="n">
        <v>464.5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468.3</v>
      </c>
      <c r="D53" s="25" t="n">
        <v>426.1</v>
      </c>
      <c r="E53" s="26" t="n">
        <v>447.35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468.75</v>
      </c>
      <c r="D54" s="25" t="n">
        <v>429.6</v>
      </c>
      <c r="E54" s="26" t="n">
        <v>438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523.5</v>
      </c>
      <c r="D55" s="25" t="n">
        <v>437.85</v>
      </c>
      <c r="E55" s="26" t="n">
        <v>501.75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584.65</v>
      </c>
      <c r="D56" s="48" t="n">
        <v>468.7</v>
      </c>
      <c r="E56" s="26" t="n">
        <v>552.9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594</v>
      </c>
      <c r="D57" s="30" t="n">
        <v>548.75</v>
      </c>
      <c r="E57" s="26" t="n">
        <v>579.3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667</v>
      </c>
      <c r="D58" s="30" t="n">
        <v>576.25</v>
      </c>
      <c r="E58" s="26" t="n">
        <v>654.3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715.45</v>
      </c>
      <c r="D59" s="38" t="n">
        <v>634.8</v>
      </c>
      <c r="E59" s="26" t="n">
        <v>688.7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2023-11-14T14:53:04Z</dcterms:created>
  <dcterms:modified xsi:type="dcterms:W3CDTF">2024-10-02T13:09:55Z</dcterms:modified>
  <cp:lastModifiedBy>admin</cp:lastModifiedBy>
</cp:coreProperties>
</file>