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K1231" sqref="K1231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LTIM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inlineStr">
        <is>
          <t>1799.00</t>
        </is>
      </c>
      <c r="C3" s="3" t="inlineStr">
        <is>
          <t>1750.10</t>
        </is>
      </c>
      <c r="D3" s="4" t="inlineStr">
        <is>
          <t>1774.50</t>
        </is>
      </c>
      <c r="E3" s="4" t="inlineStr">
        <is>
          <t>1782.10</t>
        </is>
      </c>
      <c r="F3" s="4" t="n">
        <v>0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inlineStr">
        <is>
          <t>1828.00</t>
        </is>
      </c>
      <c r="C4" s="3" t="inlineStr">
        <is>
          <t>1782.50</t>
        </is>
      </c>
      <c r="D4" s="4" t="inlineStr">
        <is>
          <t>1822.90</t>
        </is>
      </c>
      <c r="E4" s="4" t="inlineStr">
        <is>
          <t>1821.55</t>
        </is>
      </c>
      <c r="F4" s="4" t="n">
        <v>1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1839.00</t>
        </is>
      </c>
      <c r="C5" s="3" t="inlineStr">
        <is>
          <t>1791.25</t>
        </is>
      </c>
      <c r="D5" s="4" t="inlineStr">
        <is>
          <t>1815.05</t>
        </is>
      </c>
      <c r="E5" s="4" t="inlineStr">
        <is>
          <t>1812.55</t>
        </is>
      </c>
      <c r="F5" s="4" t="n">
        <v>1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1825.00</t>
        </is>
      </c>
      <c r="C6" s="3" t="inlineStr">
        <is>
          <t>1778.00</t>
        </is>
      </c>
      <c r="D6" s="4" t="inlineStr">
        <is>
          <t>1820.00</t>
        </is>
      </c>
      <c r="E6" s="4" t="inlineStr">
        <is>
          <t>1819.45</t>
        </is>
      </c>
      <c r="F6" s="4" t="n">
        <v>1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1839.90</t>
        </is>
      </c>
      <c r="C7" s="3" t="inlineStr">
        <is>
          <t>1805.80</t>
        </is>
      </c>
      <c r="D7" s="4" t="inlineStr">
        <is>
          <t>1832.35</t>
        </is>
      </c>
      <c r="E7" s="4" t="inlineStr">
        <is>
          <t>1833.10</t>
        </is>
      </c>
      <c r="F7" s="4" t="n">
        <v>3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1864.00</t>
        </is>
      </c>
      <c r="C8" s="3" t="inlineStr">
        <is>
          <t>1801.00</t>
        </is>
      </c>
      <c r="D8" s="4" t="inlineStr">
        <is>
          <t>1805.00</t>
        </is>
      </c>
      <c r="E8" s="4" t="inlineStr">
        <is>
          <t>1809.30</t>
        </is>
      </c>
      <c r="F8" s="4" t="n">
        <v>1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1835.65</t>
        </is>
      </c>
      <c r="C9" s="3" t="inlineStr">
        <is>
          <t>1795.90</t>
        </is>
      </c>
      <c r="D9" s="4" t="inlineStr">
        <is>
          <t>1810.00</t>
        </is>
      </c>
      <c r="E9" s="4" t="inlineStr">
        <is>
          <t>1816.60</t>
        </is>
      </c>
      <c r="F9" s="4" t="n">
        <v>0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1829.95</t>
        </is>
      </c>
      <c r="C10" s="3" t="inlineStr">
        <is>
          <t>1801.00</t>
        </is>
      </c>
      <c r="D10" s="4" t="inlineStr">
        <is>
          <t>1816.10</t>
        </is>
      </c>
      <c r="E10" s="4" t="inlineStr">
        <is>
          <t>1820.40</t>
        </is>
      </c>
      <c r="F10" s="4" t="n">
        <v>0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1832.40</t>
        </is>
      </c>
      <c r="C11" s="3" t="inlineStr">
        <is>
          <t>1815.05</t>
        </is>
      </c>
      <c r="D11" s="4" t="inlineStr">
        <is>
          <t>1822.20</t>
        </is>
      </c>
      <c r="E11" s="4" t="inlineStr">
        <is>
          <t>1826.95</t>
        </is>
      </c>
      <c r="F11" s="4" t="n">
        <v>0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1894.00</t>
        </is>
      </c>
      <c r="C12" s="3" t="inlineStr">
        <is>
          <t>1822.05</t>
        </is>
      </c>
      <c r="D12" s="4" t="inlineStr">
        <is>
          <t>1878.00</t>
        </is>
      </c>
      <c r="E12" s="4" t="inlineStr">
        <is>
          <t>1877.95</t>
        </is>
      </c>
      <c r="F12" s="4" t="n">
        <v>1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2003.00</t>
        </is>
      </c>
      <c r="C13" s="3" t="inlineStr">
        <is>
          <t>1885.00</t>
        </is>
      </c>
      <c r="D13" s="4" t="inlineStr">
        <is>
          <t>1925.00</t>
        </is>
      </c>
      <c r="E13" s="4" t="inlineStr">
        <is>
          <t>1933.60</t>
        </is>
      </c>
      <c r="F13" s="4" t="n">
        <v>11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1957.50</t>
        </is>
      </c>
      <c r="C14" s="3" t="inlineStr">
        <is>
          <t>1887.05</t>
        </is>
      </c>
      <c r="D14" s="4" t="inlineStr">
        <is>
          <t>1897.00</t>
        </is>
      </c>
      <c r="E14" s="4" t="inlineStr">
        <is>
          <t>1901.60</t>
        </is>
      </c>
      <c r="F14" s="4" t="n">
        <v>3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1918.00</t>
        </is>
      </c>
      <c r="C15" s="3" t="inlineStr">
        <is>
          <t>1882.70</t>
        </is>
      </c>
      <c r="D15" s="4" t="inlineStr">
        <is>
          <t>1895.00</t>
        </is>
      </c>
      <c r="E15" s="4" t="inlineStr">
        <is>
          <t>1902.35</t>
        </is>
      </c>
      <c r="F15" s="4" t="n">
        <v>1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1921.00</t>
        </is>
      </c>
      <c r="C16" s="3" t="inlineStr">
        <is>
          <t>1875.05</t>
        </is>
      </c>
      <c r="D16" s="4" t="inlineStr">
        <is>
          <t>1895.00</t>
        </is>
      </c>
      <c r="E16" s="4" t="inlineStr">
        <is>
          <t>1895.90</t>
        </is>
      </c>
      <c r="F16" s="4" t="n">
        <v>0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1920.00</t>
        </is>
      </c>
      <c r="C17" s="3" t="inlineStr">
        <is>
          <t>1895.10</t>
        </is>
      </c>
      <c r="D17" s="4" t="inlineStr">
        <is>
          <t>1907.00</t>
        </is>
      </c>
      <c r="E17" s="4" t="inlineStr">
        <is>
          <t>1908.75</t>
        </is>
      </c>
      <c r="F17" s="4" t="n">
        <v>1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1928.00</t>
        </is>
      </c>
      <c r="C18" s="3" t="inlineStr">
        <is>
          <t>1902.00</t>
        </is>
      </c>
      <c r="D18" s="4" t="inlineStr">
        <is>
          <t>1926.00</t>
        </is>
      </c>
      <c r="E18" s="4" t="inlineStr">
        <is>
          <t>1924.15</t>
        </is>
      </c>
      <c r="F18" s="4" t="n">
        <v>1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1940.00</t>
        </is>
      </c>
      <c r="C19" s="3" t="inlineStr">
        <is>
          <t>1919.00</t>
        </is>
      </c>
      <c r="D19" s="4" t="inlineStr">
        <is>
          <t>1929.20</t>
        </is>
      </c>
      <c r="E19" s="4" t="inlineStr">
        <is>
          <t>1935.35</t>
        </is>
      </c>
      <c r="F19" s="4" t="n">
        <v>1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1975.00</t>
        </is>
      </c>
      <c r="C20" s="3" t="inlineStr">
        <is>
          <t>1922.00</t>
        </is>
      </c>
      <c r="D20" s="4" t="inlineStr">
        <is>
          <t>1973.00</t>
        </is>
      </c>
      <c r="E20" s="4" t="inlineStr">
        <is>
          <t>1960.80</t>
        </is>
      </c>
      <c r="F20" s="4" t="n">
        <v>1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1968.50</t>
        </is>
      </c>
      <c r="C21" s="3" t="inlineStr">
        <is>
          <t>1940.00</t>
        </is>
      </c>
      <c r="D21" s="4" t="inlineStr">
        <is>
          <t>1946.00</t>
        </is>
      </c>
      <c r="E21" s="4" t="inlineStr">
        <is>
          <t>1948.05</t>
        </is>
      </c>
      <c r="F21" s="4" t="n">
        <v>0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1958.90</t>
        </is>
      </c>
      <c r="C22" s="3" t="inlineStr">
        <is>
          <t>1924.30</t>
        </is>
      </c>
      <c r="D22" s="4" t="inlineStr">
        <is>
          <t>1954.00</t>
        </is>
      </c>
      <c r="E22" s="4" t="inlineStr">
        <is>
          <t>1948.10</t>
        </is>
      </c>
      <c r="F22" s="4" t="n">
        <v>0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1965.00</t>
        </is>
      </c>
      <c r="C23" s="3" t="inlineStr">
        <is>
          <t>1942.30</t>
        </is>
      </c>
      <c r="D23" s="4" t="inlineStr">
        <is>
          <t>1951.00</t>
        </is>
      </c>
      <c r="E23" s="4" t="inlineStr">
        <is>
          <t>1958.40</t>
        </is>
      </c>
      <c r="F23" s="4" t="n">
        <v>0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1965.00</t>
        </is>
      </c>
      <c r="C24" s="3" t="inlineStr">
        <is>
          <t>1945.00</t>
        </is>
      </c>
      <c r="D24" s="4" t="inlineStr">
        <is>
          <t>1951.00</t>
        </is>
      </c>
      <c r="E24" s="4" t="inlineStr">
        <is>
          <t>1949.80</t>
        </is>
      </c>
      <c r="F24" s="4" t="n">
        <v>0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1954.85</t>
        </is>
      </c>
      <c r="C25" s="3" t="inlineStr">
        <is>
          <t>1914.00</t>
        </is>
      </c>
      <c r="D25" s="4" t="inlineStr">
        <is>
          <t>1935.00</t>
        </is>
      </c>
      <c r="E25" s="4" t="inlineStr">
        <is>
          <t>1940.25</t>
        </is>
      </c>
      <c r="F25" s="4" t="n">
        <v>0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1984.00</t>
        </is>
      </c>
      <c r="C26" s="3" t="inlineStr">
        <is>
          <t>1910.05</t>
        </is>
      </c>
      <c r="D26" s="4" t="inlineStr">
        <is>
          <t>1972.60</t>
        </is>
      </c>
      <c r="E26" s="4" t="inlineStr">
        <is>
          <t>1972.90</t>
        </is>
      </c>
      <c r="F26" s="4" t="n">
        <v>0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1986.00</t>
        </is>
      </c>
      <c r="C27" s="3" t="inlineStr">
        <is>
          <t>1920.65</t>
        </is>
      </c>
      <c r="D27" s="4" t="inlineStr">
        <is>
          <t>1949.00</t>
        </is>
      </c>
      <c r="E27" s="4" t="inlineStr">
        <is>
          <t>1956.25</t>
        </is>
      </c>
      <c r="F27" s="4" t="n">
        <v>1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1974.00</t>
        </is>
      </c>
      <c r="C28" s="3" t="inlineStr">
        <is>
          <t>1925.00</t>
        </is>
      </c>
      <c r="D28" s="4" t="inlineStr">
        <is>
          <t>1958.00</t>
        </is>
      </c>
      <c r="E28" s="4" t="inlineStr">
        <is>
          <t>1940.65</t>
        </is>
      </c>
      <c r="F28" s="4" t="n">
        <v>0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1960.50</t>
        </is>
      </c>
      <c r="C29" s="3" t="inlineStr">
        <is>
          <t>1919.20</t>
        </is>
      </c>
      <c r="D29" s="4" t="inlineStr">
        <is>
          <t>1920.70</t>
        </is>
      </c>
      <c r="E29" s="4" t="inlineStr">
        <is>
          <t>1924.70</t>
        </is>
      </c>
      <c r="F29" s="4" t="n">
        <v>1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1949.35</t>
        </is>
      </c>
      <c r="C30" s="3" t="inlineStr">
        <is>
          <t>1901.00</t>
        </is>
      </c>
      <c r="D30" s="4" t="inlineStr">
        <is>
          <t>1913.85</t>
        </is>
      </c>
      <c r="E30" s="4" t="inlineStr">
        <is>
          <t>1913.85</t>
        </is>
      </c>
      <c r="F30" s="4" t="n">
        <v>2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1960.00</t>
        </is>
      </c>
      <c r="C31" s="3" t="inlineStr">
        <is>
          <t>1915.00</t>
        </is>
      </c>
      <c r="D31" s="4" t="inlineStr">
        <is>
          <t>1948.00</t>
        </is>
      </c>
      <c r="E31" s="4" t="inlineStr">
        <is>
          <t>1944.65</t>
        </is>
      </c>
      <c r="F31" s="4" t="n">
        <v>1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1969.80</t>
        </is>
      </c>
      <c r="C32" s="3" t="inlineStr">
        <is>
          <t>1938.65</t>
        </is>
      </c>
      <c r="D32" s="4" t="inlineStr">
        <is>
          <t>1945.00</t>
        </is>
      </c>
      <c r="E32" s="4" t="inlineStr">
        <is>
          <t>1950.20</t>
        </is>
      </c>
      <c r="F32" s="4" t="n">
        <v>0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2008.90</t>
        </is>
      </c>
      <c r="C33" s="3" t="inlineStr">
        <is>
          <t>1927.00</t>
        </is>
      </c>
      <c r="D33" s="4" t="inlineStr">
        <is>
          <t>1995.00</t>
        </is>
      </c>
      <c r="E33" s="4" t="inlineStr">
        <is>
          <t>1996.45</t>
        </is>
      </c>
      <c r="F33" s="4" t="n">
        <v>2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2045.00</t>
        </is>
      </c>
      <c r="C34" s="3" t="inlineStr">
        <is>
          <t>1999.35</t>
        </is>
      </c>
      <c r="D34" s="4" t="inlineStr">
        <is>
          <t>2018.50</t>
        </is>
      </c>
      <c r="E34" s="4" t="inlineStr">
        <is>
          <t>2018.80</t>
        </is>
      </c>
      <c r="F34" s="4" t="n">
        <v>2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2050.00</t>
        </is>
      </c>
      <c r="C35" s="3" t="inlineStr">
        <is>
          <t>1988.00</t>
        </is>
      </c>
      <c r="D35" s="4" t="inlineStr">
        <is>
          <t>2020.00</t>
        </is>
      </c>
      <c r="E35" s="4" t="inlineStr">
        <is>
          <t>2020.30</t>
        </is>
      </c>
      <c r="F35" s="4" t="n">
        <v>1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2048.00</t>
        </is>
      </c>
      <c r="C36" s="3" t="inlineStr">
        <is>
          <t>2020.10</t>
        </is>
      </c>
      <c r="D36" s="4" t="inlineStr">
        <is>
          <t>2030.00</t>
        </is>
      </c>
      <c r="E36" s="4" t="inlineStr">
        <is>
          <t>2032.50</t>
        </is>
      </c>
      <c r="F36" s="4" t="n">
        <v>0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2039.95</t>
        </is>
      </c>
      <c r="C37" s="3" t="inlineStr">
        <is>
          <t>1985.00</t>
        </is>
      </c>
      <c r="D37" s="4" t="inlineStr">
        <is>
          <t>1990.50</t>
        </is>
      </c>
      <c r="E37" s="4" t="inlineStr">
        <is>
          <t>1990.80</t>
        </is>
      </c>
      <c r="F37" s="4" t="n">
        <v>0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2025.00</t>
        </is>
      </c>
      <c r="C38" s="3" t="inlineStr">
        <is>
          <t>1935.00</t>
        </is>
      </c>
      <c r="D38" s="4" t="inlineStr">
        <is>
          <t>1940.00</t>
        </is>
      </c>
      <c r="E38" s="4" t="inlineStr">
        <is>
          <t>1962.60</t>
        </is>
      </c>
      <c r="F38" s="4" t="n">
        <v>0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1989.70</t>
        </is>
      </c>
      <c r="C39" s="3" t="inlineStr">
        <is>
          <t>1951.10</t>
        </is>
      </c>
      <c r="D39" s="4" t="inlineStr">
        <is>
          <t>1971.75</t>
        </is>
      </c>
      <c r="E39" s="4" t="inlineStr">
        <is>
          <t>1965.90</t>
        </is>
      </c>
      <c r="F39" s="4" t="n">
        <v>0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2010.00</t>
        </is>
      </c>
      <c r="C40" s="3" t="inlineStr">
        <is>
          <t>1963.25</t>
        </is>
      </c>
      <c r="D40" s="4" t="inlineStr">
        <is>
          <t>2002.30</t>
        </is>
      </c>
      <c r="E40" s="4" t="inlineStr">
        <is>
          <t>2005.95</t>
        </is>
      </c>
      <c r="F40" s="4" t="n">
        <v>0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2020.00</t>
        </is>
      </c>
      <c r="C42" s="3" t="inlineStr">
        <is>
          <t>1982.80</t>
        </is>
      </c>
      <c r="D42" s="4" t="inlineStr">
        <is>
          <t>1998.15</t>
        </is>
      </c>
      <c r="E42" s="4" t="inlineStr">
        <is>
          <t>1999.25</t>
        </is>
      </c>
      <c r="F42" s="4" t="n">
        <v>0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2012.00</t>
        </is>
      </c>
      <c r="C43" s="3" t="inlineStr">
        <is>
          <t>1985.00</t>
        </is>
      </c>
      <c r="D43" s="4" t="inlineStr">
        <is>
          <t>1992.00</t>
        </is>
      </c>
      <c r="E43" s="4" t="inlineStr">
        <is>
          <t>1997.55</t>
        </is>
      </c>
      <c r="F43" s="4" t="n">
        <v>0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2004.00</t>
        </is>
      </c>
      <c r="C44" s="3" t="inlineStr">
        <is>
          <t>1970.00</t>
        </is>
      </c>
      <c r="D44" s="4" t="inlineStr">
        <is>
          <t>1999.00</t>
        </is>
      </c>
      <c r="E44" s="4" t="inlineStr">
        <is>
          <t>1998.40</t>
        </is>
      </c>
      <c r="F44" s="4" t="n">
        <v>0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1997.90</t>
        </is>
      </c>
      <c r="C45" s="3" t="inlineStr">
        <is>
          <t>1963.85</t>
        </is>
      </c>
      <c r="D45" s="4" t="inlineStr">
        <is>
          <t>1984.00</t>
        </is>
      </c>
      <c r="E45" s="4" t="inlineStr">
        <is>
          <t>1986.20</t>
        </is>
      </c>
      <c r="F45" s="4" t="n">
        <v>0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1969.95</t>
        </is>
      </c>
      <c r="C46" s="3" t="inlineStr">
        <is>
          <t>1852.40</t>
        </is>
      </c>
      <c r="D46" s="4" t="inlineStr">
        <is>
          <t>1914.75</t>
        </is>
      </c>
      <c r="E46" s="4" t="inlineStr">
        <is>
          <t>1910.15</t>
        </is>
      </c>
      <c r="F46" s="4" t="n">
        <v>1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1947.00</t>
        </is>
      </c>
      <c r="C47" s="3" t="inlineStr">
        <is>
          <t>1877.10</t>
        </is>
      </c>
      <c r="D47" s="4" t="inlineStr">
        <is>
          <t>1938.70</t>
        </is>
      </c>
      <c r="E47" s="4" t="inlineStr">
        <is>
          <t>1906.75</t>
        </is>
      </c>
      <c r="F47" s="4" t="n">
        <v>1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1985.00</t>
        </is>
      </c>
      <c r="C48" s="3" t="inlineStr">
        <is>
          <t>1926.05</t>
        </is>
      </c>
      <c r="D48" s="4" t="inlineStr">
        <is>
          <t>1962.00</t>
        </is>
      </c>
      <c r="E48" s="4" t="inlineStr">
        <is>
          <t>1961.10</t>
        </is>
      </c>
      <c r="F48" s="4" t="n">
        <v>0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1972.95</t>
        </is>
      </c>
      <c r="C49" s="3" t="inlineStr">
        <is>
          <t>1873.85</t>
        </is>
      </c>
      <c r="D49" s="4" t="inlineStr">
        <is>
          <t>1890.80</t>
        </is>
      </c>
      <c r="E49" s="4" t="inlineStr">
        <is>
          <t>1897.65</t>
        </is>
      </c>
      <c r="F49" s="4" t="n">
        <v>0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1919.00</t>
        </is>
      </c>
      <c r="C50" s="3" t="inlineStr">
        <is>
          <t>1880.00</t>
        </is>
      </c>
      <c r="D50" s="4" t="inlineStr">
        <is>
          <t>1882.00</t>
        </is>
      </c>
      <c r="E50" s="4" t="inlineStr">
        <is>
          <t>1892.20</t>
        </is>
      </c>
      <c r="F50" s="4" t="n">
        <v>0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1934.95</t>
        </is>
      </c>
      <c r="C51" s="3" t="inlineStr">
        <is>
          <t>1846.00</t>
        </is>
      </c>
      <c r="D51" s="4" t="inlineStr">
        <is>
          <t>1912.00</t>
        </is>
      </c>
      <c r="E51" s="4" t="inlineStr">
        <is>
          <t>1897.50</t>
        </is>
      </c>
      <c r="F51" s="4" t="n">
        <v>0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1890.00</t>
        </is>
      </c>
      <c r="C52" s="3" t="inlineStr">
        <is>
          <t>1850.15</t>
        </is>
      </c>
      <c r="D52" s="4" t="inlineStr">
        <is>
          <t>1875.00</t>
        </is>
      </c>
      <c r="E52" s="4" t="inlineStr">
        <is>
          <t>1870.85</t>
        </is>
      </c>
      <c r="F52" s="4" t="n">
        <v>1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1900.00</t>
        </is>
      </c>
      <c r="C54" s="3" t="inlineStr">
        <is>
          <t>1712.25</t>
        </is>
      </c>
      <c r="D54" s="4" t="inlineStr">
        <is>
          <t>1775.40</t>
        </is>
      </c>
      <c r="E54" s="4" t="inlineStr">
        <is>
          <t>1772.40</t>
        </is>
      </c>
      <c r="F54" s="4" t="n">
        <v>1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1705.00</t>
        </is>
      </c>
      <c r="C55" s="3" t="inlineStr">
        <is>
          <t>1550.00</t>
        </is>
      </c>
      <c r="D55" s="4" t="inlineStr">
        <is>
          <t>1603.05</t>
        </is>
      </c>
      <c r="E55" s="4" t="inlineStr">
        <is>
          <t>1610.40</t>
        </is>
      </c>
      <c r="F55" s="4" t="n">
        <v>1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1900.30</t>
        </is>
      </c>
      <c r="C56" s="3" t="inlineStr">
        <is>
          <t>1355.00</t>
        </is>
      </c>
      <c r="D56" s="4" t="inlineStr">
        <is>
          <t>1612.00</t>
        </is>
      </c>
      <c r="E56" s="4" t="inlineStr">
        <is>
          <t>1620.35</t>
        </is>
      </c>
      <c r="F56" s="4" t="n">
        <v>2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1588.00</t>
        </is>
      </c>
      <c r="C57" s="3" t="inlineStr">
        <is>
          <t>1494.00</t>
        </is>
      </c>
      <c r="D57" s="4" t="inlineStr">
        <is>
          <t>1515.00</t>
        </is>
      </c>
      <c r="E57" s="4" t="inlineStr">
        <is>
          <t>1527.30</t>
        </is>
      </c>
      <c r="F57" s="4" t="n">
        <v>1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1524.35</t>
        </is>
      </c>
      <c r="C58" s="3" t="inlineStr">
        <is>
          <t>1425.00</t>
        </is>
      </c>
      <c r="D58" s="4" t="inlineStr">
        <is>
          <t>1480.00</t>
        </is>
      </c>
      <c r="E58" s="4" t="inlineStr">
        <is>
          <t>1490.65</t>
        </is>
      </c>
      <c r="F58" s="4" t="n">
        <v>1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1560.00</t>
        </is>
      </c>
      <c r="C59" s="3" t="inlineStr">
        <is>
          <t>1360.00</t>
        </is>
      </c>
      <c r="D59" s="4" t="inlineStr">
        <is>
          <t>1380.00</t>
        </is>
      </c>
      <c r="E59" s="4" t="inlineStr">
        <is>
          <t>1376.45</t>
        </is>
      </c>
      <c r="F59" s="4" t="n">
        <v>2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1414.00</t>
        </is>
      </c>
      <c r="C60" s="3" t="inlineStr">
        <is>
          <t>1210.00</t>
        </is>
      </c>
      <c r="D60" s="4" t="inlineStr">
        <is>
          <t>1384.10</t>
        </is>
      </c>
      <c r="E60" s="4" t="inlineStr">
        <is>
          <t>1362.00</t>
        </is>
      </c>
      <c r="F60" s="4" t="n">
        <v>2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1600.00</t>
        </is>
      </c>
      <c r="C61" s="3" t="inlineStr">
        <is>
          <t>1311.70</t>
        </is>
      </c>
      <c r="D61" s="4" t="inlineStr">
        <is>
          <t>1520.00</t>
        </is>
      </c>
      <c r="E61" s="4" t="inlineStr">
        <is>
          <t>1511.45</t>
        </is>
      </c>
      <c r="F61" s="4" t="n">
        <v>2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1490.00</t>
        </is>
      </c>
      <c r="C62" s="3" t="inlineStr">
        <is>
          <t>1228.00</t>
        </is>
      </c>
      <c r="D62" s="4" t="inlineStr">
        <is>
          <t>1292.00</t>
        </is>
      </c>
      <c r="E62" s="4" t="inlineStr">
        <is>
          <t>1293.10</t>
        </is>
      </c>
      <c r="F62" s="4" t="n">
        <v>1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1405.00</t>
        </is>
      </c>
      <c r="C63" s="3" t="inlineStr">
        <is>
          <t>1273.15</t>
        </is>
      </c>
      <c r="D63" s="4" t="inlineStr">
        <is>
          <t>1388.15</t>
        </is>
      </c>
      <c r="E63" s="4" t="inlineStr">
        <is>
          <t>1386.60</t>
        </is>
      </c>
      <c r="F63" s="4" t="n">
        <v>0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1440.00</t>
        </is>
      </c>
      <c r="C64" s="3" t="inlineStr">
        <is>
          <t>1302.50</t>
        </is>
      </c>
      <c r="D64" s="4" t="inlineStr">
        <is>
          <t>1425.00</t>
        </is>
      </c>
      <c r="E64" s="4" t="inlineStr">
        <is>
          <t>1421.80</t>
        </is>
      </c>
      <c r="F64" s="4" t="n">
        <v>1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1510.00</t>
        </is>
      </c>
      <c r="C65" s="3" t="inlineStr">
        <is>
          <t>1375.00</t>
        </is>
      </c>
      <c r="D65" s="4" t="inlineStr">
        <is>
          <t>1475.00</t>
        </is>
      </c>
      <c r="E65" s="4" t="inlineStr">
        <is>
          <t>1428.25</t>
        </is>
      </c>
      <c r="F65" s="4" t="n">
        <v>1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1479.00</t>
        </is>
      </c>
      <c r="C66" s="3" t="inlineStr">
        <is>
          <t>1380.00</t>
        </is>
      </c>
      <c r="D66" s="4" t="inlineStr">
        <is>
          <t>1383.00</t>
        </is>
      </c>
      <c r="E66" s="4" t="inlineStr">
        <is>
          <t>1393.85</t>
        </is>
      </c>
      <c r="F66" s="4" t="n">
        <v>0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1399.05</t>
        </is>
      </c>
      <c r="C67" s="3" t="inlineStr">
        <is>
          <t>1340.10</t>
        </is>
      </c>
      <c r="D67" s="4" t="inlineStr">
        <is>
          <t>1345.00</t>
        </is>
      </c>
      <c r="E67" s="4" t="inlineStr">
        <is>
          <t>1343.95</t>
        </is>
      </c>
      <c r="F67" s="4" t="n">
        <v>0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1469.00</t>
        </is>
      </c>
      <c r="C68" s="3" t="inlineStr">
        <is>
          <t>1346.10</t>
        </is>
      </c>
      <c r="D68" s="4" t="inlineStr">
        <is>
          <t>1445.00</t>
        </is>
      </c>
      <c r="E68" s="4" t="inlineStr">
        <is>
          <t>1428.85</t>
        </is>
      </c>
      <c r="F68" s="4" t="n">
        <v>0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1490.00</t>
        </is>
      </c>
      <c r="C69" s="3" t="inlineStr">
        <is>
          <t>1380.00</t>
        </is>
      </c>
      <c r="D69" s="4" t="inlineStr">
        <is>
          <t>1382.20</t>
        </is>
      </c>
      <c r="E69" s="4" t="inlineStr">
        <is>
          <t>1392.25</t>
        </is>
      </c>
      <c r="F69" s="4" t="n">
        <v>1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1392.25</t>
        </is>
      </c>
      <c r="C71" s="3" t="inlineStr">
        <is>
          <t>1345.00</t>
        </is>
      </c>
      <c r="D71" s="4" t="inlineStr">
        <is>
          <t>1346.00</t>
        </is>
      </c>
      <c r="E71" s="4" t="inlineStr">
        <is>
          <t>1354.15</t>
        </is>
      </c>
      <c r="F71" s="4" t="n">
        <v>0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1395.00</t>
        </is>
      </c>
      <c r="C73" s="3" t="inlineStr">
        <is>
          <t>1355.00</t>
        </is>
      </c>
      <c r="D73" s="4" t="inlineStr">
        <is>
          <t>1358.00</t>
        </is>
      </c>
      <c r="E73" s="4" t="inlineStr">
        <is>
          <t>1367.15</t>
        </is>
      </c>
      <c r="F73" s="4" t="n">
        <v>0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1377.25</t>
        </is>
      </c>
      <c r="C74" s="3" t="inlineStr">
        <is>
          <t>1335.55</t>
        </is>
      </c>
      <c r="D74" s="4" t="inlineStr">
        <is>
          <t>1356.00</t>
        </is>
      </c>
      <c r="E74" s="4" t="inlineStr">
        <is>
          <t>1355.50</t>
        </is>
      </c>
      <c r="F74" s="4" t="n">
        <v>0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1445.00</t>
        </is>
      </c>
      <c r="C75" s="3" t="inlineStr">
        <is>
          <t>1365.05</t>
        </is>
      </c>
      <c r="D75" s="4" t="inlineStr">
        <is>
          <t>1389.25</t>
        </is>
      </c>
      <c r="E75" s="4" t="inlineStr">
        <is>
          <t>1398.65</t>
        </is>
      </c>
      <c r="F75" s="4" t="n">
        <v>2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1424.95</t>
        </is>
      </c>
      <c r="C77" s="3" t="inlineStr">
        <is>
          <t>1393.55</t>
        </is>
      </c>
      <c r="D77" s="4" t="inlineStr">
        <is>
          <t>1400.00</t>
        </is>
      </c>
      <c r="E77" s="4" t="inlineStr">
        <is>
          <t>1399.25</t>
        </is>
      </c>
      <c r="F77" s="4" t="n">
        <v>1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1489.10</t>
        </is>
      </c>
      <c r="C79" s="3" t="inlineStr">
        <is>
          <t>1404.35</t>
        </is>
      </c>
      <c r="D79" s="4" t="inlineStr">
        <is>
          <t>1465.00</t>
        </is>
      </c>
      <c r="E79" s="4" t="inlineStr">
        <is>
          <t>1470.50</t>
        </is>
      </c>
      <c r="F79" s="4" t="n">
        <v>1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1524.50</t>
        </is>
      </c>
      <c r="C80" s="3" t="inlineStr">
        <is>
          <t>1431.65</t>
        </is>
      </c>
      <c r="D80" s="4" t="inlineStr">
        <is>
          <t>1465.10</t>
        </is>
      </c>
      <c r="E80" s="4" t="inlineStr">
        <is>
          <t>1467.85</t>
        </is>
      </c>
      <c r="F80" s="4" t="n">
        <v>1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1510.10</t>
        </is>
      </c>
      <c r="C81" s="3" t="inlineStr">
        <is>
          <t>1435.00</t>
        </is>
      </c>
      <c r="D81" s="4" t="inlineStr">
        <is>
          <t>1448.90</t>
        </is>
      </c>
      <c r="E81" s="4" t="inlineStr">
        <is>
          <t>1444.70</t>
        </is>
      </c>
      <c r="F81" s="4" t="n">
        <v>1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1510.00</t>
        </is>
      </c>
      <c r="C82" s="3" t="inlineStr">
        <is>
          <t>1461.80</t>
        </is>
      </c>
      <c r="D82" s="4" t="inlineStr">
        <is>
          <t>1495.00</t>
        </is>
      </c>
      <c r="E82" s="4" t="inlineStr">
        <is>
          <t>1492.10</t>
        </is>
      </c>
      <c r="F82" s="4" t="n">
        <v>2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1488.80</t>
        </is>
      </c>
      <c r="C83" s="3" t="inlineStr">
        <is>
          <t>1435.35</t>
        </is>
      </c>
      <c r="D83" s="4" t="inlineStr">
        <is>
          <t>1448.70</t>
        </is>
      </c>
      <c r="E83" s="4" t="inlineStr">
        <is>
          <t>1449.90</t>
        </is>
      </c>
      <c r="F83" s="4" t="n">
        <v>1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1448.00</t>
        </is>
      </c>
      <c r="C84" s="3" t="inlineStr">
        <is>
          <t>1385.05</t>
        </is>
      </c>
      <c r="D84" s="4" t="inlineStr">
        <is>
          <t>1418.00</t>
        </is>
      </c>
      <c r="E84" s="4" t="inlineStr">
        <is>
          <t>1418.45</t>
        </is>
      </c>
      <c r="F84" s="4" t="n">
        <v>1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1472.00</t>
        </is>
      </c>
      <c r="C85" s="3" t="inlineStr">
        <is>
          <t>1420.00</t>
        </is>
      </c>
      <c r="D85" s="4" t="inlineStr">
        <is>
          <t>1455.00</t>
        </is>
      </c>
      <c r="E85" s="4" t="inlineStr">
        <is>
          <t>1459.15</t>
        </is>
      </c>
      <c r="F85" s="4" t="n">
        <v>1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1470.00</t>
        </is>
      </c>
      <c r="C86" s="3" t="inlineStr">
        <is>
          <t>1421.55</t>
        </is>
      </c>
      <c r="D86" s="4" t="inlineStr">
        <is>
          <t>1438.80</t>
        </is>
      </c>
      <c r="E86" s="4" t="inlineStr">
        <is>
          <t>1433.80</t>
        </is>
      </c>
      <c r="F86" s="4" t="n">
        <v>1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1470.00</t>
        </is>
      </c>
      <c r="C87" s="3" t="inlineStr">
        <is>
          <t>1421.35</t>
        </is>
      </c>
      <c r="D87" s="4" t="inlineStr">
        <is>
          <t>1458.00</t>
        </is>
      </c>
      <c r="E87" s="4" t="inlineStr">
        <is>
          <t>1450.65</t>
        </is>
      </c>
      <c r="F87" s="4" t="n">
        <v>4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1471.95</t>
        </is>
      </c>
      <c r="C88" s="3" t="inlineStr">
        <is>
          <t>1445.00</t>
        </is>
      </c>
      <c r="D88" s="4" t="inlineStr">
        <is>
          <t>1465.00</t>
        </is>
      </c>
      <c r="E88" s="4" t="inlineStr">
        <is>
          <t>1465.85</t>
        </is>
      </c>
      <c r="F88" s="4" t="n">
        <v>0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1493.00</t>
        </is>
      </c>
      <c r="C89" s="3" t="inlineStr">
        <is>
          <t>1445.20</t>
        </is>
      </c>
      <c r="D89" s="4" t="inlineStr">
        <is>
          <t>1460.00</t>
        </is>
      </c>
      <c r="E89" s="4" t="inlineStr">
        <is>
          <t>1465.05</t>
        </is>
      </c>
      <c r="F89" s="4" t="n">
        <v>1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1650.00</t>
        </is>
      </c>
      <c r="C90" s="3" t="inlineStr">
        <is>
          <t>1480.00</t>
        </is>
      </c>
      <c r="D90" s="4" t="inlineStr">
        <is>
          <t>1599.00</t>
        </is>
      </c>
      <c r="E90" s="4" t="inlineStr">
        <is>
          <t>1592.95</t>
        </is>
      </c>
      <c r="F90" s="4" t="n">
        <v>2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1570.00</t>
        </is>
      </c>
      <c r="C92" s="3" t="inlineStr">
        <is>
          <t>1503.25</t>
        </is>
      </c>
      <c r="D92" s="4" t="inlineStr">
        <is>
          <t>1550.00</t>
        </is>
      </c>
      <c r="E92" s="4" t="inlineStr">
        <is>
          <t>1545.35</t>
        </is>
      </c>
      <c r="F92" s="4" t="n">
        <v>0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1588.50</t>
        </is>
      </c>
      <c r="C93" s="3" t="inlineStr">
        <is>
          <t>1525.00</t>
        </is>
      </c>
      <c r="D93" s="4" t="inlineStr">
        <is>
          <t>1538.00</t>
        </is>
      </c>
      <c r="E93" s="4" t="inlineStr">
        <is>
          <t>1535.40</t>
        </is>
      </c>
      <c r="F93" s="4" t="n">
        <v>1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1567.45</t>
        </is>
      </c>
      <c r="C94" s="3" t="inlineStr">
        <is>
          <t>1510.05</t>
        </is>
      </c>
      <c r="D94" s="4" t="inlineStr">
        <is>
          <t>1530.00</t>
        </is>
      </c>
      <c r="E94" s="4" t="inlineStr">
        <is>
          <t>1536.10</t>
        </is>
      </c>
      <c r="F94" s="4" t="n">
        <v>1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1601.00</t>
        </is>
      </c>
      <c r="C95" s="3" t="inlineStr">
        <is>
          <t>1535.90</t>
        </is>
      </c>
      <c r="D95" s="4" t="inlineStr">
        <is>
          <t>1592.95</t>
        </is>
      </c>
      <c r="E95" s="4" t="inlineStr">
        <is>
          <t>1593.25</t>
        </is>
      </c>
      <c r="F95" s="4" t="n">
        <v>0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1614.00</t>
        </is>
      </c>
      <c r="C96" s="3" t="inlineStr">
        <is>
          <t>1570.10</t>
        </is>
      </c>
      <c r="D96" s="4" t="inlineStr">
        <is>
          <t>1582.00</t>
        </is>
      </c>
      <c r="E96" s="4" t="inlineStr">
        <is>
          <t>1584.65</t>
        </is>
      </c>
      <c r="F96" s="4" t="n">
        <v>0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1674.70</t>
        </is>
      </c>
      <c r="C97" s="3" t="inlineStr">
        <is>
          <t>1595.75</t>
        </is>
      </c>
      <c r="D97" s="4" t="inlineStr">
        <is>
          <t>1606.00</t>
        </is>
      </c>
      <c r="E97" s="4" t="inlineStr">
        <is>
          <t>1614.20</t>
        </is>
      </c>
      <c r="F97" s="4" t="n">
        <v>1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1655.00</t>
        </is>
      </c>
      <c r="C98" s="3" t="inlineStr">
        <is>
          <t>1590.80</t>
        </is>
      </c>
      <c r="D98" s="4" t="inlineStr">
        <is>
          <t>1646.00</t>
        </is>
      </c>
      <c r="E98" s="4" t="inlineStr">
        <is>
          <t>1648.35</t>
        </is>
      </c>
      <c r="F98" s="4" t="n">
        <v>0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1689.00</t>
        </is>
      </c>
      <c r="C99" s="3" t="inlineStr">
        <is>
          <t>1645.10</t>
        </is>
      </c>
      <c r="D99" s="4" t="inlineStr">
        <is>
          <t>1660.00</t>
        </is>
      </c>
      <c r="E99" s="4" t="inlineStr">
        <is>
          <t>1656.45</t>
        </is>
      </c>
      <c r="F99" s="4" t="n">
        <v>3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1667.15</t>
        </is>
      </c>
      <c r="C100" s="3" t="inlineStr">
        <is>
          <t>1628.00</t>
        </is>
      </c>
      <c r="D100" s="4" t="inlineStr">
        <is>
          <t>1636.50</t>
        </is>
      </c>
      <c r="E100" s="4" t="inlineStr">
        <is>
          <t>1648.25</t>
        </is>
      </c>
      <c r="F100" s="4" t="n">
        <v>1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1657.95</t>
        </is>
      </c>
      <c r="C101" s="3" t="inlineStr">
        <is>
          <t>1636.05</t>
        </is>
      </c>
      <c r="D101" s="4" t="inlineStr">
        <is>
          <t>1654.70</t>
        </is>
      </c>
      <c r="E101" s="4" t="inlineStr">
        <is>
          <t>1645.80</t>
        </is>
      </c>
      <c r="F101" s="4" t="n">
        <v>0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1668.00</t>
        </is>
      </c>
      <c r="C102" s="3" t="inlineStr">
        <is>
          <t>1600.00</t>
        </is>
      </c>
      <c r="D102" s="4" t="inlineStr">
        <is>
          <t>1646.00</t>
        </is>
      </c>
      <c r="E102" s="4" t="inlineStr">
        <is>
          <t>1645.65</t>
        </is>
      </c>
      <c r="F102" s="4" t="n">
        <v>2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1680.00</t>
        </is>
      </c>
      <c r="C103" s="3" t="inlineStr">
        <is>
          <t>1640.00</t>
        </is>
      </c>
      <c r="D103" s="4" t="inlineStr">
        <is>
          <t>1668.10</t>
        </is>
      </c>
      <c r="E103" s="4" t="inlineStr">
        <is>
          <t>1670.15</t>
        </is>
      </c>
      <c r="F103" s="4" t="n">
        <v>0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1834.00</t>
        </is>
      </c>
      <c r="C104" s="3" t="inlineStr">
        <is>
          <t>1711.00</t>
        </is>
      </c>
      <c r="D104" s="4" t="inlineStr">
        <is>
          <t>1755.00</t>
        </is>
      </c>
      <c r="E104" s="4" t="inlineStr">
        <is>
          <t>1784.00</t>
        </is>
      </c>
      <c r="F104" s="4" t="n">
        <v>8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1800.00</t>
        </is>
      </c>
      <c r="C105" s="3" t="inlineStr">
        <is>
          <t>1745.80</t>
        </is>
      </c>
      <c r="D105" s="4" t="inlineStr">
        <is>
          <t>1799.00</t>
        </is>
      </c>
      <c r="E105" s="4" t="inlineStr">
        <is>
          <t>1784.90</t>
        </is>
      </c>
      <c r="F105" s="4" t="n">
        <v>1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1839.00</t>
        </is>
      </c>
      <c r="C106" s="3" t="inlineStr">
        <is>
          <t>1771.00</t>
        </is>
      </c>
      <c r="D106" s="4" t="inlineStr">
        <is>
          <t>1775.00</t>
        </is>
      </c>
      <c r="E106" s="4" t="inlineStr">
        <is>
          <t>1786.65</t>
        </is>
      </c>
      <c r="F106" s="4" t="n">
        <v>1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1809.65</t>
        </is>
      </c>
      <c r="C108" s="3" t="inlineStr">
        <is>
          <t>1767.05</t>
        </is>
      </c>
      <c r="D108" s="4" t="inlineStr">
        <is>
          <t>1785.00</t>
        </is>
      </c>
      <c r="E108" s="4" t="inlineStr">
        <is>
          <t>1787.25</t>
        </is>
      </c>
      <c r="F108" s="4" t="n">
        <v>0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1809.05</t>
        </is>
      </c>
      <c r="C109" s="3" t="inlineStr">
        <is>
          <t>1787.00</t>
        </is>
      </c>
      <c r="D109" s="4" t="inlineStr">
        <is>
          <t>1791.00</t>
        </is>
      </c>
      <c r="E109" s="4" t="inlineStr">
        <is>
          <t>1794.20</t>
        </is>
      </c>
      <c r="F109" s="4" t="n">
        <v>1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1818.95</t>
        </is>
      </c>
      <c r="C110" s="3" t="inlineStr">
        <is>
          <t>1775.10</t>
        </is>
      </c>
      <c r="D110" s="4" t="inlineStr">
        <is>
          <t>1786.40</t>
        </is>
      </c>
      <c r="E110" s="4" t="inlineStr">
        <is>
          <t>1793.40</t>
        </is>
      </c>
      <c r="F110" s="4" t="n">
        <v>0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1812.00</t>
        </is>
      </c>
      <c r="C111" s="3" t="inlineStr">
        <is>
          <t>1780.20</t>
        </is>
      </c>
      <c r="D111" s="4" t="inlineStr">
        <is>
          <t>1799.00</t>
        </is>
      </c>
      <c r="E111" s="4" t="inlineStr">
        <is>
          <t>1798.85</t>
        </is>
      </c>
      <c r="F111" s="4" t="n">
        <v>0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1860.00</t>
        </is>
      </c>
      <c r="C112" s="3" t="inlineStr">
        <is>
          <t>1795.00</t>
        </is>
      </c>
      <c r="D112" s="4" t="inlineStr">
        <is>
          <t>1855.00</t>
        </is>
      </c>
      <c r="E112" s="4" t="inlineStr">
        <is>
          <t>1842.95</t>
        </is>
      </c>
      <c r="F112" s="4" t="n">
        <v>1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1894.00</t>
        </is>
      </c>
      <c r="C113" s="3" t="inlineStr">
        <is>
          <t>1817.85</t>
        </is>
      </c>
      <c r="D113" s="4" t="inlineStr">
        <is>
          <t>1841.75</t>
        </is>
      </c>
      <c r="E113" s="4" t="inlineStr">
        <is>
          <t>1858.55</t>
        </is>
      </c>
      <c r="F113" s="4" t="n">
        <v>3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1880.10</t>
        </is>
      </c>
      <c r="C114" s="3" t="inlineStr">
        <is>
          <t>1844.05</t>
        </is>
      </c>
      <c r="D114" s="4" t="inlineStr">
        <is>
          <t>1845.25</t>
        </is>
      </c>
      <c r="E114" s="4" t="inlineStr">
        <is>
          <t>1848.35</t>
        </is>
      </c>
      <c r="F114" s="4" t="n">
        <v>1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1869.30</t>
        </is>
      </c>
      <c r="C115" s="3" t="inlineStr">
        <is>
          <t>1846.50</t>
        </is>
      </c>
      <c r="D115" s="4" t="inlineStr">
        <is>
          <t>1862.00</t>
        </is>
      </c>
      <c r="E115" s="4" t="inlineStr">
        <is>
          <t>1861.25</t>
        </is>
      </c>
      <c r="F115" s="4" t="n">
        <v>0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1870.70</t>
        </is>
      </c>
      <c r="C116" s="3" t="inlineStr">
        <is>
          <t>1849.10</t>
        </is>
      </c>
      <c r="D116" s="4" t="inlineStr">
        <is>
          <t>1856.10</t>
        </is>
      </c>
      <c r="E116" s="4" t="inlineStr">
        <is>
          <t>1857.25</t>
        </is>
      </c>
      <c r="F116" s="4" t="n">
        <v>0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1884.85</t>
        </is>
      </c>
      <c r="C117" s="3" t="inlineStr">
        <is>
          <t>1855.00</t>
        </is>
      </c>
      <c r="D117" s="4" t="inlineStr">
        <is>
          <t>1865.05</t>
        </is>
      </c>
      <c r="E117" s="4" t="inlineStr">
        <is>
          <t>1870.00</t>
        </is>
      </c>
      <c r="F117" s="4" t="n">
        <v>0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1895.00</t>
        </is>
      </c>
      <c r="C118" s="3" t="inlineStr">
        <is>
          <t>1850.20</t>
        </is>
      </c>
      <c r="D118" s="4" t="inlineStr">
        <is>
          <t>1888.00</t>
        </is>
      </c>
      <c r="E118" s="4" t="inlineStr">
        <is>
          <t>1885.40</t>
        </is>
      </c>
      <c r="F118" s="4" t="n">
        <v>2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1899.00</t>
        </is>
      </c>
      <c r="C119" s="3" t="inlineStr">
        <is>
          <t>1879.60</t>
        </is>
      </c>
      <c r="D119" s="4" t="inlineStr">
        <is>
          <t>1887.15</t>
        </is>
      </c>
      <c r="E119" s="4" t="inlineStr">
        <is>
          <t>1887.50</t>
        </is>
      </c>
      <c r="F119" s="4" t="n">
        <v>0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1887.95</t>
        </is>
      </c>
      <c r="C120" s="3" t="inlineStr">
        <is>
          <t>1866.80</t>
        </is>
      </c>
      <c r="D120" s="4" t="inlineStr">
        <is>
          <t>1874.85</t>
        </is>
      </c>
      <c r="E120" s="4" t="inlineStr">
        <is>
          <t>1870.40</t>
        </is>
      </c>
      <c r="F120" s="4" t="n">
        <v>0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1870.40</t>
        </is>
      </c>
      <c r="C121" s="3" t="inlineStr">
        <is>
          <t>1801.00</t>
        </is>
      </c>
      <c r="D121" s="4" t="inlineStr">
        <is>
          <t>1850.85</t>
        </is>
      </c>
      <c r="E121" s="4" t="inlineStr">
        <is>
          <t>1850.00</t>
        </is>
      </c>
      <c r="F121" s="4" t="n">
        <v>0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1877.25</t>
        </is>
      </c>
      <c r="C122" s="3" t="inlineStr">
        <is>
          <t>1841.00</t>
        </is>
      </c>
      <c r="D122" s="4" t="inlineStr">
        <is>
          <t>1868.50</t>
        </is>
      </c>
      <c r="E122" s="4" t="inlineStr">
        <is>
          <t>1860.40</t>
        </is>
      </c>
      <c r="F122" s="4" t="n">
        <v>0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1882.60</t>
        </is>
      </c>
      <c r="C123" s="3" t="inlineStr">
        <is>
          <t>1851.00</t>
        </is>
      </c>
      <c r="D123" s="4" t="inlineStr">
        <is>
          <t>1879.85</t>
        </is>
      </c>
      <c r="E123" s="4" t="inlineStr">
        <is>
          <t>1876.05</t>
        </is>
      </c>
      <c r="F123" s="4" t="n">
        <v>0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1908.90</t>
        </is>
      </c>
      <c r="C124" s="3" t="inlineStr">
        <is>
          <t>1860.00</t>
        </is>
      </c>
      <c r="D124" s="4" t="inlineStr">
        <is>
          <t>1880.10</t>
        </is>
      </c>
      <c r="E124" s="4" t="inlineStr">
        <is>
          <t>1882.40</t>
        </is>
      </c>
      <c r="F124" s="4" t="n">
        <v>0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1888.00</t>
        </is>
      </c>
      <c r="C125" s="3" t="inlineStr">
        <is>
          <t>1863.00</t>
        </is>
      </c>
      <c r="D125" s="4" t="inlineStr">
        <is>
          <t>1880.00</t>
        </is>
      </c>
      <c r="E125" s="4" t="inlineStr">
        <is>
          <t>1877.80</t>
        </is>
      </c>
      <c r="F125" s="4" t="n">
        <v>1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1920.10</t>
        </is>
      </c>
      <c r="C126" s="3" t="inlineStr">
        <is>
          <t>1860.00</t>
        </is>
      </c>
      <c r="D126" s="4" t="inlineStr">
        <is>
          <t>1867.50</t>
        </is>
      </c>
      <c r="E126" s="4" t="inlineStr">
        <is>
          <t>1869.85</t>
        </is>
      </c>
      <c r="F126" s="4" t="n">
        <v>1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1894.95</t>
        </is>
      </c>
      <c r="C127" s="3" t="inlineStr">
        <is>
          <t>1866.60</t>
        </is>
      </c>
      <c r="D127" s="4" t="inlineStr">
        <is>
          <t>1883.00</t>
        </is>
      </c>
      <c r="E127" s="4" t="inlineStr">
        <is>
          <t>1877.50</t>
        </is>
      </c>
      <c r="F127" s="4" t="n">
        <v>0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1908.00</t>
        </is>
      </c>
      <c r="C128" s="3" t="inlineStr">
        <is>
          <t>1863.40</t>
        </is>
      </c>
      <c r="D128" s="4" t="inlineStr">
        <is>
          <t>1880.10</t>
        </is>
      </c>
      <c r="E128" s="4" t="inlineStr">
        <is>
          <t>1885.30</t>
        </is>
      </c>
      <c r="F128" s="4" t="n">
        <v>0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1940.00</t>
        </is>
      </c>
      <c r="C129" s="3" t="inlineStr">
        <is>
          <t>1890.00</t>
        </is>
      </c>
      <c r="D129" s="4" t="inlineStr">
        <is>
          <t>1920.60</t>
        </is>
      </c>
      <c r="E129" s="4" t="inlineStr">
        <is>
          <t>1926.40</t>
        </is>
      </c>
      <c r="F129" s="4" t="n">
        <v>1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1919.90</t>
        </is>
      </c>
      <c r="C130" s="3" t="inlineStr">
        <is>
          <t>1881.00</t>
        </is>
      </c>
      <c r="D130" s="4" t="inlineStr">
        <is>
          <t>1890.00</t>
        </is>
      </c>
      <c r="E130" s="4" t="inlineStr">
        <is>
          <t>1892.80</t>
        </is>
      </c>
      <c r="F130" s="4" t="n">
        <v>1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1953.00</t>
        </is>
      </c>
      <c r="C131" s="3" t="inlineStr">
        <is>
          <t>1892.85</t>
        </is>
      </c>
      <c r="D131" s="4" t="inlineStr">
        <is>
          <t>1940.00</t>
        </is>
      </c>
      <c r="E131" s="4" t="inlineStr">
        <is>
          <t>1928.70</t>
        </is>
      </c>
      <c r="F131" s="4" t="n">
        <v>1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1945.00</t>
        </is>
      </c>
      <c r="C132" s="3" t="inlineStr">
        <is>
          <t>1890.15</t>
        </is>
      </c>
      <c r="D132" s="4" t="inlineStr">
        <is>
          <t>1936.50</t>
        </is>
      </c>
      <c r="E132" s="4" t="inlineStr">
        <is>
          <t>1936.45</t>
        </is>
      </c>
      <c r="F132" s="4" t="n">
        <v>0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1980.00</t>
        </is>
      </c>
      <c r="C133" s="3" t="inlineStr">
        <is>
          <t>1934.00</t>
        </is>
      </c>
      <c r="D133" s="4" t="inlineStr">
        <is>
          <t>1955.20</t>
        </is>
      </c>
      <c r="E133" s="4" t="inlineStr">
        <is>
          <t>1957.90</t>
        </is>
      </c>
      <c r="F133" s="4" t="n">
        <v>1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1969.00</t>
        </is>
      </c>
      <c r="C134" s="3" t="inlineStr">
        <is>
          <t>1925.00</t>
        </is>
      </c>
      <c r="D134" s="4" t="inlineStr">
        <is>
          <t>1939.00</t>
        </is>
      </c>
      <c r="E134" s="4" t="inlineStr">
        <is>
          <t>1937.40</t>
        </is>
      </c>
      <c r="F134" s="4" t="n">
        <v>0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1970.00</t>
        </is>
      </c>
      <c r="C135" s="3" t="inlineStr">
        <is>
          <t>1935.00</t>
        </is>
      </c>
      <c r="D135" s="4" t="inlineStr">
        <is>
          <t>1953.00</t>
        </is>
      </c>
      <c r="E135" s="4" t="inlineStr">
        <is>
          <t>1962.75</t>
        </is>
      </c>
      <c r="F135" s="4" t="n">
        <v>0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1998.75</t>
        </is>
      </c>
      <c r="C136" s="3" t="inlineStr">
        <is>
          <t>1957.05</t>
        </is>
      </c>
      <c r="D136" s="4" t="inlineStr">
        <is>
          <t>1976.90</t>
        </is>
      </c>
      <c r="E136" s="4" t="inlineStr">
        <is>
          <t>1978.25</t>
        </is>
      </c>
      <c r="F136" s="4" t="n">
        <v>2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2010.00</t>
        </is>
      </c>
      <c r="C137" s="3" t="inlineStr">
        <is>
          <t>1981.95</t>
        </is>
      </c>
      <c r="D137" s="4" t="inlineStr">
        <is>
          <t>1995.00</t>
        </is>
      </c>
      <c r="E137" s="4" t="inlineStr">
        <is>
          <t>2000.45</t>
        </is>
      </c>
      <c r="F137" s="4" t="n">
        <v>2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2025.00</t>
        </is>
      </c>
      <c r="C138" s="3" t="inlineStr">
        <is>
          <t>1980.00</t>
        </is>
      </c>
      <c r="D138" s="4" t="inlineStr">
        <is>
          <t>2006.50</t>
        </is>
      </c>
      <c r="E138" s="4" t="inlineStr">
        <is>
          <t>2009.10</t>
        </is>
      </c>
      <c r="F138" s="4" t="n">
        <v>2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2070.00</t>
        </is>
      </c>
      <c r="C139" s="3" t="inlineStr">
        <is>
          <t>2011.25</t>
        </is>
      </c>
      <c r="D139" s="4" t="inlineStr">
        <is>
          <t>2052.00</t>
        </is>
      </c>
      <c r="E139" s="4" t="inlineStr">
        <is>
          <t>2053.75</t>
        </is>
      </c>
      <c r="F139" s="4" t="n">
        <v>2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2098.00</t>
        </is>
      </c>
      <c r="C140" s="3" t="inlineStr">
        <is>
          <t>2035.65</t>
        </is>
      </c>
      <c r="D140" s="4" t="inlineStr">
        <is>
          <t>2080.00</t>
        </is>
      </c>
      <c r="E140" s="4" t="inlineStr">
        <is>
          <t>2082.00</t>
        </is>
      </c>
      <c r="F140" s="4" t="n">
        <v>2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2120.00</t>
        </is>
      </c>
      <c r="C141" s="3" t="inlineStr">
        <is>
          <t>2060.85</t>
        </is>
      </c>
      <c r="D141" s="4" t="inlineStr">
        <is>
          <t>2115.90</t>
        </is>
      </c>
      <c r="E141" s="4" t="inlineStr">
        <is>
          <t>2109.65</t>
        </is>
      </c>
      <c r="F141" s="4" t="n">
        <v>1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2230.00</t>
        </is>
      </c>
      <c r="C142" s="3" t="inlineStr">
        <is>
          <t>2116.50</t>
        </is>
      </c>
      <c r="D142" s="4" t="inlineStr">
        <is>
          <t>2194.00</t>
        </is>
      </c>
      <c r="E142" s="4" t="inlineStr">
        <is>
          <t>2196.05</t>
        </is>
      </c>
      <c r="F142" s="4" t="n">
        <v>4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2253.55</t>
        </is>
      </c>
      <c r="C143" s="3" t="inlineStr">
        <is>
          <t>2170.00</t>
        </is>
      </c>
      <c r="D143" s="4" t="inlineStr">
        <is>
          <t>2249.00</t>
        </is>
      </c>
      <c r="E143" s="4" t="inlineStr">
        <is>
          <t>2240.60</t>
        </is>
      </c>
      <c r="F143" s="4" t="n">
        <v>2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2310.00</t>
        </is>
      </c>
      <c r="C144" s="3" t="inlineStr">
        <is>
          <t>2158.65</t>
        </is>
      </c>
      <c r="D144" s="4" t="inlineStr">
        <is>
          <t>2209.00</t>
        </is>
      </c>
      <c r="E144" s="4" t="inlineStr">
        <is>
          <t>2190.80</t>
        </is>
      </c>
      <c r="F144" s="4" t="n">
        <v>2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2336.00</t>
        </is>
      </c>
      <c r="C145" s="3" t="inlineStr">
        <is>
          <t>2211.30</t>
        </is>
      </c>
      <c r="D145" s="4" t="inlineStr">
        <is>
          <t>2299.05</t>
        </is>
      </c>
      <c r="E145" s="4" t="inlineStr">
        <is>
          <t>2291.20</t>
        </is>
      </c>
      <c r="F145" s="4" t="n">
        <v>3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2308.00</t>
        </is>
      </c>
      <c r="C146" s="3" t="inlineStr">
        <is>
          <t>2216.00</t>
        </is>
      </c>
      <c r="D146" s="4" t="inlineStr">
        <is>
          <t>2269.00</t>
        </is>
      </c>
      <c r="E146" s="4" t="inlineStr">
        <is>
          <t>2264.00</t>
        </is>
      </c>
      <c r="F146" s="4" t="n">
        <v>1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2257.95</t>
        </is>
      </c>
      <c r="C147" s="3" t="inlineStr">
        <is>
          <t>2195.00</t>
        </is>
      </c>
      <c r="D147" s="4" t="inlineStr">
        <is>
          <t>2247.55</t>
        </is>
      </c>
      <c r="E147" s="4" t="inlineStr">
        <is>
          <t>2249.70</t>
        </is>
      </c>
      <c r="F147" s="4" t="n">
        <v>1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2285.00</t>
        </is>
      </c>
      <c r="C148" s="3" t="inlineStr">
        <is>
          <t>2245.25</t>
        </is>
      </c>
      <c r="D148" s="4" t="inlineStr">
        <is>
          <t>2282.00</t>
        </is>
      </c>
      <c r="E148" s="4" t="inlineStr">
        <is>
          <t>2279.65</t>
        </is>
      </c>
      <c r="F148" s="4" t="n">
        <v>0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2350.00</t>
        </is>
      </c>
      <c r="C149" s="3" t="inlineStr">
        <is>
          <t>2280.00</t>
        </is>
      </c>
      <c r="D149" s="4" t="inlineStr">
        <is>
          <t>2334.70</t>
        </is>
      </c>
      <c r="E149" s="4" t="inlineStr">
        <is>
          <t>2330.65</t>
        </is>
      </c>
      <c r="F149" s="4" t="n">
        <v>3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2359.00</t>
        </is>
      </c>
      <c r="C150" s="3" t="inlineStr">
        <is>
          <t>2250.00</t>
        </is>
      </c>
      <c r="D150" s="4" t="inlineStr">
        <is>
          <t>2272.00</t>
        </is>
      </c>
      <c r="E150" s="4" t="inlineStr">
        <is>
          <t>2261.95</t>
        </is>
      </c>
      <c r="F150" s="4" t="n">
        <v>2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2305.00</t>
        </is>
      </c>
      <c r="C151" s="3" t="inlineStr">
        <is>
          <t>2205.65</t>
        </is>
      </c>
      <c r="D151" s="4" t="inlineStr">
        <is>
          <t>2274.00</t>
        </is>
      </c>
      <c r="E151" s="4" t="inlineStr">
        <is>
          <t>2274.40</t>
        </is>
      </c>
      <c r="F151" s="4" t="n">
        <v>1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2489.00</t>
        </is>
      </c>
      <c r="C152" s="3" t="inlineStr">
        <is>
          <t>2261.00</t>
        </is>
      </c>
      <c r="D152" s="4" t="inlineStr">
        <is>
          <t>2410.00</t>
        </is>
      </c>
      <c r="E152" s="4" t="inlineStr">
        <is>
          <t>2427.00</t>
        </is>
      </c>
      <c r="F152" s="4" t="n">
        <v>5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2470.00</t>
        </is>
      </c>
      <c r="C153" s="3" t="inlineStr">
        <is>
          <t>2385.00</t>
        </is>
      </c>
      <c r="D153" s="4" t="inlineStr">
        <is>
          <t>2419.00</t>
        </is>
      </c>
      <c r="E153" s="4" t="inlineStr">
        <is>
          <t>2415.70</t>
        </is>
      </c>
      <c r="F153" s="4" t="n">
        <v>2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2488.60</t>
        </is>
      </c>
      <c r="C154" s="3" t="inlineStr">
        <is>
          <t>2396.00</t>
        </is>
      </c>
      <c r="D154" s="4" t="inlineStr">
        <is>
          <t>2405.00</t>
        </is>
      </c>
      <c r="E154" s="4" t="inlineStr">
        <is>
          <t>2400.45</t>
        </is>
      </c>
      <c r="F154" s="4" t="n">
        <v>2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2439.90</t>
        </is>
      </c>
      <c r="C155" s="3" t="inlineStr">
        <is>
          <t>2353.25</t>
        </is>
      </c>
      <c r="D155" s="4" t="inlineStr">
        <is>
          <t>2404.00</t>
        </is>
      </c>
      <c r="E155" s="4" t="inlineStr">
        <is>
          <t>2386.50</t>
        </is>
      </c>
      <c r="F155" s="4" t="n">
        <v>1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2435.00</t>
        </is>
      </c>
      <c r="C156" s="3" t="inlineStr">
        <is>
          <t>2360.05</t>
        </is>
      </c>
      <c r="D156" s="4" t="inlineStr">
        <is>
          <t>2415.00</t>
        </is>
      </c>
      <c r="E156" s="4" t="inlineStr">
        <is>
          <t>2416.80</t>
        </is>
      </c>
      <c r="F156" s="4" t="n">
        <v>0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2497.90</t>
        </is>
      </c>
      <c r="C157" s="3" t="inlineStr">
        <is>
          <t>2413.65</t>
        </is>
      </c>
      <c r="D157" s="4" t="inlineStr">
        <is>
          <t>2487.00</t>
        </is>
      </c>
      <c r="E157" s="4" t="inlineStr">
        <is>
          <t>2490.70</t>
        </is>
      </c>
      <c r="F157" s="4" t="n">
        <v>4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2500.00</t>
        </is>
      </c>
      <c r="C158" s="3" t="inlineStr">
        <is>
          <t>2425.00</t>
        </is>
      </c>
      <c r="D158" s="4" t="inlineStr">
        <is>
          <t>2444.00</t>
        </is>
      </c>
      <c r="E158" s="4" t="inlineStr">
        <is>
          <t>2448.55</t>
        </is>
      </c>
      <c r="F158" s="4" t="n">
        <v>1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2529.00</t>
        </is>
      </c>
      <c r="C159" s="3" t="inlineStr">
        <is>
          <t>2458.00</t>
        </is>
      </c>
      <c r="D159" s="4" t="inlineStr">
        <is>
          <t>2500.00</t>
        </is>
      </c>
      <c r="E159" s="4" t="inlineStr">
        <is>
          <t>2499.80</t>
        </is>
      </c>
      <c r="F159" s="4" t="n">
        <v>3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2524.95</t>
        </is>
      </c>
      <c r="C160" s="3" t="inlineStr">
        <is>
          <t>2431.10</t>
        </is>
      </c>
      <c r="D160" s="4" t="inlineStr">
        <is>
          <t>2498.00</t>
        </is>
      </c>
      <c r="E160" s="4" t="inlineStr">
        <is>
          <t>2468.95</t>
        </is>
      </c>
      <c r="F160" s="4" t="n">
        <v>1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2509.70</t>
        </is>
      </c>
      <c r="C161" s="3" t="inlineStr">
        <is>
          <t>2446.05</t>
        </is>
      </c>
      <c r="D161" s="4" t="inlineStr">
        <is>
          <t>2463.00</t>
        </is>
      </c>
      <c r="E161" s="4" t="inlineStr">
        <is>
          <t>2467.60</t>
        </is>
      </c>
      <c r="F161" s="4" t="n">
        <v>0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2524.00</t>
        </is>
      </c>
      <c r="C162" s="3" t="inlineStr">
        <is>
          <t>2457.05</t>
        </is>
      </c>
      <c r="D162" s="4" t="inlineStr">
        <is>
          <t>2519.80</t>
        </is>
      </c>
      <c r="E162" s="4" t="inlineStr">
        <is>
          <t>2519.30</t>
        </is>
      </c>
      <c r="F162" s="4" t="n">
        <v>2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2530.00</t>
        </is>
      </c>
      <c r="C163" s="3" t="inlineStr">
        <is>
          <t>2463.35</t>
        </is>
      </c>
      <c r="D163" s="4" t="inlineStr">
        <is>
          <t>2517.00</t>
        </is>
      </c>
      <c r="E163" s="4" t="inlineStr">
        <is>
          <t>2516.45</t>
        </is>
      </c>
      <c r="F163" s="4" t="n">
        <v>2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2530.00</t>
        </is>
      </c>
      <c r="C164" s="3" t="inlineStr">
        <is>
          <t>2476.00</t>
        </is>
      </c>
      <c r="D164" s="4" t="inlineStr">
        <is>
          <t>2500.00</t>
        </is>
      </c>
      <c r="E164" s="4" t="inlineStr">
        <is>
          <t>2496.65</t>
        </is>
      </c>
      <c r="F164" s="4" t="n">
        <v>0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2517.95</t>
        </is>
      </c>
      <c r="C165" s="3" t="inlineStr">
        <is>
          <t>2457.05</t>
        </is>
      </c>
      <c r="D165" s="4" t="inlineStr">
        <is>
          <t>2473.05</t>
        </is>
      </c>
      <c r="E165" s="4" t="inlineStr">
        <is>
          <t>2471.85</t>
        </is>
      </c>
      <c r="F165" s="4" t="n">
        <v>0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2484.05</t>
        </is>
      </c>
      <c r="C166" s="3" t="inlineStr">
        <is>
          <t>2425.00</t>
        </is>
      </c>
      <c r="D166" s="4" t="inlineStr">
        <is>
          <t>2435.75</t>
        </is>
      </c>
      <c r="E166" s="4" t="inlineStr">
        <is>
          <t>2440.00</t>
        </is>
      </c>
      <c r="F166" s="4" t="n">
        <v>0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2468.90</t>
        </is>
      </c>
      <c r="C167" s="3" t="inlineStr">
        <is>
          <t>2400.90</t>
        </is>
      </c>
      <c r="D167" s="4" t="inlineStr">
        <is>
          <t>2440.00</t>
        </is>
      </c>
      <c r="E167" s="4" t="inlineStr">
        <is>
          <t>2440.90</t>
        </is>
      </c>
      <c r="F167" s="4" t="n">
        <v>0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2459.95</t>
        </is>
      </c>
      <c r="C168" s="3" t="inlineStr">
        <is>
          <t>2411.20</t>
        </is>
      </c>
      <c r="D168" s="4" t="inlineStr">
        <is>
          <t>2426.00</t>
        </is>
      </c>
      <c r="E168" s="4" t="inlineStr">
        <is>
          <t>2422.15</t>
        </is>
      </c>
      <c r="F168" s="4" t="n">
        <v>1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2439.55</t>
        </is>
      </c>
      <c r="C169" s="3" t="inlineStr">
        <is>
          <t>2380.00</t>
        </is>
      </c>
      <c r="D169" s="4" t="inlineStr">
        <is>
          <t>2392.00</t>
        </is>
      </c>
      <c r="E169" s="4" t="inlineStr">
        <is>
          <t>2385.30</t>
        </is>
      </c>
      <c r="F169" s="4" t="n">
        <v>2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2403.40</t>
        </is>
      </c>
      <c r="C170" s="3" t="inlineStr">
        <is>
          <t>2354.75</t>
        </is>
      </c>
      <c r="D170" s="4" t="inlineStr">
        <is>
          <t>2365.00</t>
        </is>
      </c>
      <c r="E170" s="4" t="inlineStr">
        <is>
          <t>2373.60</t>
        </is>
      </c>
      <c r="F170" s="4" t="n">
        <v>0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2395.00</t>
        </is>
      </c>
      <c r="C171" s="3" t="inlineStr">
        <is>
          <t>2357.00</t>
        </is>
      </c>
      <c r="D171" s="4" t="inlineStr">
        <is>
          <t>2365.00</t>
        </is>
      </c>
      <c r="E171" s="4" t="inlineStr">
        <is>
          <t>2367.55</t>
        </is>
      </c>
      <c r="F171" s="4" t="n">
        <v>0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2388.00</t>
        </is>
      </c>
      <c r="C172" s="3" t="inlineStr">
        <is>
          <t>2329.00</t>
        </is>
      </c>
      <c r="D172" s="4" t="inlineStr">
        <is>
          <t>2340.00</t>
        </is>
      </c>
      <c r="E172" s="4" t="inlineStr">
        <is>
          <t>2340.40</t>
        </is>
      </c>
      <c r="F172" s="4" t="n">
        <v>0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2387.15</t>
        </is>
      </c>
      <c r="C173" s="3" t="inlineStr">
        <is>
          <t>2335.05</t>
        </is>
      </c>
      <c r="D173" s="4" t="inlineStr">
        <is>
          <t>2350.00</t>
        </is>
      </c>
      <c r="E173" s="4" t="inlineStr">
        <is>
          <t>2343.25</t>
        </is>
      </c>
      <c r="F173" s="4" t="n">
        <v>1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2498.90</t>
        </is>
      </c>
      <c r="C174" s="3" t="inlineStr">
        <is>
          <t>2346.80</t>
        </is>
      </c>
      <c r="D174" s="4" t="inlineStr">
        <is>
          <t>2468.00</t>
        </is>
      </c>
      <c r="E174" s="4" t="inlineStr">
        <is>
          <t>2471.65</t>
        </is>
      </c>
      <c r="F174" s="4" t="n">
        <v>3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2527.70</t>
        </is>
      </c>
      <c r="C175" s="3" t="inlineStr">
        <is>
          <t>2455.65</t>
        </is>
      </c>
      <c r="D175" s="4" t="inlineStr">
        <is>
          <t>2492.55</t>
        </is>
      </c>
      <c r="E175" s="4" t="inlineStr">
        <is>
          <t>2496.85</t>
        </is>
      </c>
      <c r="F175" s="4" t="n">
        <v>3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2530.00</t>
        </is>
      </c>
      <c r="C176" s="3" t="inlineStr">
        <is>
          <t>2495.10</t>
        </is>
      </c>
      <c r="D176" s="4" t="inlineStr">
        <is>
          <t>2522.00</t>
        </is>
      </c>
      <c r="E176" s="4" t="inlineStr">
        <is>
          <t>2519.60</t>
        </is>
      </c>
      <c r="F176" s="4" t="n">
        <v>2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2530.00</t>
        </is>
      </c>
      <c r="C177" s="3" t="inlineStr">
        <is>
          <t>2406.60</t>
        </is>
      </c>
      <c r="D177" s="4" t="inlineStr">
        <is>
          <t>2458.40</t>
        </is>
      </c>
      <c r="E177" s="4" t="inlineStr">
        <is>
          <t>2458.35</t>
        </is>
      </c>
      <c r="F177" s="4" t="n">
        <v>1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2550.00</t>
        </is>
      </c>
      <c r="C178" s="3" t="inlineStr">
        <is>
          <t>2451.50</t>
        </is>
      </c>
      <c r="D178" s="4" t="inlineStr">
        <is>
          <t>2486.00</t>
        </is>
      </c>
      <c r="E178" s="4" t="inlineStr">
        <is>
          <t>2471.65</t>
        </is>
      </c>
      <c r="F178" s="4" t="n">
        <v>3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2530.00</t>
        </is>
      </c>
      <c r="C179" s="3" t="inlineStr">
        <is>
          <t>2440.00</t>
        </is>
      </c>
      <c r="D179" s="4" t="inlineStr">
        <is>
          <t>2499.65</t>
        </is>
      </c>
      <c r="E179" s="4" t="inlineStr">
        <is>
          <t>2479.20</t>
        </is>
      </c>
      <c r="F179" s="4" t="n">
        <v>1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2517.50</t>
        </is>
      </c>
      <c r="C180" s="3" t="inlineStr">
        <is>
          <t>2481.00</t>
        </is>
      </c>
      <c r="D180" s="4" t="inlineStr">
        <is>
          <t>2487.50</t>
        </is>
      </c>
      <c r="E180" s="4" t="inlineStr">
        <is>
          <t>2488.25</t>
        </is>
      </c>
      <c r="F180" s="4" t="n">
        <v>0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2488.15</t>
        </is>
      </c>
      <c r="C181" s="3" t="inlineStr">
        <is>
          <t>2427.10</t>
        </is>
      </c>
      <c r="D181" s="4" t="inlineStr">
        <is>
          <t>2487.00</t>
        </is>
      </c>
      <c r="E181" s="4" t="inlineStr">
        <is>
          <t>2478.60</t>
        </is>
      </c>
      <c r="F181" s="4" t="n">
        <v>2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2498.00</t>
        </is>
      </c>
      <c r="C182" s="3" t="inlineStr">
        <is>
          <t>2403.00</t>
        </is>
      </c>
      <c r="D182" s="4" t="inlineStr">
        <is>
          <t>2416.00</t>
        </is>
      </c>
      <c r="E182" s="4" t="inlineStr">
        <is>
          <t>2410.00</t>
        </is>
      </c>
      <c r="F182" s="4" t="n">
        <v>1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2508.80</t>
        </is>
      </c>
      <c r="C183" s="3" t="inlineStr">
        <is>
          <t>2410.55</t>
        </is>
      </c>
      <c r="D183" s="4" t="inlineStr">
        <is>
          <t>2491.00</t>
        </is>
      </c>
      <c r="E183" s="4" t="inlineStr">
        <is>
          <t>2488.35</t>
        </is>
      </c>
      <c r="F183" s="4" t="n">
        <v>2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2506.70</t>
        </is>
      </c>
      <c r="C184" s="3" t="inlineStr">
        <is>
          <t>2412.00</t>
        </is>
      </c>
      <c r="D184" s="4" t="inlineStr">
        <is>
          <t>2486.00</t>
        </is>
      </c>
      <c r="E184" s="4" t="inlineStr">
        <is>
          <t>2455.50</t>
        </is>
      </c>
      <c r="F184" s="4" t="n">
        <v>1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2524.85</t>
        </is>
      </c>
      <c r="C185" s="3" t="inlineStr">
        <is>
          <t>2460.10</t>
        </is>
      </c>
      <c r="D185" s="4" t="inlineStr">
        <is>
          <t>2476.00</t>
        </is>
      </c>
      <c r="E185" s="4" t="inlineStr">
        <is>
          <t>2472.75</t>
        </is>
      </c>
      <c r="F185" s="4" t="n">
        <v>1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2510.00</t>
        </is>
      </c>
      <c r="C186" s="3" t="inlineStr">
        <is>
          <t>2472.80</t>
        </is>
      </c>
      <c r="D186" s="4" t="inlineStr">
        <is>
          <t>2500.00</t>
        </is>
      </c>
      <c r="E186" s="4" t="inlineStr">
        <is>
          <t>2499.40</t>
        </is>
      </c>
      <c r="F186" s="4" t="n">
        <v>0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2686.15</t>
        </is>
      </c>
      <c r="C187" s="3" t="inlineStr">
        <is>
          <t>2500.00</t>
        </is>
      </c>
      <c r="D187" s="4" t="inlineStr">
        <is>
          <t>2647.95</t>
        </is>
      </c>
      <c r="E187" s="4" t="inlineStr">
        <is>
          <t>2651.70</t>
        </is>
      </c>
      <c r="F187" s="4" t="n">
        <v>8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2780.00</t>
        </is>
      </c>
      <c r="C188" s="3" t="inlineStr">
        <is>
          <t>2647.95</t>
        </is>
      </c>
      <c r="D188" s="4" t="inlineStr">
        <is>
          <t>2690.90</t>
        </is>
      </c>
      <c r="E188" s="4" t="inlineStr">
        <is>
          <t>2690.80</t>
        </is>
      </c>
      <c r="F188" s="4" t="n">
        <v>3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2700.00</t>
        </is>
      </c>
      <c r="C189" s="3" t="inlineStr">
        <is>
          <t>2670.05</t>
        </is>
      </c>
      <c r="D189" s="4" t="inlineStr">
        <is>
          <t>2696.55</t>
        </is>
      </c>
      <c r="E189" s="4" t="inlineStr">
        <is>
          <t>2697.60</t>
        </is>
      </c>
      <c r="F189" s="4" t="n">
        <v>1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2760.00</t>
        </is>
      </c>
      <c r="C190" s="3" t="inlineStr">
        <is>
          <t>2675.10</t>
        </is>
      </c>
      <c r="D190" s="4" t="inlineStr">
        <is>
          <t>2701.60</t>
        </is>
      </c>
      <c r="E190" s="4" t="inlineStr">
        <is>
          <t>2737.95</t>
        </is>
      </c>
      <c r="F190" s="4" t="n">
        <v>4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2794.35</t>
        </is>
      </c>
      <c r="C191" s="3" t="inlineStr">
        <is>
          <t>2675.00</t>
        </is>
      </c>
      <c r="D191" s="4" t="inlineStr">
        <is>
          <t>2702.40</t>
        </is>
      </c>
      <c r="E191" s="4" t="inlineStr">
        <is>
          <t>2706.90</t>
        </is>
      </c>
      <c r="F191" s="4" t="n">
        <v>4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2734.30</t>
        </is>
      </c>
      <c r="C192" s="3" t="inlineStr">
        <is>
          <t>2611.55</t>
        </is>
      </c>
      <c r="D192" s="4" t="inlineStr">
        <is>
          <t>2620.00</t>
        </is>
      </c>
      <c r="E192" s="4" t="inlineStr">
        <is>
          <t>2657.05</t>
        </is>
      </c>
      <c r="F192" s="4" t="n">
        <v>3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2699.95</t>
        </is>
      </c>
      <c r="C193" s="3" t="inlineStr">
        <is>
          <t>2502.00</t>
        </is>
      </c>
      <c r="D193" s="4" t="inlineStr">
        <is>
          <t>2578.00</t>
        </is>
      </c>
      <c r="E193" s="4" t="inlineStr">
        <is>
          <t>2579.85</t>
        </is>
      </c>
      <c r="F193" s="4" t="n">
        <v>3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2684.00</t>
        </is>
      </c>
      <c r="C194" s="3" t="inlineStr">
        <is>
          <t>2401.00</t>
        </is>
      </c>
      <c r="D194" s="4" t="inlineStr">
        <is>
          <t>2467.00</t>
        </is>
      </c>
      <c r="E194" s="4" t="inlineStr">
        <is>
          <t>2448.45</t>
        </is>
      </c>
      <c r="F194" s="4" t="n">
        <v>6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2518.05</t>
        </is>
      </c>
      <c r="C195" s="3" t="inlineStr">
        <is>
          <t>2311.60</t>
        </is>
      </c>
      <c r="D195" s="4" t="inlineStr">
        <is>
          <t>2345.00</t>
        </is>
      </c>
      <c r="E195" s="4" t="inlineStr">
        <is>
          <t>2414.40</t>
        </is>
      </c>
      <c r="F195" s="4" t="n">
        <v>8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2494.90</t>
        </is>
      </c>
      <c r="C196" s="3" t="inlineStr">
        <is>
          <t>2370.00</t>
        </is>
      </c>
      <c r="D196" s="4" t="inlineStr">
        <is>
          <t>2460.00</t>
        </is>
      </c>
      <c r="E196" s="4" t="inlineStr">
        <is>
          <t>2473.70</t>
        </is>
      </c>
      <c r="F196" s="4" t="n">
        <v>2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2558.90</t>
        </is>
      </c>
      <c r="C197" s="3" t="inlineStr">
        <is>
          <t>2488.95</t>
        </is>
      </c>
      <c r="D197" s="4" t="inlineStr">
        <is>
          <t>2494.60</t>
        </is>
      </c>
      <c r="E197" s="4" t="inlineStr">
        <is>
          <t>2536.05</t>
        </is>
      </c>
      <c r="F197" s="4" t="n">
        <v>2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2561.60</t>
        </is>
      </c>
      <c r="C198" s="3" t="inlineStr">
        <is>
          <t>2466.15</t>
        </is>
      </c>
      <c r="D198" s="4" t="inlineStr">
        <is>
          <t>2505.45</t>
        </is>
      </c>
      <c r="E198" s="4" t="inlineStr">
        <is>
          <t>2501.50</t>
        </is>
      </c>
      <c r="F198" s="4" t="n">
        <v>2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2571.00</t>
        </is>
      </c>
      <c r="C199" s="3" t="inlineStr">
        <is>
          <t>2504.35</t>
        </is>
      </c>
      <c r="D199" s="4" t="inlineStr">
        <is>
          <t>2545.00</t>
        </is>
      </c>
      <c r="E199" s="4" t="inlineStr">
        <is>
          <t>2543.55</t>
        </is>
      </c>
      <c r="F199" s="4" t="n">
        <v>2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2595.00</t>
        </is>
      </c>
      <c r="C200" s="3" t="inlineStr">
        <is>
          <t>2515.20</t>
        </is>
      </c>
      <c r="D200" s="4" t="inlineStr">
        <is>
          <t>2527.00</t>
        </is>
      </c>
      <c r="E200" s="4" t="inlineStr">
        <is>
          <t>2527.25</t>
        </is>
      </c>
      <c r="F200" s="4" t="n">
        <v>0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2590.65</t>
        </is>
      </c>
      <c r="C202" s="3" t="inlineStr">
        <is>
          <t>2520.00</t>
        </is>
      </c>
      <c r="D202" s="4" t="inlineStr">
        <is>
          <t>2585.00</t>
        </is>
      </c>
      <c r="E202" s="4" t="inlineStr">
        <is>
          <t>2581.10</t>
        </is>
      </c>
      <c r="F202" s="4" t="n">
        <v>1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2718.00</t>
        </is>
      </c>
      <c r="C203" s="3" t="inlineStr">
        <is>
          <t>2595.20</t>
        </is>
      </c>
      <c r="D203" s="4" t="inlineStr">
        <is>
          <t>2708.75</t>
        </is>
      </c>
      <c r="E203" s="4" t="inlineStr">
        <is>
          <t>2681.20</t>
        </is>
      </c>
      <c r="F203" s="4" t="n">
        <v>2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2699.00</t>
        </is>
      </c>
      <c r="C204" s="3" t="inlineStr">
        <is>
          <t>2631.10</t>
        </is>
      </c>
      <c r="D204" s="4" t="inlineStr">
        <is>
          <t>2669.90</t>
        </is>
      </c>
      <c r="E204" s="4" t="inlineStr">
        <is>
          <t>2667.10</t>
        </is>
      </c>
      <c r="F204" s="4" t="n">
        <v>1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2959.00</t>
        </is>
      </c>
      <c r="C205" s="3" t="inlineStr">
        <is>
          <t>2718.00</t>
        </is>
      </c>
      <c r="D205" s="4" t="inlineStr">
        <is>
          <t>2853.80</t>
        </is>
      </c>
      <c r="E205" s="4" t="inlineStr">
        <is>
          <t>2861.40</t>
        </is>
      </c>
      <c r="F205" s="4" t="n">
        <v>8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2950.00</t>
        </is>
      </c>
      <c r="C206" s="3" t="inlineStr">
        <is>
          <t>2814.25</t>
        </is>
      </c>
      <c r="D206" s="4" t="inlineStr">
        <is>
          <t>2926.00</t>
        </is>
      </c>
      <c r="E206" s="4" t="inlineStr">
        <is>
          <t>2927.25</t>
        </is>
      </c>
      <c r="F206" s="4" t="n">
        <v>3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3512.70</t>
        </is>
      </c>
      <c r="C207" s="3" t="inlineStr">
        <is>
          <t>2936.00</t>
        </is>
      </c>
      <c r="D207" s="4" t="inlineStr">
        <is>
          <t>3199.00</t>
        </is>
      </c>
      <c r="E207" s="4" t="inlineStr">
        <is>
          <t>3276.70</t>
        </is>
      </c>
      <c r="F207" s="4" t="n">
        <v>13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3320.00</t>
        </is>
      </c>
      <c r="C208" s="3" t="inlineStr">
        <is>
          <t>3155.50</t>
        </is>
      </c>
      <c r="D208" s="4" t="inlineStr">
        <is>
          <t>3270.00</t>
        </is>
      </c>
      <c r="E208" s="4" t="inlineStr">
        <is>
          <t>3249.75</t>
        </is>
      </c>
      <c r="F208" s="4" t="n">
        <v>8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3494.70</t>
        </is>
      </c>
      <c r="C209" s="3" t="inlineStr">
        <is>
          <t>3250.00</t>
        </is>
      </c>
      <c r="D209" s="4" t="inlineStr">
        <is>
          <t>3280.00</t>
        </is>
      </c>
      <c r="E209" s="4" t="inlineStr">
        <is>
          <t>3330.55</t>
        </is>
      </c>
      <c r="F209" s="4" t="n">
        <v>16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3389.00</t>
        </is>
      </c>
      <c r="C210" s="3" t="inlineStr">
        <is>
          <t>3195.00</t>
        </is>
      </c>
      <c r="D210" s="4" t="inlineStr">
        <is>
          <t>3307.00</t>
        </is>
      </c>
      <c r="E210" s="4" t="inlineStr">
        <is>
          <t>3296.45</t>
        </is>
      </c>
      <c r="F210" s="4" t="n">
        <v>6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3364.50</t>
        </is>
      </c>
      <c r="C211" s="3" t="inlineStr">
        <is>
          <t>3025.10</t>
        </is>
      </c>
      <c r="D211" s="4" t="inlineStr">
        <is>
          <t>3100.00</t>
        </is>
      </c>
      <c r="E211" s="4" t="inlineStr">
        <is>
          <t>3075.15</t>
        </is>
      </c>
      <c r="F211" s="4" t="n">
        <v>7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3145.20</t>
        </is>
      </c>
      <c r="C212" s="3" t="inlineStr">
        <is>
          <t>2961.20</t>
        </is>
      </c>
      <c r="D212" s="4" t="inlineStr">
        <is>
          <t>3040.00</t>
        </is>
      </c>
      <c r="E212" s="4" t="inlineStr">
        <is>
          <t>3015.25</t>
        </is>
      </c>
      <c r="F212" s="4" t="n">
        <v>4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3092.00</t>
        </is>
      </c>
      <c r="C213" s="3" t="inlineStr">
        <is>
          <t>2951.00</t>
        </is>
      </c>
      <c r="D213" s="4" t="inlineStr">
        <is>
          <t>2959.00</t>
        </is>
      </c>
      <c r="E213" s="4" t="inlineStr">
        <is>
          <t>2964.80</t>
        </is>
      </c>
      <c r="F213" s="4" t="n">
        <v>4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3139.00</t>
        </is>
      </c>
      <c r="C214" s="3" t="inlineStr">
        <is>
          <t>2989.00</t>
        </is>
      </c>
      <c r="D214" s="4" t="inlineStr">
        <is>
          <t>3105.00</t>
        </is>
      </c>
      <c r="E214" s="4" t="inlineStr">
        <is>
          <t>3099.85</t>
        </is>
      </c>
      <c r="F214" s="4" t="n">
        <v>9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3133.90</t>
        </is>
      </c>
      <c r="C215" s="3" t="inlineStr">
        <is>
          <t>3031.15</t>
        </is>
      </c>
      <c r="D215" s="4" t="inlineStr">
        <is>
          <t>3055.10</t>
        </is>
      </c>
      <c r="E215" s="4" t="inlineStr">
        <is>
          <t>3052.00</t>
        </is>
      </c>
      <c r="F215" s="4" t="n">
        <v>4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3105.75</t>
        </is>
      </c>
      <c r="C216" s="3" t="inlineStr">
        <is>
          <t>3041.10</t>
        </is>
      </c>
      <c r="D216" s="4" t="inlineStr">
        <is>
          <t>3060.00</t>
        </is>
      </c>
      <c r="E216" s="4" t="inlineStr">
        <is>
          <t>3061.15</t>
        </is>
      </c>
      <c r="F216" s="4" t="n">
        <v>2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3102.00</t>
        </is>
      </c>
      <c r="C217" s="3" t="inlineStr">
        <is>
          <t>2975.75</t>
        </is>
      </c>
      <c r="D217" s="4" t="inlineStr">
        <is>
          <t>3020.00</t>
        </is>
      </c>
      <c r="E217" s="4" t="inlineStr">
        <is>
          <t>2999.20</t>
        </is>
      </c>
      <c r="F217" s="4" t="n">
        <v>1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3026.15</t>
        </is>
      </c>
      <c r="C218" s="3" t="inlineStr">
        <is>
          <t>2891.05</t>
        </is>
      </c>
      <c r="D218" s="4" t="inlineStr">
        <is>
          <t>2908.00</t>
        </is>
      </c>
      <c r="E218" s="4" t="inlineStr">
        <is>
          <t>2898.75</t>
        </is>
      </c>
      <c r="F218" s="4" t="n">
        <v>4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2948.80</t>
        </is>
      </c>
      <c r="C219" s="3" t="inlineStr">
        <is>
          <t>2874.60</t>
        </is>
      </c>
      <c r="D219" s="4" t="inlineStr">
        <is>
          <t>2890.00</t>
        </is>
      </c>
      <c r="E219" s="4" t="inlineStr">
        <is>
          <t>2889.20</t>
        </is>
      </c>
      <c r="F219" s="4" t="n">
        <v>3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2949.90</t>
        </is>
      </c>
      <c r="C220" s="3" t="inlineStr">
        <is>
          <t>2826.75</t>
        </is>
      </c>
      <c r="D220" s="4" t="inlineStr">
        <is>
          <t>2933.85</t>
        </is>
      </c>
      <c r="E220" s="4" t="inlineStr">
        <is>
          <t>2933.20</t>
        </is>
      </c>
      <c r="F220" s="4" t="n">
        <v>3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2983.80</t>
        </is>
      </c>
      <c r="C221" s="3" t="inlineStr">
        <is>
          <t>2891.00</t>
        </is>
      </c>
      <c r="D221" s="4" t="inlineStr">
        <is>
          <t>2910.00</t>
        </is>
      </c>
      <c r="E221" s="4" t="inlineStr">
        <is>
          <t>2918.50</t>
        </is>
      </c>
      <c r="F221" s="4" t="n">
        <v>2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2955.00</t>
        </is>
      </c>
      <c r="C222" s="3" t="inlineStr">
        <is>
          <t>2831.00</t>
        </is>
      </c>
      <c r="D222" s="4" t="inlineStr">
        <is>
          <t>2853.10</t>
        </is>
      </c>
      <c r="E222" s="4" t="inlineStr">
        <is>
          <t>2853.10</t>
        </is>
      </c>
      <c r="F222" s="4" t="n">
        <v>2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2999.00</t>
        </is>
      </c>
      <c r="C223" s="3" t="inlineStr">
        <is>
          <t>2865.00</t>
        </is>
      </c>
      <c r="D223" s="4" t="inlineStr">
        <is>
          <t>2945.00</t>
        </is>
      </c>
      <c r="E223" s="4" t="inlineStr">
        <is>
          <t>2936.35</t>
        </is>
      </c>
      <c r="F223" s="4" t="n">
        <v>3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3069.35</t>
        </is>
      </c>
      <c r="C224" s="3" t="inlineStr">
        <is>
          <t>2945.00</t>
        </is>
      </c>
      <c r="D224" s="4" t="inlineStr">
        <is>
          <t>3038.00</t>
        </is>
      </c>
      <c r="E224" s="4" t="inlineStr">
        <is>
          <t>3039.05</t>
        </is>
      </c>
      <c r="F224" s="4" t="n">
        <v>3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3189.00</t>
        </is>
      </c>
      <c r="C225" s="3" t="inlineStr">
        <is>
          <t>3039.05</t>
        </is>
      </c>
      <c r="D225" s="4" t="inlineStr">
        <is>
          <t>3157.00</t>
        </is>
      </c>
      <c r="E225" s="4" t="inlineStr">
        <is>
          <t>3179.00</t>
        </is>
      </c>
      <c r="F225" s="4" t="n">
        <v>3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3229.90</t>
        </is>
      </c>
      <c r="C226" s="3" t="inlineStr">
        <is>
          <t>3140.00</t>
        </is>
      </c>
      <c r="D226" s="4" t="inlineStr">
        <is>
          <t>3165.00</t>
        </is>
      </c>
      <c r="E226" s="4" t="inlineStr">
        <is>
          <t>3168.25</t>
        </is>
      </c>
      <c r="F226" s="4" t="n">
        <v>2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3290.00</t>
        </is>
      </c>
      <c r="C227" s="3" t="inlineStr">
        <is>
          <t>3200.00</t>
        </is>
      </c>
      <c r="D227" s="4" t="inlineStr">
        <is>
          <t>3286.20</t>
        </is>
      </c>
      <c r="E227" s="4" t="inlineStr">
        <is>
          <t>3279.55</t>
        </is>
      </c>
      <c r="F227" s="4" t="n">
        <v>3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3277.00</t>
        </is>
      </c>
      <c r="C228" s="3" t="inlineStr">
        <is>
          <t>3000.00</t>
        </is>
      </c>
      <c r="D228" s="4" t="inlineStr">
        <is>
          <t>3036.55</t>
        </is>
      </c>
      <c r="E228" s="4" t="inlineStr">
        <is>
          <t>3023.80</t>
        </is>
      </c>
      <c r="F228" s="4" t="n">
        <v>5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3105.00</t>
        </is>
      </c>
      <c r="C229" s="3" t="inlineStr">
        <is>
          <t>2900.00</t>
        </is>
      </c>
      <c r="D229" s="4" t="inlineStr">
        <is>
          <t>2990.30</t>
        </is>
      </c>
      <c r="E229" s="4" t="inlineStr">
        <is>
          <t>2980.05</t>
        </is>
      </c>
      <c r="F229" s="4" t="n">
        <v>6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3059.00</t>
        </is>
      </c>
      <c r="C230" s="3" t="inlineStr">
        <is>
          <t>2971.00</t>
        </is>
      </c>
      <c r="D230" s="4" t="inlineStr">
        <is>
          <t>2994.00</t>
        </is>
      </c>
      <c r="E230" s="4" t="inlineStr">
        <is>
          <t>2983.30</t>
        </is>
      </c>
      <c r="F230" s="4" t="n">
        <v>3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3063.85</t>
        </is>
      </c>
      <c r="C231" s="3" t="inlineStr">
        <is>
          <t>2945.65</t>
        </is>
      </c>
      <c r="D231" s="4" t="inlineStr">
        <is>
          <t>2994.00</t>
        </is>
      </c>
      <c r="E231" s="4" t="inlineStr">
        <is>
          <t>3022.05</t>
        </is>
      </c>
      <c r="F231" s="4" t="n">
        <v>1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3058.50</t>
        </is>
      </c>
      <c r="C233" s="3" t="inlineStr">
        <is>
          <t>2986.00</t>
        </is>
      </c>
      <c r="D233" s="4" t="inlineStr">
        <is>
          <t>2998.10</t>
        </is>
      </c>
      <c r="E233" s="4" t="inlineStr">
        <is>
          <t>2997.95</t>
        </is>
      </c>
      <c r="F233" s="4" t="n">
        <v>2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3107.00</t>
        </is>
      </c>
      <c r="C234" s="3" t="inlineStr">
        <is>
          <t>2990.05</t>
        </is>
      </c>
      <c r="D234" s="4" t="inlineStr">
        <is>
          <t>3012.00</t>
        </is>
      </c>
      <c r="E234" s="4" t="inlineStr">
        <is>
          <t>3017.55</t>
        </is>
      </c>
      <c r="F234" s="4" t="n">
        <v>4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3049.80</t>
        </is>
      </c>
      <c r="C235" s="3" t="inlineStr">
        <is>
          <t>2954.65</t>
        </is>
      </c>
      <c r="D235" s="4" t="inlineStr">
        <is>
          <t>2970.00</t>
        </is>
      </c>
      <c r="E235" s="4" t="inlineStr">
        <is>
          <t>2983.00</t>
        </is>
      </c>
      <c r="F235" s="4" t="n">
        <v>2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3107.10</t>
        </is>
      </c>
      <c r="C236" s="3" t="inlineStr">
        <is>
          <t>2991.15</t>
        </is>
      </c>
      <c r="D236" s="4" t="inlineStr">
        <is>
          <t>3104.00</t>
        </is>
      </c>
      <c r="E236" s="4" t="inlineStr">
        <is>
          <t>3091.60</t>
        </is>
      </c>
      <c r="F236" s="4" t="n">
        <v>4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3289.55</t>
        </is>
      </c>
      <c r="C237" s="3" t="inlineStr">
        <is>
          <t>3110.00</t>
        </is>
      </c>
      <c r="D237" s="4" t="inlineStr">
        <is>
          <t>3230.00</t>
        </is>
      </c>
      <c r="E237" s="4" t="inlineStr">
        <is>
          <t>3264.15</t>
        </is>
      </c>
      <c r="F237" s="4" t="n">
        <v>7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3418.00</t>
        </is>
      </c>
      <c r="C238" s="3" t="inlineStr">
        <is>
          <t>3233.00</t>
        </is>
      </c>
      <c r="D238" s="4" t="inlineStr">
        <is>
          <t>3333.90</t>
        </is>
      </c>
      <c r="E238" s="4" t="inlineStr">
        <is>
          <t>3335.95</t>
        </is>
      </c>
      <c r="F238" s="4" t="n">
        <v>8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3375.55</t>
        </is>
      </c>
      <c r="C239" s="3" t="inlineStr">
        <is>
          <t>3080.20</t>
        </is>
      </c>
      <c r="D239" s="4" t="inlineStr">
        <is>
          <t>3128.00</t>
        </is>
      </c>
      <c r="E239" s="4" t="inlineStr">
        <is>
          <t>3108.40</t>
        </is>
      </c>
      <c r="F239" s="4" t="n">
        <v>5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3179.95</t>
        </is>
      </c>
      <c r="C240" s="3" t="inlineStr">
        <is>
          <t>3032.80</t>
        </is>
      </c>
      <c r="D240" s="4" t="inlineStr">
        <is>
          <t>3075.00</t>
        </is>
      </c>
      <c r="E240" s="4" t="inlineStr">
        <is>
          <t>3088.90</t>
        </is>
      </c>
      <c r="F240" s="4" t="n">
        <v>4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3250.00</t>
        </is>
      </c>
      <c r="C241" s="3" t="inlineStr">
        <is>
          <t>3087.15</t>
        </is>
      </c>
      <c r="D241" s="4" t="inlineStr">
        <is>
          <t>3197.75</t>
        </is>
      </c>
      <c r="E241" s="4" t="inlineStr">
        <is>
          <t>3200.45</t>
        </is>
      </c>
      <c r="F241" s="4" t="n">
        <v>57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3471.35</t>
        </is>
      </c>
      <c r="C243" s="3" t="inlineStr">
        <is>
          <t>3202.05</t>
        </is>
      </c>
      <c r="D243" s="4" t="inlineStr">
        <is>
          <t>3353.00</t>
        </is>
      </c>
      <c r="E243" s="4" t="inlineStr">
        <is>
          <t>3353.45</t>
        </is>
      </c>
      <c r="F243" s="4" t="n">
        <v>8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3401.00</t>
        </is>
      </c>
      <c r="C244" s="3" t="inlineStr">
        <is>
          <t>3230.00</t>
        </is>
      </c>
      <c r="D244" s="4" t="inlineStr">
        <is>
          <t>3382.05</t>
        </is>
      </c>
      <c r="E244" s="4" t="inlineStr">
        <is>
          <t>3393.75</t>
        </is>
      </c>
      <c r="F244" s="4" t="n">
        <v>5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3400.00</t>
        </is>
      </c>
      <c r="C245" s="3" t="inlineStr">
        <is>
          <t>3280.00</t>
        </is>
      </c>
      <c r="D245" s="4" t="inlineStr">
        <is>
          <t>3300.00</t>
        </is>
      </c>
      <c r="E245" s="4" t="inlineStr">
        <is>
          <t>3300.65</t>
        </is>
      </c>
      <c r="F245" s="4" t="n">
        <v>3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3330.00</t>
        </is>
      </c>
      <c r="C246" s="3" t="inlineStr">
        <is>
          <t>3256.80</t>
        </is>
      </c>
      <c r="D246" s="4" t="inlineStr">
        <is>
          <t>3267.50</t>
        </is>
      </c>
      <c r="E246" s="4" t="inlineStr">
        <is>
          <t>3265.15</t>
        </is>
      </c>
      <c r="F246" s="4" t="n">
        <v>2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3339.00</t>
        </is>
      </c>
      <c r="C247" s="3" t="inlineStr">
        <is>
          <t>3235.00</t>
        </is>
      </c>
      <c r="D247" s="4" t="inlineStr">
        <is>
          <t>3259.00</t>
        </is>
      </c>
      <c r="E247" s="4" t="inlineStr">
        <is>
          <t>3270.95</t>
        </is>
      </c>
      <c r="F247" s="4" t="n">
        <v>3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3329.00</t>
        </is>
      </c>
      <c r="C248" s="3" t="inlineStr">
        <is>
          <t>3235.00</t>
        </is>
      </c>
      <c r="D248" s="4" t="inlineStr">
        <is>
          <t>3263.80</t>
        </is>
      </c>
      <c r="E248" s="4" t="inlineStr">
        <is>
          <t>3261.45</t>
        </is>
      </c>
      <c r="F248" s="4" t="n">
        <v>3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3319.90</t>
        </is>
      </c>
      <c r="C249" s="3" t="inlineStr">
        <is>
          <t>3255.40</t>
        </is>
      </c>
      <c r="D249" s="4" t="inlineStr">
        <is>
          <t>3258.00</t>
        </is>
      </c>
      <c r="E249" s="4" t="inlineStr">
        <is>
          <t>3265.85</t>
        </is>
      </c>
      <c r="F249" s="4" t="n">
        <v>1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3295.00</t>
        </is>
      </c>
      <c r="C250" s="3" t="inlineStr">
        <is>
          <t>3216.70</t>
        </is>
      </c>
      <c r="D250" s="4" t="inlineStr">
        <is>
          <t>3258.95</t>
        </is>
      </c>
      <c r="E250" s="4" t="inlineStr">
        <is>
          <t>3251.40</t>
        </is>
      </c>
      <c r="F250" s="4" t="n">
        <v>1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3295.00</t>
        </is>
      </c>
      <c r="C251" s="3" t="inlineStr">
        <is>
          <t>3241.90</t>
        </is>
      </c>
      <c r="D251" s="4" t="inlineStr">
        <is>
          <t>3265.00</t>
        </is>
      </c>
      <c r="E251" s="4" t="inlineStr">
        <is>
          <t>3268.65</t>
        </is>
      </c>
      <c r="F251" s="4" t="n">
        <v>2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3319.00</t>
        </is>
      </c>
      <c r="C252" s="3" t="inlineStr">
        <is>
          <t>3211.10</t>
        </is>
      </c>
      <c r="D252" s="4" t="inlineStr">
        <is>
          <t>3234.60</t>
        </is>
      </c>
      <c r="E252" s="4" t="inlineStr">
        <is>
          <t>3234.95</t>
        </is>
      </c>
      <c r="F252" s="4" t="n">
        <v>2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3273.95</t>
        </is>
      </c>
      <c r="C253" s="3" t="inlineStr">
        <is>
          <t>3217.55</t>
        </is>
      </c>
      <c r="D253" s="4" t="inlineStr">
        <is>
          <t>3255.10</t>
        </is>
      </c>
      <c r="E253" s="4" t="inlineStr">
        <is>
          <t>3263.15</t>
        </is>
      </c>
      <c r="F253" s="4" t="n">
        <v>2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3315.00</t>
        </is>
      </c>
      <c r="C254" s="3" t="inlineStr">
        <is>
          <t>3265.05</t>
        </is>
      </c>
      <c r="D254" s="4" t="inlineStr">
        <is>
          <t>3294.00</t>
        </is>
      </c>
      <c r="E254" s="4" t="inlineStr">
        <is>
          <t>3288.95</t>
        </is>
      </c>
      <c r="F254" s="4" t="n">
        <v>3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3319.00</t>
        </is>
      </c>
      <c r="C255" s="3" t="inlineStr">
        <is>
          <t>3288.20</t>
        </is>
      </c>
      <c r="D255" s="4" t="inlineStr">
        <is>
          <t>3295.05</t>
        </is>
      </c>
      <c r="E255" s="4" t="inlineStr">
        <is>
          <t>3306.00</t>
        </is>
      </c>
      <c r="F255" s="4" t="n">
        <v>2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3400.00</t>
        </is>
      </c>
      <c r="C256" s="3" t="inlineStr">
        <is>
          <t>3316.15</t>
        </is>
      </c>
      <c r="D256" s="4" t="inlineStr">
        <is>
          <t>3348.00</t>
        </is>
      </c>
      <c r="E256" s="4" t="inlineStr">
        <is>
          <t>3356.40</t>
        </is>
      </c>
      <c r="F256" s="4" t="n">
        <v>7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3449.00</t>
        </is>
      </c>
      <c r="C257" s="3" t="inlineStr">
        <is>
          <t>3280.00</t>
        </is>
      </c>
      <c r="D257" s="4" t="inlineStr">
        <is>
          <t>3350.00</t>
        </is>
      </c>
      <c r="E257" s="4" t="inlineStr">
        <is>
          <t>3395.45</t>
        </is>
      </c>
      <c r="F257" s="4" t="n">
        <v>7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3618.00</t>
        </is>
      </c>
      <c r="C258" s="3" t="inlineStr">
        <is>
          <t>3318.10</t>
        </is>
      </c>
      <c r="D258" s="4" t="inlineStr">
        <is>
          <t>3573.00</t>
        </is>
      </c>
      <c r="E258" s="4" t="inlineStr">
        <is>
          <t>3573.00</t>
        </is>
      </c>
      <c r="F258" s="4" t="n">
        <v>8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3698.50</t>
        </is>
      </c>
      <c r="C259" s="3" t="inlineStr">
        <is>
          <t>3553.00</t>
        </is>
      </c>
      <c r="D259" s="4" t="inlineStr">
        <is>
          <t>3669.75</t>
        </is>
      </c>
      <c r="E259" s="4" t="inlineStr">
        <is>
          <t>3674.95</t>
        </is>
      </c>
      <c r="F259" s="4" t="n">
        <v>9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3674.95</t>
        </is>
      </c>
      <c r="C260" s="3" t="inlineStr">
        <is>
          <t>3601.00</t>
        </is>
      </c>
      <c r="D260" s="4" t="inlineStr">
        <is>
          <t>3634.00</t>
        </is>
      </c>
      <c r="E260" s="4" t="inlineStr">
        <is>
          <t>3625.60</t>
        </is>
      </c>
      <c r="F260" s="4" t="n">
        <v>2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3673.90</t>
        </is>
      </c>
      <c r="C262" s="3" t="inlineStr">
        <is>
          <t>3581.10</t>
        </is>
      </c>
      <c r="D262" s="4" t="inlineStr">
        <is>
          <t>3645.00</t>
        </is>
      </c>
      <c r="E262" s="4" t="inlineStr">
        <is>
          <t>3640.75</t>
        </is>
      </c>
      <c r="F262" s="4" t="n">
        <v>1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3672.75</t>
        </is>
      </c>
      <c r="C263" s="3" t="inlineStr">
        <is>
          <t>3583.15</t>
        </is>
      </c>
      <c r="D263" s="4" t="inlineStr">
        <is>
          <t>3608.00</t>
        </is>
      </c>
      <c r="E263" s="4" t="inlineStr">
        <is>
          <t>3609.95</t>
        </is>
      </c>
      <c r="F263" s="4" t="n">
        <v>1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3674.90</t>
        </is>
      </c>
      <c r="C264" s="3" t="inlineStr">
        <is>
          <t>3565.80</t>
        </is>
      </c>
      <c r="D264" s="4" t="inlineStr">
        <is>
          <t>3652.00</t>
        </is>
      </c>
      <c r="E264" s="4" t="inlineStr">
        <is>
          <t>3661.15</t>
        </is>
      </c>
      <c r="F264" s="4" t="n">
        <v>2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3675.00</t>
        </is>
      </c>
      <c r="C265" s="3" t="inlineStr">
        <is>
          <t>3611.05</t>
        </is>
      </c>
      <c r="D265" s="4" t="inlineStr">
        <is>
          <t>3656.90</t>
        </is>
      </c>
      <c r="E265" s="4" t="inlineStr">
        <is>
          <t>3659.50</t>
        </is>
      </c>
      <c r="F265" s="4" t="n">
        <v>2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3749.30</t>
        </is>
      </c>
      <c r="C266" s="3" t="inlineStr">
        <is>
          <t>3625.05</t>
        </is>
      </c>
      <c r="D266" s="4" t="inlineStr">
        <is>
          <t>3694.00</t>
        </is>
      </c>
      <c r="E266" s="4" t="inlineStr">
        <is>
          <t>3699.30</t>
        </is>
      </c>
      <c r="F266" s="4" t="n">
        <v>2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3909.90</t>
        </is>
      </c>
      <c r="C267" s="3" t="inlineStr">
        <is>
          <t>3709.45</t>
        </is>
      </c>
      <c r="D267" s="4" t="inlineStr">
        <is>
          <t>3888.95</t>
        </is>
      </c>
      <c r="E267" s="4" t="inlineStr">
        <is>
          <t>3845.35</t>
        </is>
      </c>
      <c r="F267" s="4" t="n">
        <v>3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4198.90</t>
        </is>
      </c>
      <c r="C268" s="3" t="inlineStr">
        <is>
          <t>3803.00</t>
        </is>
      </c>
      <c r="D268" s="4" t="inlineStr">
        <is>
          <t>4150.00</t>
        </is>
      </c>
      <c r="E268" s="4" t="inlineStr">
        <is>
          <t>4129.35</t>
        </is>
      </c>
      <c r="F268" s="4" t="n">
        <v>8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4159.00</t>
        </is>
      </c>
      <c r="C269" s="3" t="inlineStr">
        <is>
          <t>3935.00</t>
        </is>
      </c>
      <c r="D269" s="4" t="inlineStr">
        <is>
          <t>3968.00</t>
        </is>
      </c>
      <c r="E269" s="4" t="inlineStr">
        <is>
          <t>3956.90</t>
        </is>
      </c>
      <c r="F269" s="4" t="n">
        <v>5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4029.00</t>
        </is>
      </c>
      <c r="C270" s="3" t="inlineStr">
        <is>
          <t>3870.00</t>
        </is>
      </c>
      <c r="D270" s="4" t="inlineStr">
        <is>
          <t>3885.00</t>
        </is>
      </c>
      <c r="E270" s="4" t="inlineStr">
        <is>
          <t>3882.90</t>
        </is>
      </c>
      <c r="F270" s="4" t="n">
        <v>3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4114.00</t>
        </is>
      </c>
      <c r="C271" s="3" t="inlineStr">
        <is>
          <t>3920.00</t>
        </is>
      </c>
      <c r="D271" s="4" t="inlineStr">
        <is>
          <t>4088.00</t>
        </is>
      </c>
      <c r="E271" s="4" t="inlineStr">
        <is>
          <t>4092.20</t>
        </is>
      </c>
      <c r="F271" s="4" t="n">
        <v>5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4280.00</t>
        </is>
      </c>
      <c r="C272" s="3" t="inlineStr">
        <is>
          <t>4065.00</t>
        </is>
      </c>
      <c r="D272" s="4" t="inlineStr">
        <is>
          <t>4250.00</t>
        </is>
      </c>
      <c r="E272" s="4" t="inlineStr">
        <is>
          <t>4245.15</t>
        </is>
      </c>
      <c r="F272" s="4" t="n">
        <v>4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4444.00</t>
        </is>
      </c>
      <c r="C273" s="3" t="inlineStr">
        <is>
          <t>4170.00</t>
        </is>
      </c>
      <c r="D273" s="4" t="inlineStr">
        <is>
          <t>4308.00</t>
        </is>
      </c>
      <c r="E273" s="4" t="inlineStr">
        <is>
          <t>4285.15</t>
        </is>
      </c>
      <c r="F273" s="4" t="n">
        <v>5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4435.00</t>
        </is>
      </c>
      <c r="C274" s="3" t="inlineStr">
        <is>
          <t>4271.00</t>
        </is>
      </c>
      <c r="D274" s="4" t="inlineStr">
        <is>
          <t>4430.00</t>
        </is>
      </c>
      <c r="E274" s="4" t="inlineStr">
        <is>
          <t>4402.45</t>
        </is>
      </c>
      <c r="F274" s="4" t="n">
        <v>3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4480.00</t>
        </is>
      </c>
      <c r="C275" s="3" t="inlineStr">
        <is>
          <t>4338.00</t>
        </is>
      </c>
      <c r="D275" s="4" t="inlineStr">
        <is>
          <t>4380.00</t>
        </is>
      </c>
      <c r="E275" s="4" t="inlineStr">
        <is>
          <t>4390.70</t>
        </is>
      </c>
      <c r="F275" s="4" t="n">
        <v>3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4483.00</t>
        </is>
      </c>
      <c r="C276" s="3" t="inlineStr">
        <is>
          <t>4200.00</t>
        </is>
      </c>
      <c r="D276" s="4" t="inlineStr">
        <is>
          <t>4292.00</t>
        </is>
      </c>
      <c r="E276" s="4" t="inlineStr">
        <is>
          <t>4287.85</t>
        </is>
      </c>
      <c r="F276" s="4" t="n">
        <v>2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4292.00</t>
        </is>
      </c>
      <c r="C277" s="3" t="inlineStr">
        <is>
          <t>3968.60</t>
        </is>
      </c>
      <c r="D277" s="4" t="inlineStr">
        <is>
          <t>4008.55</t>
        </is>
      </c>
      <c r="E277" s="4" t="inlineStr">
        <is>
          <t>4008.85</t>
        </is>
      </c>
      <c r="F277" s="4" t="n">
        <v>1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4169.80</t>
        </is>
      </c>
      <c r="C278" s="3" t="inlineStr">
        <is>
          <t>4051.70</t>
        </is>
      </c>
      <c r="D278" s="4" t="inlineStr">
        <is>
          <t>4094.95</t>
        </is>
      </c>
      <c r="E278" s="4" t="inlineStr">
        <is>
          <t>4091.35</t>
        </is>
      </c>
      <c r="F278" s="4" t="n">
        <v>4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4240.10</t>
        </is>
      </c>
      <c r="C279" s="3" t="inlineStr">
        <is>
          <t>4062.00</t>
        </is>
      </c>
      <c r="D279" s="4" t="inlineStr">
        <is>
          <t>4100.00</t>
        </is>
      </c>
      <c r="E279" s="4" t="inlineStr">
        <is>
          <t>4090.95</t>
        </is>
      </c>
      <c r="F279" s="4" t="n">
        <v>2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4179.95</t>
        </is>
      </c>
      <c r="C280" s="3" t="inlineStr">
        <is>
          <t>3960.00</t>
        </is>
      </c>
      <c r="D280" s="4" t="inlineStr">
        <is>
          <t>3974.80</t>
        </is>
      </c>
      <c r="E280" s="4" t="inlineStr">
        <is>
          <t>3979.35</t>
        </is>
      </c>
      <c r="F280" s="4" t="n">
        <v>1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4028.80</t>
        </is>
      </c>
      <c r="C281" s="3" t="inlineStr">
        <is>
          <t>3910.00</t>
        </is>
      </c>
      <c r="D281" s="4" t="inlineStr">
        <is>
          <t>3930.00</t>
        </is>
      </c>
      <c r="E281" s="4" t="inlineStr">
        <is>
          <t>3929.45</t>
        </is>
      </c>
      <c r="F281" s="4" t="n">
        <v>1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3995.90</t>
        </is>
      </c>
      <c r="C282" s="3" t="inlineStr">
        <is>
          <t>3870.00</t>
        </is>
      </c>
      <c r="D282" s="4" t="inlineStr">
        <is>
          <t>3887.00</t>
        </is>
      </c>
      <c r="E282" s="4" t="inlineStr">
        <is>
          <t>3893.85</t>
        </is>
      </c>
      <c r="F282" s="4" t="n">
        <v>1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4115.00</t>
        </is>
      </c>
      <c r="C284" s="3" t="inlineStr">
        <is>
          <t>3850.00</t>
        </is>
      </c>
      <c r="D284" s="4" t="inlineStr">
        <is>
          <t>4028.00</t>
        </is>
      </c>
      <c r="E284" s="4" t="inlineStr">
        <is>
          <t>4025.80</t>
        </is>
      </c>
      <c r="F284" s="4" t="n">
        <v>3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4049.95</t>
        </is>
      </c>
      <c r="C285" s="3" t="inlineStr">
        <is>
          <t>3950.00</t>
        </is>
      </c>
      <c r="D285" s="4" t="inlineStr">
        <is>
          <t>3969.80</t>
        </is>
      </c>
      <c r="E285" s="4" t="inlineStr">
        <is>
          <t>3970.85</t>
        </is>
      </c>
      <c r="F285" s="4" t="n">
        <v>1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4048.55</t>
        </is>
      </c>
      <c r="C286" s="3" t="inlineStr">
        <is>
          <t>3780.00</t>
        </is>
      </c>
      <c r="D286" s="4" t="inlineStr">
        <is>
          <t>3999.00</t>
        </is>
      </c>
      <c r="E286" s="4" t="inlineStr">
        <is>
          <t>3963.90</t>
        </is>
      </c>
      <c r="F286" s="4" t="n">
        <v>2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4010.00</t>
        </is>
      </c>
      <c r="C287" s="3" t="inlineStr">
        <is>
          <t>3905.00</t>
        </is>
      </c>
      <c r="D287" s="4" t="inlineStr">
        <is>
          <t>3978.00</t>
        </is>
      </c>
      <c r="E287" s="4" t="inlineStr">
        <is>
          <t>3937.65</t>
        </is>
      </c>
      <c r="F287" s="4" t="n">
        <v>1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4100.00</t>
        </is>
      </c>
      <c r="C288" s="3" t="inlineStr">
        <is>
          <t>3951.00</t>
        </is>
      </c>
      <c r="D288" s="4" t="inlineStr">
        <is>
          <t>4055.00</t>
        </is>
      </c>
      <c r="E288" s="4" t="inlineStr">
        <is>
          <t>4038.55</t>
        </is>
      </c>
      <c r="F288" s="4" t="n">
        <v>1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4347.00</t>
        </is>
      </c>
      <c r="C289" s="3" t="inlineStr">
        <is>
          <t>4038.55</t>
        </is>
      </c>
      <c r="D289" s="4" t="inlineStr">
        <is>
          <t>4295.00</t>
        </is>
      </c>
      <c r="E289" s="4" t="inlineStr">
        <is>
          <t>4305.50</t>
        </is>
      </c>
      <c r="F289" s="4" t="n">
        <v>3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4379.95</t>
        </is>
      </c>
      <c r="C290" s="3" t="inlineStr">
        <is>
          <t>4252.15</t>
        </is>
      </c>
      <c r="D290" s="4" t="inlineStr">
        <is>
          <t>4297.00</t>
        </is>
      </c>
      <c r="E290" s="4" t="inlineStr">
        <is>
          <t>4303.70</t>
        </is>
      </c>
      <c r="F290" s="4" t="n">
        <v>1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4320.00</t>
        </is>
      </c>
      <c r="C291" s="3" t="inlineStr">
        <is>
          <t>4118.60</t>
        </is>
      </c>
      <c r="D291" s="4" t="inlineStr">
        <is>
          <t>4136.00</t>
        </is>
      </c>
      <c r="E291" s="4" t="inlineStr">
        <is>
          <t>4124.65</t>
        </is>
      </c>
      <c r="F291" s="4" t="n">
        <v>1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4165.40</t>
        </is>
      </c>
      <c r="C292" s="3" t="inlineStr">
        <is>
          <t>4075.00</t>
        </is>
      </c>
      <c r="D292" s="4" t="inlineStr">
        <is>
          <t>4118.00</t>
        </is>
      </c>
      <c r="E292" s="4" t="inlineStr">
        <is>
          <t>4101.90</t>
        </is>
      </c>
      <c r="F292" s="4" t="n">
        <v>1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4169.85</t>
        </is>
      </c>
      <c r="C293" s="3" t="inlineStr">
        <is>
          <t>4046.40</t>
        </is>
      </c>
      <c r="D293" s="4" t="inlineStr">
        <is>
          <t>4079.95</t>
        </is>
      </c>
      <c r="E293" s="4" t="inlineStr">
        <is>
          <t>4067.80</t>
        </is>
      </c>
      <c r="F293" s="4" t="n">
        <v>0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4100.00</t>
        </is>
      </c>
      <c r="C294" s="3" t="inlineStr">
        <is>
          <t>3957.80</t>
        </is>
      </c>
      <c r="D294" s="4" t="inlineStr">
        <is>
          <t>4003.90</t>
        </is>
      </c>
      <c r="E294" s="4" t="inlineStr">
        <is>
          <t>3999.90</t>
        </is>
      </c>
      <c r="F294" s="4" t="n">
        <v>1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4049.90</t>
        </is>
      </c>
      <c r="C295" s="3" t="inlineStr">
        <is>
          <t>3980.00</t>
        </is>
      </c>
      <c r="D295" s="4" t="inlineStr">
        <is>
          <t>4010.00</t>
        </is>
      </c>
      <c r="E295" s="4" t="inlineStr">
        <is>
          <t>4026.35</t>
        </is>
      </c>
      <c r="F295" s="4" t="n">
        <v>0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4077.70</t>
        </is>
      </c>
      <c r="C296" s="3" t="inlineStr">
        <is>
          <t>3990.00</t>
        </is>
      </c>
      <c r="D296" s="4" t="inlineStr">
        <is>
          <t>4052.00</t>
        </is>
      </c>
      <c r="E296" s="4" t="inlineStr">
        <is>
          <t>4039.90</t>
        </is>
      </c>
      <c r="F296" s="4" t="n">
        <v>0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4075.00</t>
        </is>
      </c>
      <c r="C297" s="3" t="inlineStr">
        <is>
          <t>4001.00</t>
        </is>
      </c>
      <c r="D297" s="4" t="inlineStr">
        <is>
          <t>4015.00</t>
        </is>
      </c>
      <c r="E297" s="4" t="inlineStr">
        <is>
          <t>4032.20</t>
        </is>
      </c>
      <c r="F297" s="4" t="n">
        <v>0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4058.00</t>
        </is>
      </c>
      <c r="C298" s="3" t="inlineStr">
        <is>
          <t>3920.00</t>
        </is>
      </c>
      <c r="D298" s="4" t="inlineStr">
        <is>
          <t>3956.00</t>
        </is>
      </c>
      <c r="E298" s="4" t="inlineStr">
        <is>
          <t>3944.95</t>
        </is>
      </c>
      <c r="F298" s="4" t="n">
        <v>0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3974.55</t>
        </is>
      </c>
      <c r="C299" s="3" t="inlineStr">
        <is>
          <t>3867.00</t>
        </is>
      </c>
      <c r="D299" s="4" t="inlineStr">
        <is>
          <t>3885.90</t>
        </is>
      </c>
      <c r="E299" s="4" t="inlineStr">
        <is>
          <t>3875.90</t>
        </is>
      </c>
      <c r="F299" s="4" t="n">
        <v>1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3977.35</t>
        </is>
      </c>
      <c r="C300" s="3" t="inlineStr">
        <is>
          <t>3836.05</t>
        </is>
      </c>
      <c r="D300" s="4" t="inlineStr">
        <is>
          <t>3874.90</t>
        </is>
      </c>
      <c r="E300" s="4" t="inlineStr">
        <is>
          <t>3871.30</t>
        </is>
      </c>
      <c r="F300" s="4" t="n">
        <v>1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3925.00</t>
        </is>
      </c>
      <c r="C301" s="3" t="inlineStr">
        <is>
          <t>3808.00</t>
        </is>
      </c>
      <c r="D301" s="4" t="inlineStr">
        <is>
          <t>3822.00</t>
        </is>
      </c>
      <c r="E301" s="4" t="inlineStr">
        <is>
          <t>3820.65</t>
        </is>
      </c>
      <c r="F301" s="4" t="n">
        <v>1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3854.95</t>
        </is>
      </c>
      <c r="C302" s="3" t="inlineStr">
        <is>
          <t>3775.00</t>
        </is>
      </c>
      <c r="D302" s="4" t="inlineStr">
        <is>
          <t>3785.15</t>
        </is>
      </c>
      <c r="E302" s="4" t="inlineStr">
        <is>
          <t>3793.70</t>
        </is>
      </c>
      <c r="F302" s="4" t="n">
        <v>0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3851.00</t>
        </is>
      </c>
      <c r="C303" s="3" t="inlineStr">
        <is>
          <t>3750.00</t>
        </is>
      </c>
      <c r="D303" s="4" t="inlineStr">
        <is>
          <t>3755.00</t>
        </is>
      </c>
      <c r="E303" s="4" t="inlineStr">
        <is>
          <t>3754.55</t>
        </is>
      </c>
      <c r="F303" s="4" t="n">
        <v>0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3825.00</t>
        </is>
      </c>
      <c r="C304" s="3" t="inlineStr">
        <is>
          <t>3701.00</t>
        </is>
      </c>
      <c r="D304" s="4" t="inlineStr">
        <is>
          <t>3735.00</t>
        </is>
      </c>
      <c r="E304" s="4" t="inlineStr">
        <is>
          <t>3718.75</t>
        </is>
      </c>
      <c r="F304" s="4" t="n">
        <v>0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3763.80</t>
        </is>
      </c>
      <c r="C305" s="3" t="inlineStr">
        <is>
          <t>3640.00</t>
        </is>
      </c>
      <c r="D305" s="4" t="inlineStr">
        <is>
          <t>3659.00</t>
        </is>
      </c>
      <c r="E305" s="4" t="inlineStr">
        <is>
          <t>3656.50</t>
        </is>
      </c>
      <c r="F305" s="4" t="n">
        <v>2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3648.55</t>
        </is>
      </c>
      <c r="C306" s="3" t="inlineStr">
        <is>
          <t>3570.00</t>
        </is>
      </c>
      <c r="D306" s="4" t="inlineStr">
        <is>
          <t>3603.95</t>
        </is>
      </c>
      <c r="E306" s="4" t="inlineStr">
        <is>
          <t>3599.85</t>
        </is>
      </c>
      <c r="F306" s="4" t="n">
        <v>2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3695.20</t>
        </is>
      </c>
      <c r="C307" s="3" t="inlineStr">
        <is>
          <t>3590.00</t>
        </is>
      </c>
      <c r="D307" s="4" t="inlineStr">
        <is>
          <t>3615.00</t>
        </is>
      </c>
      <c r="E307" s="4" t="inlineStr">
        <is>
          <t>3608.05</t>
        </is>
      </c>
      <c r="F307" s="4" t="n">
        <v>1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3894.00</t>
        </is>
      </c>
      <c r="C308" s="3" t="inlineStr">
        <is>
          <t>3627.00</t>
        </is>
      </c>
      <c r="D308" s="4" t="inlineStr">
        <is>
          <t>3880.00</t>
        </is>
      </c>
      <c r="E308" s="4" t="inlineStr">
        <is>
          <t>3832.80</t>
        </is>
      </c>
      <c r="F308" s="4" t="n">
        <v>3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3967.00</t>
        </is>
      </c>
      <c r="C309" s="3" t="inlineStr">
        <is>
          <t>3851.00</t>
        </is>
      </c>
      <c r="D309" s="4" t="inlineStr">
        <is>
          <t>3903.00</t>
        </is>
      </c>
      <c r="E309" s="4" t="inlineStr">
        <is>
          <t>3911.15</t>
        </is>
      </c>
      <c r="F309" s="4" t="n">
        <v>2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4015.00</t>
        </is>
      </c>
      <c r="C310" s="3" t="inlineStr">
        <is>
          <t>3811.15</t>
        </is>
      </c>
      <c r="D310" s="4" t="inlineStr">
        <is>
          <t>3916.00</t>
        </is>
      </c>
      <c r="E310" s="4" t="inlineStr">
        <is>
          <t>3924.70</t>
        </is>
      </c>
      <c r="F310" s="4" t="n">
        <v>2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3920.00</t>
        </is>
      </c>
      <c r="C311" s="3" t="inlineStr">
        <is>
          <t>3820.00</t>
        </is>
      </c>
      <c r="D311" s="4" t="inlineStr">
        <is>
          <t>3844.00</t>
        </is>
      </c>
      <c r="E311" s="4" t="inlineStr">
        <is>
          <t>3845.15</t>
        </is>
      </c>
      <c r="F311" s="4" t="n">
        <v>1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3955.00</t>
        </is>
      </c>
      <c r="C312" s="3" t="inlineStr">
        <is>
          <t>3846.00</t>
        </is>
      </c>
      <c r="D312" s="4" t="inlineStr">
        <is>
          <t>3879.65</t>
        </is>
      </c>
      <c r="E312" s="4" t="inlineStr">
        <is>
          <t>3866.20</t>
        </is>
      </c>
      <c r="F312" s="4" t="n">
        <v>1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3920.00</t>
        </is>
      </c>
      <c r="C313" s="3" t="inlineStr">
        <is>
          <t>3859.85</t>
        </is>
      </c>
      <c r="D313" s="4" t="inlineStr">
        <is>
          <t>3910.15</t>
        </is>
      </c>
      <c r="E313" s="4" t="inlineStr">
        <is>
          <t>3896.50</t>
        </is>
      </c>
      <c r="F313" s="4" t="n">
        <v>1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4150.00</t>
        </is>
      </c>
      <c r="C314" s="3" t="inlineStr">
        <is>
          <t>3936.05</t>
        </is>
      </c>
      <c r="D314" s="4" t="inlineStr">
        <is>
          <t>4142.00</t>
        </is>
      </c>
      <c r="E314" s="4" t="inlineStr">
        <is>
          <t>4128.95</t>
        </is>
      </c>
      <c r="F314" s="4" t="n">
        <v>10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4174.95</t>
        </is>
      </c>
      <c r="C316" s="3" t="inlineStr">
        <is>
          <t>4000.00</t>
        </is>
      </c>
      <c r="D316" s="4" t="inlineStr">
        <is>
          <t>4033.00</t>
        </is>
      </c>
      <c r="E316" s="4" t="inlineStr">
        <is>
          <t>4016.05</t>
        </is>
      </c>
      <c r="F316" s="4" t="n">
        <v>3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4120.00</t>
        </is>
      </c>
      <c r="C317" s="3" t="inlineStr">
        <is>
          <t>3967.00</t>
        </is>
      </c>
      <c r="D317" s="4" t="inlineStr">
        <is>
          <t>4086.00</t>
        </is>
      </c>
      <c r="E317" s="4" t="inlineStr">
        <is>
          <t>4087.35</t>
        </is>
      </c>
      <c r="F317" s="4" t="n">
        <v>3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4198.00</t>
        </is>
      </c>
      <c r="C318" s="3" t="inlineStr">
        <is>
          <t>4073.00</t>
        </is>
      </c>
      <c r="D318" s="4" t="inlineStr">
        <is>
          <t>4118.00</t>
        </is>
      </c>
      <c r="E318" s="4" t="inlineStr">
        <is>
          <t>4115.95</t>
        </is>
      </c>
      <c r="F318" s="4" t="n">
        <v>3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4188.75</t>
        </is>
      </c>
      <c r="C319" s="3" t="inlineStr">
        <is>
          <t>4020.00</t>
        </is>
      </c>
      <c r="D319" s="4" t="inlineStr">
        <is>
          <t>4050.00</t>
        </is>
      </c>
      <c r="E319" s="4" t="inlineStr">
        <is>
          <t>4048.30</t>
        </is>
      </c>
      <c r="F319" s="4" t="n">
        <v>3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4136.00</t>
        </is>
      </c>
      <c r="C320" s="3" t="inlineStr">
        <is>
          <t>3950.00</t>
        </is>
      </c>
      <c r="D320" s="4" t="inlineStr">
        <is>
          <t>4028.90</t>
        </is>
      </c>
      <c r="E320" s="4" t="inlineStr">
        <is>
          <t>4007.45</t>
        </is>
      </c>
      <c r="F320" s="4" t="n">
        <v>3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4095.15</t>
        </is>
      </c>
      <c r="C321" s="3" t="inlineStr">
        <is>
          <t>3910.00</t>
        </is>
      </c>
      <c r="D321" s="4" t="inlineStr">
        <is>
          <t>4030.00</t>
        </is>
      </c>
      <c r="E321" s="4" t="inlineStr">
        <is>
          <t>4075.10</t>
        </is>
      </c>
      <c r="F321" s="4" t="n">
        <v>2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4191.95</t>
        </is>
      </c>
      <c r="C322" s="3" t="inlineStr">
        <is>
          <t>4075.10</t>
        </is>
      </c>
      <c r="D322" s="4" t="inlineStr">
        <is>
          <t>4090.25</t>
        </is>
      </c>
      <c r="E322" s="4" t="inlineStr">
        <is>
          <t>4093.10</t>
        </is>
      </c>
      <c r="F322" s="4" t="n">
        <v>2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4136.10</t>
        </is>
      </c>
      <c r="C323" s="3" t="inlineStr">
        <is>
          <t>4020.50</t>
        </is>
      </c>
      <c r="D323" s="4" t="inlineStr">
        <is>
          <t>4054.70</t>
        </is>
      </c>
      <c r="E323" s="4" t="inlineStr">
        <is>
          <t>4034.50</t>
        </is>
      </c>
      <c r="F323" s="4" t="n">
        <v>1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4065.00</t>
        </is>
      </c>
      <c r="C324" s="3" t="inlineStr">
        <is>
          <t>3951.70</t>
        </is>
      </c>
      <c r="D324" s="4" t="inlineStr">
        <is>
          <t>3978.30</t>
        </is>
      </c>
      <c r="E324" s="4" t="inlineStr">
        <is>
          <t>3972.20</t>
        </is>
      </c>
      <c r="F324" s="4" t="n">
        <v>1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3990.65</t>
        </is>
      </c>
      <c r="C325" s="3" t="inlineStr">
        <is>
          <t>3784.85</t>
        </is>
      </c>
      <c r="D325" s="4" t="inlineStr">
        <is>
          <t>3835.00</t>
        </is>
      </c>
      <c r="E325" s="4" t="inlineStr">
        <is>
          <t>3837.70</t>
        </is>
      </c>
      <c r="F325" s="4" t="n">
        <v>2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3975.00</t>
        </is>
      </c>
      <c r="C326" s="3" t="inlineStr">
        <is>
          <t>3859.40</t>
        </is>
      </c>
      <c r="D326" s="4" t="inlineStr">
        <is>
          <t>3960.00</t>
        </is>
      </c>
      <c r="E326" s="4" t="inlineStr">
        <is>
          <t>3947.25</t>
        </is>
      </c>
      <c r="F326" s="4" t="n">
        <v>1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4244.00</t>
        </is>
      </c>
      <c r="C328" s="3" t="inlineStr">
        <is>
          <t>3919.00</t>
        </is>
      </c>
      <c r="D328" s="4" t="inlineStr">
        <is>
          <t>4180.00</t>
        </is>
      </c>
      <c r="E328" s="4" t="inlineStr">
        <is>
          <t>4163.00</t>
        </is>
      </c>
      <c r="F328" s="4" t="n">
        <v>3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4175.00</t>
        </is>
      </c>
      <c r="C329" s="3" t="inlineStr">
        <is>
          <t>4022.75</t>
        </is>
      </c>
      <c r="D329" s="4" t="inlineStr">
        <is>
          <t>4073.00</t>
        </is>
      </c>
      <c r="E329" s="4" t="inlineStr">
        <is>
          <t>4054.30</t>
        </is>
      </c>
      <c r="F329" s="4" t="n">
        <v>2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4189.00</t>
        </is>
      </c>
      <c r="C330" s="3" t="inlineStr">
        <is>
          <t>4072.30</t>
        </is>
      </c>
      <c r="D330" s="4" t="inlineStr">
        <is>
          <t>4121.05</t>
        </is>
      </c>
      <c r="E330" s="4" t="inlineStr">
        <is>
          <t>4112.80</t>
        </is>
      </c>
      <c r="F330" s="4" t="n">
        <v>2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4296.80</t>
        </is>
      </c>
      <c r="C332" s="3" t="inlineStr">
        <is>
          <t>4079.05</t>
        </is>
      </c>
      <c r="D332" s="4" t="inlineStr">
        <is>
          <t>4290.00</t>
        </is>
      </c>
      <c r="E332" s="4" t="inlineStr">
        <is>
          <t>4269.50</t>
        </is>
      </c>
      <c r="F332" s="4" t="n">
        <v>4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4349.90</t>
        </is>
      </c>
      <c r="C333" s="3" t="inlineStr">
        <is>
          <t>4234.50</t>
        </is>
      </c>
      <c r="D333" s="4" t="inlineStr">
        <is>
          <t>4278.10</t>
        </is>
      </c>
      <c r="E333" s="4" t="inlineStr">
        <is>
          <t>4257.55</t>
        </is>
      </c>
      <c r="F333" s="4" t="n">
        <v>2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4325.00</t>
        </is>
      </c>
      <c r="C334" s="3" t="inlineStr">
        <is>
          <t>4184.05</t>
        </is>
      </c>
      <c r="D334" s="4" t="inlineStr">
        <is>
          <t>4300.00</t>
        </is>
      </c>
      <c r="E334" s="4" t="inlineStr">
        <is>
          <t>4298.45</t>
        </is>
      </c>
      <c r="F334" s="4" t="n">
        <v>2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4387.95</t>
        </is>
      </c>
      <c r="C335" s="3" t="inlineStr">
        <is>
          <t>4270.50</t>
        </is>
      </c>
      <c r="D335" s="4" t="inlineStr">
        <is>
          <t>4324.00</t>
        </is>
      </c>
      <c r="E335" s="4" t="inlineStr">
        <is>
          <t>4326.05</t>
        </is>
      </c>
      <c r="F335" s="4" t="n">
        <v>2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4450.00</t>
        </is>
      </c>
      <c r="C336" s="3" t="inlineStr">
        <is>
          <t>4275.00</t>
        </is>
      </c>
      <c r="D336" s="4" t="inlineStr">
        <is>
          <t>4381.90</t>
        </is>
      </c>
      <c r="E336" s="4" t="inlineStr">
        <is>
          <t>4378.60</t>
        </is>
      </c>
      <c r="F336" s="4" t="n">
        <v>3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4389.00</t>
        </is>
      </c>
      <c r="C337" s="3" t="inlineStr">
        <is>
          <t>4124.15</t>
        </is>
      </c>
      <c r="D337" s="4" t="inlineStr">
        <is>
          <t>4255.45</t>
        </is>
      </c>
      <c r="E337" s="4" t="inlineStr">
        <is>
          <t>4257.75</t>
        </is>
      </c>
      <c r="F337" s="4" t="n">
        <v>2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4323.15</t>
        </is>
      </c>
      <c r="C338" s="3" t="inlineStr">
        <is>
          <t>4065.00</t>
        </is>
      </c>
      <c r="D338" s="4" t="inlineStr">
        <is>
          <t>4105.95</t>
        </is>
      </c>
      <c r="E338" s="4" t="inlineStr">
        <is>
          <t>4108.25</t>
        </is>
      </c>
      <c r="F338" s="4" t="n">
        <v>3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4111.60</t>
        </is>
      </c>
      <c r="C340" s="3" t="inlineStr">
        <is>
          <t>3962.20</t>
        </is>
      </c>
      <c r="D340" s="4" t="inlineStr">
        <is>
          <t>4050.00</t>
        </is>
      </c>
      <c r="E340" s="4" t="inlineStr">
        <is>
          <t>4045.20</t>
        </is>
      </c>
      <c r="F340" s="4" t="n">
        <v>2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4175.00</t>
        </is>
      </c>
      <c r="C341" s="3" t="inlineStr">
        <is>
          <t>4052.30</t>
        </is>
      </c>
      <c r="D341" s="4" t="inlineStr">
        <is>
          <t>4071.55</t>
        </is>
      </c>
      <c r="E341" s="4" t="inlineStr">
        <is>
          <t>4089.90</t>
        </is>
      </c>
      <c r="F341" s="4" t="n">
        <v>3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4090.00</t>
        </is>
      </c>
      <c r="C342" s="3" t="inlineStr">
        <is>
          <t>3962.30</t>
        </is>
      </c>
      <c r="D342" s="4" t="inlineStr">
        <is>
          <t>4057.00</t>
        </is>
      </c>
      <c r="E342" s="4" t="inlineStr">
        <is>
          <t>4063.35</t>
        </is>
      </c>
      <c r="F342" s="4" t="n">
        <v>1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4120.00</t>
        </is>
      </c>
      <c r="C343" s="3" t="inlineStr">
        <is>
          <t>3915.10</t>
        </is>
      </c>
      <c r="D343" s="4" t="inlineStr">
        <is>
          <t>3975.00</t>
        </is>
      </c>
      <c r="E343" s="4" t="inlineStr">
        <is>
          <t>3969.25</t>
        </is>
      </c>
      <c r="F343" s="4" t="n">
        <v>2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3999.00</t>
        </is>
      </c>
      <c r="C345" s="3" t="inlineStr">
        <is>
          <t>3883.00</t>
        </is>
      </c>
      <c r="D345" s="4" t="inlineStr">
        <is>
          <t>3918.00</t>
        </is>
      </c>
      <c r="E345" s="4" t="inlineStr">
        <is>
          <t>3915.25</t>
        </is>
      </c>
      <c r="F345" s="4" t="n">
        <v>2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3990.00</t>
        </is>
      </c>
      <c r="C346" s="3" t="inlineStr">
        <is>
          <t>3850.00</t>
        </is>
      </c>
      <c r="D346" s="4" t="inlineStr">
        <is>
          <t>3910.80</t>
        </is>
      </c>
      <c r="E346" s="4" t="inlineStr">
        <is>
          <t>3901.05</t>
        </is>
      </c>
      <c r="F346" s="4" t="n">
        <v>1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3995.95</t>
        </is>
      </c>
      <c r="C347" s="3" t="inlineStr">
        <is>
          <t>3901.00</t>
        </is>
      </c>
      <c r="D347" s="4" t="inlineStr">
        <is>
          <t>3937.05</t>
        </is>
      </c>
      <c r="E347" s="4" t="inlineStr">
        <is>
          <t>3934.05</t>
        </is>
      </c>
      <c r="F347" s="4" t="n">
        <v>1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3965.00</t>
        </is>
      </c>
      <c r="C348" s="3" t="inlineStr">
        <is>
          <t>3901.00</t>
        </is>
      </c>
      <c r="D348" s="4" t="inlineStr">
        <is>
          <t>3911.00</t>
        </is>
      </c>
      <c r="E348" s="4" t="inlineStr">
        <is>
          <t>3909.70</t>
        </is>
      </c>
      <c r="F348" s="4" t="n">
        <v>1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3947.45</t>
        </is>
      </c>
      <c r="C349" s="3" t="inlineStr">
        <is>
          <t>3834.15</t>
        </is>
      </c>
      <c r="D349" s="4" t="inlineStr">
        <is>
          <t>3890.00</t>
        </is>
      </c>
      <c r="E349" s="4" t="inlineStr">
        <is>
          <t>3890.85</t>
        </is>
      </c>
      <c r="F349" s="4" t="n">
        <v>2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3940.80</t>
        </is>
      </c>
      <c r="C350" s="3" t="inlineStr">
        <is>
          <t>3830.00</t>
        </is>
      </c>
      <c r="D350" s="4" t="inlineStr">
        <is>
          <t>3850.00</t>
        </is>
      </c>
      <c r="E350" s="4" t="inlineStr">
        <is>
          <t>3851.00</t>
        </is>
      </c>
      <c r="F350" s="4" t="n">
        <v>2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3929.70</t>
        </is>
      </c>
      <c r="C351" s="3" t="inlineStr">
        <is>
          <t>3831.00</t>
        </is>
      </c>
      <c r="D351" s="4" t="inlineStr">
        <is>
          <t>3887.00</t>
        </is>
      </c>
      <c r="E351" s="4" t="inlineStr">
        <is>
          <t>3890.25</t>
        </is>
      </c>
      <c r="F351" s="4" t="n">
        <v>3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3940.00</t>
        </is>
      </c>
      <c r="C352" s="3" t="inlineStr">
        <is>
          <t>3850.00</t>
        </is>
      </c>
      <c r="D352" s="4" t="inlineStr">
        <is>
          <t>3928.00</t>
        </is>
      </c>
      <c r="E352" s="4" t="inlineStr">
        <is>
          <t>3923.60</t>
        </is>
      </c>
      <c r="F352" s="4" t="n">
        <v>1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3943.95</t>
        </is>
      </c>
      <c r="C353" s="3" t="inlineStr">
        <is>
          <t>3835.00</t>
        </is>
      </c>
      <c r="D353" s="4" t="inlineStr">
        <is>
          <t>3860.00</t>
        </is>
      </c>
      <c r="E353" s="4" t="inlineStr">
        <is>
          <t>3846.40</t>
        </is>
      </c>
      <c r="F353" s="4" t="n">
        <v>2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3964.95</t>
        </is>
      </c>
      <c r="C354" s="3" t="inlineStr">
        <is>
          <t>3810.30</t>
        </is>
      </c>
      <c r="D354" s="4" t="inlineStr">
        <is>
          <t>3910.00</t>
        </is>
      </c>
      <c r="E354" s="4" t="inlineStr">
        <is>
          <t>3915.15</t>
        </is>
      </c>
      <c r="F354" s="4" t="n">
        <v>3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3905.00</t>
        </is>
      </c>
      <c r="C355" s="3" t="inlineStr">
        <is>
          <t>3794.95</t>
        </is>
      </c>
      <c r="D355" s="4" t="inlineStr">
        <is>
          <t>3811.95</t>
        </is>
      </c>
      <c r="E355" s="4" t="inlineStr">
        <is>
          <t>3812.35</t>
        </is>
      </c>
      <c r="F355" s="4" t="n">
        <v>5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3864.90</t>
        </is>
      </c>
      <c r="C356" s="3" t="inlineStr">
        <is>
          <t>3752.00</t>
        </is>
      </c>
      <c r="D356" s="4" t="inlineStr">
        <is>
          <t>3765.00</t>
        </is>
      </c>
      <c r="E356" s="4" t="inlineStr">
        <is>
          <t>3768.60</t>
        </is>
      </c>
      <c r="F356" s="4" t="n">
        <v>2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3798.00</t>
        </is>
      </c>
      <c r="C357" s="3" t="inlineStr">
        <is>
          <t>3633.80</t>
        </is>
      </c>
      <c r="D357" s="4" t="inlineStr">
        <is>
          <t>3673.00</t>
        </is>
      </c>
      <c r="E357" s="4" t="inlineStr">
        <is>
          <t>3665.45</t>
        </is>
      </c>
      <c r="F357" s="4" t="n">
        <v>6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3654.85</t>
        </is>
      </c>
      <c r="C358" s="3" t="inlineStr">
        <is>
          <t>3588.70</t>
        </is>
      </c>
      <c r="D358" s="4" t="inlineStr">
        <is>
          <t>3619.00</t>
        </is>
      </c>
      <c r="E358" s="4" t="inlineStr">
        <is>
          <t>3618.85</t>
        </is>
      </c>
      <c r="F358" s="4" t="n">
        <v>6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3693.00</t>
        </is>
      </c>
      <c r="C359" s="3" t="inlineStr">
        <is>
          <t>3615.00</t>
        </is>
      </c>
      <c r="D359" s="4" t="inlineStr">
        <is>
          <t>3661.50</t>
        </is>
      </c>
      <c r="E359" s="4" t="inlineStr">
        <is>
          <t>3662.00</t>
        </is>
      </c>
      <c r="F359" s="4" t="n">
        <v>3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3699.90</t>
        </is>
      </c>
      <c r="C361" s="3" t="inlineStr">
        <is>
          <t>3592.00</t>
        </is>
      </c>
      <c r="D361" s="4" t="inlineStr">
        <is>
          <t>3595.95</t>
        </is>
      </c>
      <c r="E361" s="4" t="inlineStr">
        <is>
          <t>3598.35</t>
        </is>
      </c>
      <c r="F361" s="4" t="n">
        <v>2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3600.00</t>
        </is>
      </c>
      <c r="C362" s="3" t="inlineStr">
        <is>
          <t>3525.00</t>
        </is>
      </c>
      <c r="D362" s="4" t="inlineStr">
        <is>
          <t>3598.00</t>
        </is>
      </c>
      <c r="E362" s="4" t="inlineStr">
        <is>
          <t>3583.65</t>
        </is>
      </c>
      <c r="F362" s="4" t="n">
        <v>3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3656.85</t>
        </is>
      </c>
      <c r="C363" s="3" t="inlineStr">
        <is>
          <t>3588.00</t>
        </is>
      </c>
      <c r="D363" s="4" t="inlineStr">
        <is>
          <t>3656.80</t>
        </is>
      </c>
      <c r="E363" s="4" t="inlineStr">
        <is>
          <t>3635.40</t>
        </is>
      </c>
      <c r="F363" s="4" t="n">
        <v>6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3760.90</t>
        </is>
      </c>
      <c r="C364" s="3" t="inlineStr">
        <is>
          <t>3651.05</t>
        </is>
      </c>
      <c r="D364" s="4" t="inlineStr">
        <is>
          <t>3753.90</t>
        </is>
      </c>
      <c r="E364" s="4" t="inlineStr">
        <is>
          <t>3747.70</t>
        </is>
      </c>
      <c r="F364" s="4" t="n">
        <v>7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3766.45</t>
        </is>
      </c>
      <c r="C365" s="3" t="inlineStr">
        <is>
          <t>3656.05</t>
        </is>
      </c>
      <c r="D365" s="4" t="inlineStr">
        <is>
          <t>3676.10</t>
        </is>
      </c>
      <c r="E365" s="4" t="inlineStr">
        <is>
          <t>3673.75</t>
        </is>
      </c>
      <c r="F365" s="4" t="n">
        <v>3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3702.40</t>
        </is>
      </c>
      <c r="C366" s="3" t="inlineStr">
        <is>
          <t>3635.10</t>
        </is>
      </c>
      <c r="D366" s="4" t="inlineStr">
        <is>
          <t>3659.95</t>
        </is>
      </c>
      <c r="E366" s="4" t="inlineStr">
        <is>
          <t>3655.65</t>
        </is>
      </c>
      <c r="F366" s="4" t="n">
        <v>2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3695.00</t>
        </is>
      </c>
      <c r="C367" s="3" t="inlineStr">
        <is>
          <t>3643.00</t>
        </is>
      </c>
      <c r="D367" s="4" t="inlineStr">
        <is>
          <t>3677.55</t>
        </is>
      </c>
      <c r="E367" s="4" t="inlineStr">
        <is>
          <t>3664.25</t>
        </is>
      </c>
      <c r="F367" s="4" t="n">
        <v>1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3744.00</t>
        </is>
      </c>
      <c r="C368" s="3" t="inlineStr">
        <is>
          <t>3665.00</t>
        </is>
      </c>
      <c r="D368" s="4" t="inlineStr">
        <is>
          <t>3715.00</t>
        </is>
      </c>
      <c r="E368" s="4" t="inlineStr">
        <is>
          <t>3707.50</t>
        </is>
      </c>
      <c r="F368" s="4" t="n">
        <v>3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3818.00</t>
        </is>
      </c>
      <c r="C369" s="3" t="inlineStr">
        <is>
          <t>3689.00</t>
        </is>
      </c>
      <c r="D369" s="4" t="inlineStr">
        <is>
          <t>3803.00</t>
        </is>
      </c>
      <c r="E369" s="4" t="inlineStr">
        <is>
          <t>3799.85</t>
        </is>
      </c>
      <c r="F369" s="4" t="n">
        <v>3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3938.00</t>
        </is>
      </c>
      <c r="C370" s="3" t="inlineStr">
        <is>
          <t>3801.00</t>
        </is>
      </c>
      <c r="D370" s="4" t="inlineStr">
        <is>
          <t>3935.05</t>
        </is>
      </c>
      <c r="E370" s="4" t="inlineStr">
        <is>
          <t>3924.30</t>
        </is>
      </c>
      <c r="F370" s="4" t="n">
        <v>7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3994.90</t>
        </is>
      </c>
      <c r="C371" s="3" t="inlineStr">
        <is>
          <t>3912.95</t>
        </is>
      </c>
      <c r="D371" s="4" t="inlineStr">
        <is>
          <t>3939.00</t>
        </is>
      </c>
      <c r="E371" s="4" t="inlineStr">
        <is>
          <t>3930.45</t>
        </is>
      </c>
      <c r="F371" s="4" t="n">
        <v>4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3970.00</t>
        </is>
      </c>
      <c r="C372" s="3" t="inlineStr">
        <is>
          <t>3911.10</t>
        </is>
      </c>
      <c r="D372" s="4" t="inlineStr">
        <is>
          <t>3947.00</t>
        </is>
      </c>
      <c r="E372" s="4" t="inlineStr">
        <is>
          <t>3942.40</t>
        </is>
      </c>
      <c r="F372" s="4" t="n">
        <v>1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3965.00</t>
        </is>
      </c>
      <c r="C373" s="3" t="inlineStr">
        <is>
          <t>3856.80</t>
        </is>
      </c>
      <c r="D373" s="4" t="inlineStr">
        <is>
          <t>3889.00</t>
        </is>
      </c>
      <c r="E373" s="4" t="inlineStr">
        <is>
          <t>3890.65</t>
        </is>
      </c>
      <c r="F373" s="4" t="n">
        <v>1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3850.00</t>
        </is>
      </c>
      <c r="C374" s="3" t="inlineStr">
        <is>
          <t>3770.00</t>
        </is>
      </c>
      <c r="D374" s="4" t="inlineStr">
        <is>
          <t>3836.05</t>
        </is>
      </c>
      <c r="E374" s="4" t="inlineStr">
        <is>
          <t>3838.45</t>
        </is>
      </c>
      <c r="F374" s="4" t="n">
        <v>3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3881.10</t>
        </is>
      </c>
      <c r="C375" s="3" t="inlineStr">
        <is>
          <t>3812.00</t>
        </is>
      </c>
      <c r="D375" s="4" t="inlineStr">
        <is>
          <t>3840.00</t>
        </is>
      </c>
      <c r="E375" s="4" t="inlineStr">
        <is>
          <t>3837.50</t>
        </is>
      </c>
      <c r="F375" s="4" t="n">
        <v>1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3879.60</t>
        </is>
      </c>
      <c r="C376" s="3" t="inlineStr">
        <is>
          <t>3830.00</t>
        </is>
      </c>
      <c r="D376" s="4" t="inlineStr">
        <is>
          <t>3855.00</t>
        </is>
      </c>
      <c r="E376" s="4" t="inlineStr">
        <is>
          <t>3856.60</t>
        </is>
      </c>
      <c r="F376" s="4" t="n">
        <v>1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3907.10</t>
        </is>
      </c>
      <c r="C377" s="3" t="inlineStr">
        <is>
          <t>3808.95</t>
        </is>
      </c>
      <c r="D377" s="4" t="inlineStr">
        <is>
          <t>3885.90</t>
        </is>
      </c>
      <c r="E377" s="4" t="inlineStr">
        <is>
          <t>3889.80</t>
        </is>
      </c>
      <c r="F377" s="4" t="n">
        <v>1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4047.10</t>
        </is>
      </c>
      <c r="C378" s="3" t="inlineStr">
        <is>
          <t>3784.15</t>
        </is>
      </c>
      <c r="D378" s="4" t="inlineStr">
        <is>
          <t>3994.00</t>
        </is>
      </c>
      <c r="E378" s="4" t="inlineStr">
        <is>
          <t>4001.20</t>
        </is>
      </c>
      <c r="F378" s="4" t="n">
        <v>6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4045.00</t>
        </is>
      </c>
      <c r="C379" s="3" t="inlineStr">
        <is>
          <t>3905.05</t>
        </is>
      </c>
      <c r="D379" s="4" t="inlineStr">
        <is>
          <t>3936.75</t>
        </is>
      </c>
      <c r="E379" s="4" t="inlineStr">
        <is>
          <t>3936.50</t>
        </is>
      </c>
      <c r="F379" s="4" t="n">
        <v>3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4042.00</t>
        </is>
      </c>
      <c r="C380" s="3" t="inlineStr">
        <is>
          <t>3928.80</t>
        </is>
      </c>
      <c r="D380" s="4" t="inlineStr">
        <is>
          <t>4029.95</t>
        </is>
      </c>
      <c r="E380" s="4" t="inlineStr">
        <is>
          <t>4034.85</t>
        </is>
      </c>
      <c r="F380" s="4" t="n">
        <v>2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4210.00</t>
        </is>
      </c>
      <c r="C381" s="3" t="inlineStr">
        <is>
          <t>4040.00</t>
        </is>
      </c>
      <c r="D381" s="4" t="inlineStr">
        <is>
          <t>4200.95</t>
        </is>
      </c>
      <c r="E381" s="4" t="inlineStr">
        <is>
          <t>4173.85</t>
        </is>
      </c>
      <c r="F381" s="4" t="n">
        <v>6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4229.00</t>
        </is>
      </c>
      <c r="C382" s="3" t="inlineStr">
        <is>
          <t>4125.65</t>
        </is>
      </c>
      <c r="D382" s="4" t="inlineStr">
        <is>
          <t>4168.00</t>
        </is>
      </c>
      <c r="E382" s="4" t="inlineStr">
        <is>
          <t>4167.30</t>
        </is>
      </c>
      <c r="F382" s="4" t="n">
        <v>4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4201.00</t>
        </is>
      </c>
      <c r="C383" s="3" t="inlineStr">
        <is>
          <t>4112.00</t>
        </is>
      </c>
      <c r="D383" s="4" t="inlineStr">
        <is>
          <t>4138.00</t>
        </is>
      </c>
      <c r="E383" s="4" t="inlineStr">
        <is>
          <t>4153.35</t>
        </is>
      </c>
      <c r="F383" s="4" t="n">
        <v>3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4247.85</t>
        </is>
      </c>
      <c r="C384" s="3" t="inlineStr">
        <is>
          <t>4125.00</t>
        </is>
      </c>
      <c r="D384" s="4" t="inlineStr">
        <is>
          <t>4196.00</t>
        </is>
      </c>
      <c r="E384" s="4" t="inlineStr">
        <is>
          <t>4209.50</t>
        </is>
      </c>
      <c r="F384" s="4" t="n">
        <v>5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4216.00</t>
        </is>
      </c>
      <c r="C385" s="3" t="inlineStr">
        <is>
          <t>4134.40</t>
        </is>
      </c>
      <c r="D385" s="4" t="inlineStr">
        <is>
          <t>4175.00</t>
        </is>
      </c>
      <c r="E385" s="4" t="inlineStr">
        <is>
          <t>4170.20</t>
        </is>
      </c>
      <c r="F385" s="4" t="n">
        <v>2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4233.75</t>
        </is>
      </c>
      <c r="C386" s="3" t="inlineStr">
        <is>
          <t>4000.15</t>
        </is>
      </c>
      <c r="D386" s="4" t="inlineStr">
        <is>
          <t>4090.65</t>
        </is>
      </c>
      <c r="E386" s="4" t="inlineStr">
        <is>
          <t>4072.50</t>
        </is>
      </c>
      <c r="F386" s="4" t="n">
        <v>4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4092.90</t>
        </is>
      </c>
      <c r="C387" s="3" t="inlineStr">
        <is>
          <t>4008.00</t>
        </is>
      </c>
      <c r="D387" s="4" t="inlineStr">
        <is>
          <t>4069.80</t>
        </is>
      </c>
      <c r="E387" s="4" t="inlineStr">
        <is>
          <t>4078.85</t>
        </is>
      </c>
      <c r="F387" s="4" t="n">
        <v>1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4144.00</t>
        </is>
      </c>
      <c r="C388" s="3" t="inlineStr">
        <is>
          <t>4052.00</t>
        </is>
      </c>
      <c r="D388" s="4" t="inlineStr">
        <is>
          <t>4115.00</t>
        </is>
      </c>
      <c r="E388" s="4" t="inlineStr">
        <is>
          <t>4110.80</t>
        </is>
      </c>
      <c r="F388" s="4" t="n">
        <v>1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4170.00</t>
        </is>
      </c>
      <c r="C389" s="3" t="inlineStr">
        <is>
          <t>4110.00</t>
        </is>
      </c>
      <c r="D389" s="4" t="inlineStr">
        <is>
          <t>4115.00</t>
        </is>
      </c>
      <c r="E389" s="4" t="inlineStr">
        <is>
          <t>4118.90</t>
        </is>
      </c>
      <c r="F389" s="4" t="n">
        <v>1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4225.00</t>
        </is>
      </c>
      <c r="C390" s="3" t="inlineStr">
        <is>
          <t>4085.60</t>
        </is>
      </c>
      <c r="D390" s="4" t="inlineStr">
        <is>
          <t>4175.00</t>
        </is>
      </c>
      <c r="E390" s="4" t="inlineStr">
        <is>
          <t>4184.95</t>
        </is>
      </c>
      <c r="F390" s="4" t="n">
        <v>2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4233.00</t>
        </is>
      </c>
      <c r="C391" s="3" t="inlineStr">
        <is>
          <t>4175.00</t>
        </is>
      </c>
      <c r="D391" s="4" t="inlineStr">
        <is>
          <t>4219.00</t>
        </is>
      </c>
      <c r="E391" s="4" t="inlineStr">
        <is>
          <t>4215.45</t>
        </is>
      </c>
      <c r="F391" s="4" t="n">
        <v>2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4225.00</t>
        </is>
      </c>
      <c r="C392" s="3" t="inlineStr">
        <is>
          <t>4111.55</t>
        </is>
      </c>
      <c r="D392" s="4" t="inlineStr">
        <is>
          <t>4133.00</t>
        </is>
      </c>
      <c r="E392" s="4" t="inlineStr">
        <is>
          <t>4122.15</t>
        </is>
      </c>
      <c r="F392" s="4" t="n">
        <v>2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4152.00</t>
        </is>
      </c>
      <c r="C393" s="3" t="inlineStr">
        <is>
          <t>4087.65</t>
        </is>
      </c>
      <c r="D393" s="4" t="inlineStr">
        <is>
          <t>4117.60</t>
        </is>
      </c>
      <c r="E393" s="4" t="inlineStr">
        <is>
          <t>4134.15</t>
        </is>
      </c>
      <c r="F393" s="4" t="n">
        <v>2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4160.05</t>
        </is>
      </c>
      <c r="C394" s="3" t="inlineStr">
        <is>
          <t>4051.05</t>
        </is>
      </c>
      <c r="D394" s="4" t="inlineStr">
        <is>
          <t>4071.00</t>
        </is>
      </c>
      <c r="E394" s="4" t="inlineStr">
        <is>
          <t>4071.30</t>
        </is>
      </c>
      <c r="F394" s="4" t="n">
        <v>3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4096.95</t>
        </is>
      </c>
      <c r="C395" s="3" t="inlineStr">
        <is>
          <t>3970.00</t>
        </is>
      </c>
      <c r="D395" s="4" t="inlineStr">
        <is>
          <t>4035.00</t>
        </is>
      </c>
      <c r="E395" s="4" t="inlineStr">
        <is>
          <t>4016.80</t>
        </is>
      </c>
      <c r="F395" s="4" t="n">
        <v>3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4065.55</t>
        </is>
      </c>
      <c r="C396" s="3" t="inlineStr">
        <is>
          <t>3988.20</t>
        </is>
      </c>
      <c r="D396" s="4" t="inlineStr">
        <is>
          <t>4035.00</t>
        </is>
      </c>
      <c r="E396" s="4" t="inlineStr">
        <is>
          <t>4042.85</t>
        </is>
      </c>
      <c r="F396" s="4" t="n">
        <v>2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4064.70</t>
        </is>
      </c>
      <c r="C397" s="3" t="inlineStr">
        <is>
          <t>4016.00</t>
        </is>
      </c>
      <c r="D397" s="4" t="inlineStr">
        <is>
          <t>4044.95</t>
        </is>
      </c>
      <c r="E397" s="4" t="inlineStr">
        <is>
          <t>4046.65</t>
        </is>
      </c>
      <c r="F397" s="4" t="n">
        <v>1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4080.95</t>
        </is>
      </c>
      <c r="C398" s="3" t="inlineStr">
        <is>
          <t>4010.00</t>
        </is>
      </c>
      <c r="D398" s="4" t="inlineStr">
        <is>
          <t>4021.00</t>
        </is>
      </c>
      <c r="E398" s="4" t="inlineStr">
        <is>
          <t>4021.25</t>
        </is>
      </c>
      <c r="F398" s="4" t="n">
        <v>1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4073.70</t>
        </is>
      </c>
      <c r="C399" s="3" t="inlineStr">
        <is>
          <t>3990.45</t>
        </is>
      </c>
      <c r="D399" s="4" t="inlineStr">
        <is>
          <t>4030.00</t>
        </is>
      </c>
      <c r="E399" s="4" t="inlineStr">
        <is>
          <t>4034.80</t>
        </is>
      </c>
      <c r="F399" s="4" t="n">
        <v>1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4100.00</t>
        </is>
      </c>
      <c r="C400" s="3" t="inlineStr">
        <is>
          <t>4026.15</t>
        </is>
      </c>
      <c r="D400" s="4" t="inlineStr">
        <is>
          <t>4046.00</t>
        </is>
      </c>
      <c r="E400" s="4" t="inlineStr">
        <is>
          <t>4042.50</t>
        </is>
      </c>
      <c r="F400" s="4" t="n">
        <v>2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4072.45</t>
        </is>
      </c>
      <c r="C401" s="3" t="inlineStr">
        <is>
          <t>4015.25</t>
        </is>
      </c>
      <c r="D401" s="4" t="inlineStr">
        <is>
          <t>4052.60</t>
        </is>
      </c>
      <c r="E401" s="4" t="inlineStr">
        <is>
          <t>4054.10</t>
        </is>
      </c>
      <c r="F401" s="4" t="n">
        <v>1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4077.90</t>
        </is>
      </c>
      <c r="C402" s="3" t="inlineStr">
        <is>
          <t>4013.00</t>
        </is>
      </c>
      <c r="D402" s="4" t="inlineStr">
        <is>
          <t>4035.00</t>
        </is>
      </c>
      <c r="E402" s="4" t="inlineStr">
        <is>
          <t>4035.45</t>
        </is>
      </c>
      <c r="F402" s="4" t="n">
        <v>1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4044.50</t>
        </is>
      </c>
      <c r="C403" s="3" t="inlineStr">
        <is>
          <t>3995.00</t>
        </is>
      </c>
      <c r="D403" s="4" t="inlineStr">
        <is>
          <t>4014.00</t>
        </is>
      </c>
      <c r="E403" s="4" t="inlineStr">
        <is>
          <t>4017.85</t>
        </is>
      </c>
      <c r="F403" s="4" t="n">
        <v>1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4228.00</t>
        </is>
      </c>
      <c r="C404" s="3" t="inlineStr">
        <is>
          <t>4012.85</t>
        </is>
      </c>
      <c r="D404" s="4" t="inlineStr">
        <is>
          <t>4212.10</t>
        </is>
      </c>
      <c r="E404" s="4" t="inlineStr">
        <is>
          <t>4214.75</t>
        </is>
      </c>
      <c r="F404" s="4" t="n">
        <v>7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4600.00</t>
        </is>
      </c>
      <c r="C405" s="3" t="inlineStr">
        <is>
          <t>4245.00</t>
        </is>
      </c>
      <c r="D405" s="4" t="inlineStr">
        <is>
          <t>4395.00</t>
        </is>
      </c>
      <c r="E405" s="4" t="inlineStr">
        <is>
          <t>4420.25</t>
        </is>
      </c>
      <c r="F405" s="4" t="n">
        <v>25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4399.00</t>
        </is>
      </c>
      <c r="C406" s="3" t="inlineStr">
        <is>
          <t>4251.00</t>
        </is>
      </c>
      <c r="D406" s="4" t="inlineStr">
        <is>
          <t>4289.95</t>
        </is>
      </c>
      <c r="E406" s="4" t="inlineStr">
        <is>
          <t>4288.60</t>
        </is>
      </c>
      <c r="F406" s="4" t="n">
        <v>9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4466.75</t>
        </is>
      </c>
      <c r="C407" s="3" t="inlineStr">
        <is>
          <t>4220.00</t>
        </is>
      </c>
      <c r="D407" s="4" t="inlineStr">
        <is>
          <t>4370.00</t>
        </is>
      </c>
      <c r="E407" s="4" t="inlineStr">
        <is>
          <t>4379.60</t>
        </is>
      </c>
      <c r="F407" s="4" t="n">
        <v>9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4461.15</t>
        </is>
      </c>
      <c r="C408" s="3" t="inlineStr">
        <is>
          <t>4319.00</t>
        </is>
      </c>
      <c r="D408" s="4" t="inlineStr">
        <is>
          <t>4346.50</t>
        </is>
      </c>
      <c r="E408" s="4" t="inlineStr">
        <is>
          <t>4357.60</t>
        </is>
      </c>
      <c r="F408" s="4" t="n">
        <v>4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4425.00</t>
        </is>
      </c>
      <c r="C410" s="3" t="inlineStr">
        <is>
          <t>4365.35</t>
        </is>
      </c>
      <c r="D410" s="4" t="inlineStr">
        <is>
          <t>4410.00</t>
        </is>
      </c>
      <c r="E410" s="4" t="inlineStr">
        <is>
          <t>4406.15</t>
        </is>
      </c>
      <c r="F410" s="4" t="n">
        <v>3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4425.00</t>
        </is>
      </c>
      <c r="C411" s="3" t="inlineStr">
        <is>
          <t>4344.00</t>
        </is>
      </c>
      <c r="D411" s="4" t="inlineStr">
        <is>
          <t>4359.95</t>
        </is>
      </c>
      <c r="E411" s="4" t="inlineStr">
        <is>
          <t>4361.20</t>
        </is>
      </c>
      <c r="F411" s="4" t="n">
        <v>2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4400.00</t>
        </is>
      </c>
      <c r="C412" s="3" t="inlineStr">
        <is>
          <t>4314.70</t>
        </is>
      </c>
      <c r="D412" s="4" t="inlineStr">
        <is>
          <t>4347.25</t>
        </is>
      </c>
      <c r="E412" s="4" t="inlineStr">
        <is>
          <t>4351.40</t>
        </is>
      </c>
      <c r="F412" s="4" t="n">
        <v>1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4398.70</t>
        </is>
      </c>
      <c r="C413" s="3" t="inlineStr">
        <is>
          <t>4278.05</t>
        </is>
      </c>
      <c r="D413" s="4" t="inlineStr">
        <is>
          <t>4344.00</t>
        </is>
      </c>
      <c r="E413" s="4" t="inlineStr">
        <is>
          <t>4349.40</t>
        </is>
      </c>
      <c r="F413" s="4" t="n">
        <v>1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4386.35</t>
        </is>
      </c>
      <c r="C414" s="3" t="inlineStr">
        <is>
          <t>4263.00</t>
        </is>
      </c>
      <c r="D414" s="4" t="inlineStr">
        <is>
          <t>4370.95</t>
        </is>
      </c>
      <c r="E414" s="4" t="inlineStr">
        <is>
          <t>4357.30</t>
        </is>
      </c>
      <c r="F414" s="4" t="n">
        <v>1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4659.95</t>
        </is>
      </c>
      <c r="C415" s="3" t="inlineStr">
        <is>
          <t>4358.00</t>
        </is>
      </c>
      <c r="D415" s="4" t="inlineStr">
        <is>
          <t>4634.35</t>
        </is>
      </c>
      <c r="E415" s="4" t="inlineStr">
        <is>
          <t>4639.65</t>
        </is>
      </c>
      <c r="F415" s="4" t="n">
        <v>11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4727.80</t>
        </is>
      </c>
      <c r="C416" s="3" t="inlineStr">
        <is>
          <t>4574.25</t>
        </is>
      </c>
      <c r="D416" s="4" t="inlineStr">
        <is>
          <t>4699.45</t>
        </is>
      </c>
      <c r="E416" s="4" t="inlineStr">
        <is>
          <t>4684.35</t>
        </is>
      </c>
      <c r="F416" s="4" t="n">
        <v>5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4775.35</t>
        </is>
      </c>
      <c r="C417" s="3" t="inlineStr">
        <is>
          <t>4684.85</t>
        </is>
      </c>
      <c r="D417" s="4" t="inlineStr">
        <is>
          <t>4705.15</t>
        </is>
      </c>
      <c r="E417" s="4" t="inlineStr">
        <is>
          <t>4702.45</t>
        </is>
      </c>
      <c r="F417" s="4" t="n">
        <v>2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4725.00</t>
        </is>
      </c>
      <c r="C418" s="3" t="inlineStr">
        <is>
          <t>4661.00</t>
        </is>
      </c>
      <c r="D418" s="4" t="inlineStr">
        <is>
          <t>4709.00</t>
        </is>
      </c>
      <c r="E418" s="4" t="inlineStr">
        <is>
          <t>4720.30</t>
        </is>
      </c>
      <c r="F418" s="4" t="n">
        <v>2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4750.00</t>
        </is>
      </c>
      <c r="C419" s="3" t="inlineStr">
        <is>
          <t>4648.50</t>
        </is>
      </c>
      <c r="D419" s="4" t="inlineStr">
        <is>
          <t>4695.00</t>
        </is>
      </c>
      <c r="E419" s="4" t="inlineStr">
        <is>
          <t>4694.90</t>
        </is>
      </c>
      <c r="F419" s="4" t="n">
        <v>2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4867.95</t>
        </is>
      </c>
      <c r="C420" s="3" t="inlineStr">
        <is>
          <t>4675.25</t>
        </is>
      </c>
      <c r="D420" s="4" t="inlineStr">
        <is>
          <t>4705.00</t>
        </is>
      </c>
      <c r="E420" s="4" t="inlineStr">
        <is>
          <t>4704.70</t>
        </is>
      </c>
      <c r="F420" s="4" t="n">
        <v>5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4800.00</t>
        </is>
      </c>
      <c r="C421" s="3" t="inlineStr">
        <is>
          <t>4674.00</t>
        </is>
      </c>
      <c r="D421" s="4" t="inlineStr">
        <is>
          <t>4765.00</t>
        </is>
      </c>
      <c r="E421" s="4" t="inlineStr">
        <is>
          <t>4762.55</t>
        </is>
      </c>
      <c r="F421" s="4" t="n">
        <v>2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4854.10</t>
        </is>
      </c>
      <c r="C422" s="3" t="inlineStr">
        <is>
          <t>4720.00</t>
        </is>
      </c>
      <c r="D422" s="4" t="inlineStr">
        <is>
          <t>4745.00</t>
        </is>
      </c>
      <c r="E422" s="4" t="inlineStr">
        <is>
          <t>4748.35</t>
        </is>
      </c>
      <c r="F422" s="4" t="n">
        <v>2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4829.25</t>
        </is>
      </c>
      <c r="C423" s="3" t="inlineStr">
        <is>
          <t>4725.00</t>
        </is>
      </c>
      <c r="D423" s="4" t="inlineStr">
        <is>
          <t>4785.65</t>
        </is>
      </c>
      <c r="E423" s="4" t="inlineStr">
        <is>
          <t>4789.00</t>
        </is>
      </c>
      <c r="F423" s="4" t="n">
        <v>1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4830.00</t>
        </is>
      </c>
      <c r="C424" s="3" t="inlineStr">
        <is>
          <t>4678.00</t>
        </is>
      </c>
      <c r="D424" s="4" t="inlineStr">
        <is>
          <t>4760.00</t>
        </is>
      </c>
      <c r="E424" s="4" t="inlineStr">
        <is>
          <t>4754.40</t>
        </is>
      </c>
      <c r="F424" s="4" t="n">
        <v>1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4912.00</t>
        </is>
      </c>
      <c r="C425" s="3" t="inlineStr">
        <is>
          <t>4760.00</t>
        </is>
      </c>
      <c r="D425" s="4" t="inlineStr">
        <is>
          <t>4865.00</t>
        </is>
      </c>
      <c r="E425" s="4" t="inlineStr">
        <is>
          <t>4877.05</t>
        </is>
      </c>
      <c r="F425" s="4" t="n">
        <v>5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4918.20</t>
        </is>
      </c>
      <c r="C426" s="3" t="inlineStr">
        <is>
          <t>4857.00</t>
        </is>
      </c>
      <c r="D426" s="4" t="inlineStr">
        <is>
          <t>4865.00</t>
        </is>
      </c>
      <c r="E426" s="4" t="inlineStr">
        <is>
          <t>4862.50</t>
        </is>
      </c>
      <c r="F426" s="4" t="n">
        <v>1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4874.20</t>
        </is>
      </c>
      <c r="C427" s="3" t="inlineStr">
        <is>
          <t>4754.00</t>
        </is>
      </c>
      <c r="D427" s="4" t="inlineStr">
        <is>
          <t>4784.00</t>
        </is>
      </c>
      <c r="E427" s="4" t="inlineStr">
        <is>
          <t>4774.80</t>
        </is>
      </c>
      <c r="F427" s="4" t="n">
        <v>1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4975.00</t>
        </is>
      </c>
      <c r="C428" s="3" t="inlineStr">
        <is>
          <t>4755.95</t>
        </is>
      </c>
      <c r="D428" s="4" t="inlineStr">
        <is>
          <t>4958.00</t>
        </is>
      </c>
      <c r="E428" s="4" t="inlineStr">
        <is>
          <t>4958.85</t>
        </is>
      </c>
      <c r="F428" s="4" t="n">
        <v>6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5050.00</t>
        </is>
      </c>
      <c r="C429" s="3" t="inlineStr">
        <is>
          <t>4910.00</t>
        </is>
      </c>
      <c r="D429" s="4" t="inlineStr">
        <is>
          <t>4949.00</t>
        </is>
      </c>
      <c r="E429" s="4" t="inlineStr">
        <is>
          <t>4981.80</t>
        </is>
      </c>
      <c r="F429" s="4" t="n">
        <v>4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5093.95</t>
        </is>
      </c>
      <c r="C431" s="3" t="inlineStr">
        <is>
          <t>4881.95</t>
        </is>
      </c>
      <c r="D431" s="4" t="inlineStr">
        <is>
          <t>4928.00</t>
        </is>
      </c>
      <c r="E431" s="4" t="inlineStr">
        <is>
          <t>4918.25</t>
        </is>
      </c>
      <c r="F431" s="4" t="n">
        <v>3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5107.00</t>
        </is>
      </c>
      <c r="C432" s="3" t="inlineStr">
        <is>
          <t>4931.00</t>
        </is>
      </c>
      <c r="D432" s="4" t="inlineStr">
        <is>
          <t>5041.00</t>
        </is>
      </c>
      <c r="E432" s="4" t="inlineStr">
        <is>
          <t>5053.10</t>
        </is>
      </c>
      <c r="F432" s="4" t="n">
        <v>5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5121.00</t>
        </is>
      </c>
      <c r="C433" s="3" t="inlineStr">
        <is>
          <t>4960.00</t>
        </is>
      </c>
      <c r="D433" s="4" t="inlineStr">
        <is>
          <t>4995.00</t>
        </is>
      </c>
      <c r="E433" s="4" t="inlineStr">
        <is>
          <t>4982.35</t>
        </is>
      </c>
      <c r="F433" s="4" t="n">
        <v>2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5135.00</t>
        </is>
      </c>
      <c r="C434" s="3" t="inlineStr">
        <is>
          <t>4952.05</t>
        </is>
      </c>
      <c r="D434" s="4" t="inlineStr">
        <is>
          <t>5087.25</t>
        </is>
      </c>
      <c r="E434" s="4" t="inlineStr">
        <is>
          <t>5087.90</t>
        </is>
      </c>
      <c r="F434" s="4" t="n">
        <v>3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5216.65</t>
        </is>
      </c>
      <c r="C435" s="3" t="inlineStr">
        <is>
          <t>5051.05</t>
        </is>
      </c>
      <c r="D435" s="4" t="inlineStr">
        <is>
          <t>5142.00</t>
        </is>
      </c>
      <c r="E435" s="4" t="inlineStr">
        <is>
          <t>5137.70</t>
        </is>
      </c>
      <c r="F435" s="4" t="n">
        <v>5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5250.00</t>
        </is>
      </c>
      <c r="C436" s="3" t="inlineStr">
        <is>
          <t>5100.00</t>
        </is>
      </c>
      <c r="D436" s="4" t="inlineStr">
        <is>
          <t>5242.00</t>
        </is>
      </c>
      <c r="E436" s="4" t="inlineStr">
        <is>
          <t>5233.60</t>
        </is>
      </c>
      <c r="F436" s="4" t="n">
        <v>3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5325.40</t>
        </is>
      </c>
      <c r="C437" s="3" t="inlineStr">
        <is>
          <t>5230.10</t>
        </is>
      </c>
      <c r="D437" s="4" t="inlineStr">
        <is>
          <t>5269.00</t>
        </is>
      </c>
      <c r="E437" s="4" t="inlineStr">
        <is>
          <t>5272.95</t>
        </is>
      </c>
      <c r="F437" s="4" t="n">
        <v>2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5375.00</t>
        </is>
      </c>
      <c r="C438" s="3" t="inlineStr">
        <is>
          <t>5245.00</t>
        </is>
      </c>
      <c r="D438" s="4" t="inlineStr">
        <is>
          <t>5334.35</t>
        </is>
      </c>
      <c r="E438" s="4" t="inlineStr">
        <is>
          <t>5312.45</t>
        </is>
      </c>
      <c r="F438" s="4" t="n">
        <v>2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5388.20</t>
        </is>
      </c>
      <c r="C439" s="3" t="inlineStr">
        <is>
          <t>5268.95</t>
        </is>
      </c>
      <c r="D439" s="4" t="inlineStr">
        <is>
          <t>5275.50</t>
        </is>
      </c>
      <c r="E439" s="4" t="inlineStr">
        <is>
          <t>5280.60</t>
        </is>
      </c>
      <c r="F439" s="4" t="n">
        <v>1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5433.95</t>
        </is>
      </c>
      <c r="C440" s="3" t="inlineStr">
        <is>
          <t>5265.75</t>
        </is>
      </c>
      <c r="D440" s="4" t="inlineStr">
        <is>
          <t>5385.00</t>
        </is>
      </c>
      <c r="E440" s="4" t="inlineStr">
        <is>
          <t>5389.00</t>
        </is>
      </c>
      <c r="F440" s="4" t="n">
        <v>2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5499.00</t>
        </is>
      </c>
      <c r="C441" s="3" t="inlineStr">
        <is>
          <t>5377.70</t>
        </is>
      </c>
      <c r="D441" s="4" t="inlineStr">
        <is>
          <t>5469.00</t>
        </is>
      </c>
      <c r="E441" s="4" t="inlineStr">
        <is>
          <t>5461.25</t>
        </is>
      </c>
      <c r="F441" s="4" t="n">
        <v>4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5515.00</t>
        </is>
      </c>
      <c r="C442" s="3" t="inlineStr">
        <is>
          <t>5414.15</t>
        </is>
      </c>
      <c r="D442" s="4" t="inlineStr">
        <is>
          <t>5449.20</t>
        </is>
      </c>
      <c r="E442" s="4" t="inlineStr">
        <is>
          <t>5444.10</t>
        </is>
      </c>
      <c r="F442" s="4" t="n">
        <v>1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5538.80</t>
        </is>
      </c>
      <c r="C443" s="3" t="inlineStr">
        <is>
          <t>5390.00</t>
        </is>
      </c>
      <c r="D443" s="4" t="inlineStr">
        <is>
          <t>5413.95</t>
        </is>
      </c>
      <c r="E443" s="4" t="inlineStr">
        <is>
          <t>5404.80</t>
        </is>
      </c>
      <c r="F443" s="4" t="n">
        <v>2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5449.00</t>
        </is>
      </c>
      <c r="C444" s="3" t="inlineStr">
        <is>
          <t>5320.00</t>
        </is>
      </c>
      <c r="D444" s="4" t="inlineStr">
        <is>
          <t>5420.00</t>
        </is>
      </c>
      <c r="E444" s="4" t="inlineStr">
        <is>
          <t>5398.30</t>
        </is>
      </c>
      <c r="F444" s="4" t="n">
        <v>1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5458.70</t>
        </is>
      </c>
      <c r="C445" s="3" t="inlineStr">
        <is>
          <t>5354.00</t>
        </is>
      </c>
      <c r="D445" s="4" t="inlineStr">
        <is>
          <t>5440.00</t>
        </is>
      </c>
      <c r="E445" s="4" t="inlineStr">
        <is>
          <t>5434.55</t>
        </is>
      </c>
      <c r="F445" s="4" t="n">
        <v>1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5520.00</t>
        </is>
      </c>
      <c r="C447" s="3" t="inlineStr">
        <is>
          <t>5386.00</t>
        </is>
      </c>
      <c r="D447" s="4" t="inlineStr">
        <is>
          <t>5469.00</t>
        </is>
      </c>
      <c r="E447" s="4" t="inlineStr">
        <is>
          <t>5488.95</t>
        </is>
      </c>
      <c r="F447" s="4" t="n">
        <v>2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5670.00</t>
        </is>
      </c>
      <c r="C448" s="3" t="inlineStr">
        <is>
          <t>5495.00</t>
        </is>
      </c>
      <c r="D448" s="4" t="inlineStr">
        <is>
          <t>5589.00</t>
        </is>
      </c>
      <c r="E448" s="4" t="inlineStr">
        <is>
          <t>5580.40</t>
        </is>
      </c>
      <c r="F448" s="4" t="n">
        <v>4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5708.00</t>
        </is>
      </c>
      <c r="C449" s="3" t="inlineStr">
        <is>
          <t>5540.00</t>
        </is>
      </c>
      <c r="D449" s="4" t="inlineStr">
        <is>
          <t>5645.00</t>
        </is>
      </c>
      <c r="E449" s="4" t="inlineStr">
        <is>
          <t>5649.85</t>
        </is>
      </c>
      <c r="F449" s="4" t="n">
        <v>3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5716.00</t>
        </is>
      </c>
      <c r="C450" s="3" t="inlineStr">
        <is>
          <t>5607.95</t>
        </is>
      </c>
      <c r="D450" s="4" t="inlineStr">
        <is>
          <t>5665.00</t>
        </is>
      </c>
      <c r="E450" s="4" t="inlineStr">
        <is>
          <t>5672.30</t>
        </is>
      </c>
      <c r="F450" s="4" t="n">
        <v>1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5782.70</t>
        </is>
      </c>
      <c r="C451" s="3" t="inlineStr">
        <is>
          <t>5670.00</t>
        </is>
      </c>
      <c r="D451" s="4" t="inlineStr">
        <is>
          <t>5714.00</t>
        </is>
      </c>
      <c r="E451" s="4" t="inlineStr">
        <is>
          <t>5715.25</t>
        </is>
      </c>
      <c r="F451" s="4" t="n">
        <v>3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5799.00</t>
        </is>
      </c>
      <c r="C452" s="3" t="inlineStr">
        <is>
          <t>5476.35</t>
        </is>
      </c>
      <c r="D452" s="4" t="inlineStr">
        <is>
          <t>5558.00</t>
        </is>
      </c>
      <c r="E452" s="4" t="inlineStr">
        <is>
          <t>5547.45</t>
        </is>
      </c>
      <c r="F452" s="4" t="n">
        <v>2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5767.00</t>
        </is>
      </c>
      <c r="C453" s="3" t="inlineStr">
        <is>
          <t>5514.70</t>
        </is>
      </c>
      <c r="D453" s="4" t="inlineStr">
        <is>
          <t>5767.00</t>
        </is>
      </c>
      <c r="E453" s="4" t="inlineStr">
        <is>
          <t>5739.75</t>
        </is>
      </c>
      <c r="F453" s="4" t="n">
        <v>3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5880.00</t>
        </is>
      </c>
      <c r="C454" s="3" t="inlineStr">
        <is>
          <t>5722.80</t>
        </is>
      </c>
      <c r="D454" s="4" t="inlineStr">
        <is>
          <t>5862.00</t>
        </is>
      </c>
      <c r="E454" s="4" t="inlineStr">
        <is>
          <t>5848.30</t>
        </is>
      </c>
      <c r="F454" s="4" t="n">
        <v>2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6098.00</t>
        </is>
      </c>
      <c r="C455" s="3" t="inlineStr">
        <is>
          <t>5860.00</t>
        </is>
      </c>
      <c r="D455" s="4" t="inlineStr">
        <is>
          <t>6090.00</t>
        </is>
      </c>
      <c r="E455" s="4" t="inlineStr">
        <is>
          <t>6036.70</t>
        </is>
      </c>
      <c r="F455" s="4" t="n">
        <v>2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6498.50</t>
        </is>
      </c>
      <c r="C456" s="3" t="inlineStr">
        <is>
          <t>6100.00</t>
        </is>
      </c>
      <c r="D456" s="4" t="inlineStr">
        <is>
          <t>6250.00</t>
        </is>
      </c>
      <c r="E456" s="4" t="inlineStr">
        <is>
          <t>6231.35</t>
        </is>
      </c>
      <c r="F456" s="4" t="n">
        <v>11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6368.40</t>
        </is>
      </c>
      <c r="C457" s="3" t="inlineStr">
        <is>
          <t>5930.00</t>
        </is>
      </c>
      <c r="D457" s="4" t="inlineStr">
        <is>
          <t>5988.75</t>
        </is>
      </c>
      <c r="E457" s="4" t="inlineStr">
        <is>
          <t>5980.20</t>
        </is>
      </c>
      <c r="F457" s="4" t="n">
        <v>4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6025.00</t>
        </is>
      </c>
      <c r="C458" s="3" t="inlineStr">
        <is>
          <t>5680.85</t>
        </is>
      </c>
      <c r="D458" s="4" t="inlineStr">
        <is>
          <t>5774.00</t>
        </is>
      </c>
      <c r="E458" s="4" t="inlineStr">
        <is>
          <t>5771.35</t>
        </is>
      </c>
      <c r="F458" s="4" t="n">
        <v>4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5919.95</t>
        </is>
      </c>
      <c r="C459" s="3" t="inlineStr">
        <is>
          <t>5635.55</t>
        </is>
      </c>
      <c r="D459" s="4" t="inlineStr">
        <is>
          <t>5719.00</t>
        </is>
      </c>
      <c r="E459" s="4" t="inlineStr">
        <is>
          <t>5744.60</t>
        </is>
      </c>
      <c r="F459" s="4" t="n">
        <v>7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5868.85</t>
        </is>
      </c>
      <c r="C460" s="3" t="inlineStr">
        <is>
          <t>5715.00</t>
        </is>
      </c>
      <c r="D460" s="4" t="inlineStr">
        <is>
          <t>5778.90</t>
        </is>
      </c>
      <c r="E460" s="4" t="inlineStr">
        <is>
          <t>5765.15</t>
        </is>
      </c>
      <c r="F460" s="4" t="n">
        <v>2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5800.00</t>
        </is>
      </c>
      <c r="C461" s="3" t="inlineStr">
        <is>
          <t>5680.00</t>
        </is>
      </c>
      <c r="D461" s="4" t="inlineStr">
        <is>
          <t>5758.00</t>
        </is>
      </c>
      <c r="E461" s="4" t="inlineStr">
        <is>
          <t>5750.80</t>
        </is>
      </c>
      <c r="F461" s="4" t="n">
        <v>2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5860.00</t>
        </is>
      </c>
      <c r="C462" s="3" t="inlineStr">
        <is>
          <t>5680.30</t>
        </is>
      </c>
      <c r="D462" s="4" t="inlineStr">
        <is>
          <t>5740.00</t>
        </is>
      </c>
      <c r="E462" s="4" t="inlineStr">
        <is>
          <t>5738.15</t>
        </is>
      </c>
      <c r="F462" s="4" t="n">
        <v>2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5803.05</t>
        </is>
      </c>
      <c r="C463" s="3" t="inlineStr">
        <is>
          <t>5652.05</t>
        </is>
      </c>
      <c r="D463" s="4" t="inlineStr">
        <is>
          <t>5762.00</t>
        </is>
      </c>
      <c r="E463" s="4" t="inlineStr">
        <is>
          <t>5765.40</t>
        </is>
      </c>
      <c r="F463" s="4" t="n">
        <v>3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5799.00</t>
        </is>
      </c>
      <c r="C464" s="3" t="inlineStr">
        <is>
          <t>5670.00</t>
        </is>
      </c>
      <c r="D464" s="4" t="inlineStr">
        <is>
          <t>5690.00</t>
        </is>
      </c>
      <c r="E464" s="4" t="inlineStr">
        <is>
          <t>5688.85</t>
        </is>
      </c>
      <c r="F464" s="4" t="n">
        <v>2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5848.00</t>
        </is>
      </c>
      <c r="C465" s="3" t="inlineStr">
        <is>
          <t>5710.00</t>
        </is>
      </c>
      <c r="D465" s="4" t="inlineStr">
        <is>
          <t>5795.00</t>
        </is>
      </c>
      <c r="E465" s="4" t="inlineStr">
        <is>
          <t>5777.60</t>
        </is>
      </c>
      <c r="F465" s="4" t="n">
        <v>2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5999.95</t>
        </is>
      </c>
      <c r="C466" s="3" t="inlineStr">
        <is>
          <t>5782.00</t>
        </is>
      </c>
      <c r="D466" s="4" t="inlineStr">
        <is>
          <t>5988.00</t>
        </is>
      </c>
      <c r="E466" s="4" t="inlineStr">
        <is>
          <t>5983.55</t>
        </is>
      </c>
      <c r="F466" s="4" t="n">
        <v>5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5958.25</t>
        </is>
      </c>
      <c r="C467" s="3" t="inlineStr">
        <is>
          <t>5610.00</t>
        </is>
      </c>
      <c r="D467" s="4" t="inlineStr">
        <is>
          <t>5880.00</t>
        </is>
      </c>
      <c r="E467" s="4" t="inlineStr">
        <is>
          <t>5879.15</t>
        </is>
      </c>
      <c r="F467" s="4" t="n">
        <v>3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5948.95</t>
        </is>
      </c>
      <c r="C468" s="3" t="inlineStr">
        <is>
          <t>5720.00</t>
        </is>
      </c>
      <c r="D468" s="4" t="inlineStr">
        <is>
          <t>5835.00</t>
        </is>
      </c>
      <c r="E468" s="4" t="inlineStr">
        <is>
          <t>5823.95</t>
        </is>
      </c>
      <c r="F468" s="4" t="n">
        <v>2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5997.00</t>
        </is>
      </c>
      <c r="C469" s="3" t="inlineStr">
        <is>
          <t>5831.20</t>
        </is>
      </c>
      <c r="D469" s="4" t="inlineStr">
        <is>
          <t>5982.00</t>
        </is>
      </c>
      <c r="E469" s="4" t="inlineStr">
        <is>
          <t>5951.35</t>
        </is>
      </c>
      <c r="F469" s="4" t="n">
        <v>1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6273.15</t>
        </is>
      </c>
      <c r="C470" s="3" t="inlineStr">
        <is>
          <t>6030.00</t>
        </is>
      </c>
      <c r="D470" s="4" t="inlineStr">
        <is>
          <t>6101.00</t>
        </is>
      </c>
      <c r="E470" s="4" t="inlineStr">
        <is>
          <t>6098.90</t>
        </is>
      </c>
      <c r="F470" s="4" t="n">
        <v>4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6233.15</t>
        </is>
      </c>
      <c r="C472" s="3" t="inlineStr">
        <is>
          <t>5858.80</t>
        </is>
      </c>
      <c r="D472" s="4" t="inlineStr">
        <is>
          <t>5905.00</t>
        </is>
      </c>
      <c r="E472" s="4" t="inlineStr">
        <is>
          <t>5905.85</t>
        </is>
      </c>
      <c r="F472" s="4" t="n">
        <v>7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7063.35</t>
        </is>
      </c>
      <c r="C473" s="3" t="inlineStr">
        <is>
          <t>6380.00</t>
        </is>
      </c>
      <c r="D473" s="4" t="inlineStr">
        <is>
          <t>6900.00</t>
        </is>
      </c>
      <c r="E473" s="4" t="inlineStr">
        <is>
          <t>6855.15</t>
        </is>
      </c>
      <c r="F473" s="4" t="n">
        <v>37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7155.00</t>
        </is>
      </c>
      <c r="C474" s="3" t="inlineStr">
        <is>
          <t>6500.00</t>
        </is>
      </c>
      <c r="D474" s="4" t="inlineStr">
        <is>
          <t>6960.00</t>
        </is>
      </c>
      <c r="E474" s="4" t="inlineStr">
        <is>
          <t>6940.15</t>
        </is>
      </c>
      <c r="F474" s="4" t="n">
        <v>18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7051.40</t>
        </is>
      </c>
      <c r="C475" s="3" t="inlineStr">
        <is>
          <t>6550.25</t>
        </is>
      </c>
      <c r="D475" s="4" t="inlineStr">
        <is>
          <t>6652.00</t>
        </is>
      </c>
      <c r="E475" s="4" t="inlineStr">
        <is>
          <t>6653.30</t>
        </is>
      </c>
      <c r="F475" s="4" t="n">
        <v>6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6773.95</t>
        </is>
      </c>
      <c r="C476" s="3" t="inlineStr">
        <is>
          <t>6472.05</t>
        </is>
      </c>
      <c r="D476" s="4" t="inlineStr">
        <is>
          <t>6529.95</t>
        </is>
      </c>
      <c r="E476" s="4" t="inlineStr">
        <is>
          <t>6543.50</t>
        </is>
      </c>
      <c r="F476" s="4" t="n">
        <v>4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6586.70</t>
        </is>
      </c>
      <c r="C477" s="3" t="inlineStr">
        <is>
          <t>6264.20</t>
        </is>
      </c>
      <c r="D477" s="4" t="inlineStr">
        <is>
          <t>6404.00</t>
        </is>
      </c>
      <c r="E477" s="4" t="inlineStr">
        <is>
          <t>6411.45</t>
        </is>
      </c>
      <c r="F477" s="4" t="n">
        <v>3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6608.85</t>
        </is>
      </c>
      <c r="C478" s="3" t="inlineStr">
        <is>
          <t>6420.00</t>
        </is>
      </c>
      <c r="D478" s="4" t="inlineStr">
        <is>
          <t>6518.85</t>
        </is>
      </c>
      <c r="E478" s="4" t="inlineStr">
        <is>
          <t>6506.65</t>
        </is>
      </c>
      <c r="F478" s="4" t="n">
        <v>3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6689.00</t>
        </is>
      </c>
      <c r="C479" s="3" t="inlineStr">
        <is>
          <t>6546.55</t>
        </is>
      </c>
      <c r="D479" s="4" t="inlineStr">
        <is>
          <t>6655.05</t>
        </is>
      </c>
      <c r="E479" s="4" t="inlineStr">
        <is>
          <t>6658.55</t>
        </is>
      </c>
      <c r="F479" s="4" t="n">
        <v>3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6855.00</t>
        </is>
      </c>
      <c r="C480" s="3" t="inlineStr">
        <is>
          <t>6643.65</t>
        </is>
      </c>
      <c r="D480" s="4" t="inlineStr">
        <is>
          <t>6683.55</t>
        </is>
      </c>
      <c r="E480" s="4" t="inlineStr">
        <is>
          <t>6689.35</t>
        </is>
      </c>
      <c r="F480" s="4" t="n">
        <v>5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6829.85</t>
        </is>
      </c>
      <c r="C481" s="3" t="inlineStr">
        <is>
          <t>6610.00</t>
        </is>
      </c>
      <c r="D481" s="4" t="inlineStr">
        <is>
          <t>6720.00</t>
        </is>
      </c>
      <c r="E481" s="4" t="inlineStr">
        <is>
          <t>6682.30</t>
        </is>
      </c>
      <c r="F481" s="4" t="n">
        <v>2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6835.00</t>
        </is>
      </c>
      <c r="C482" s="3" t="inlineStr">
        <is>
          <t>6661.00</t>
        </is>
      </c>
      <c r="D482" s="4" t="inlineStr">
        <is>
          <t>6816.00</t>
        </is>
      </c>
      <c r="E482" s="4" t="inlineStr">
        <is>
          <t>6802.15</t>
        </is>
      </c>
      <c r="F482" s="4" t="n">
        <v>2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6908.00</t>
        </is>
      </c>
      <c r="C483" s="3" t="inlineStr">
        <is>
          <t>6736.15</t>
        </is>
      </c>
      <c r="D483" s="4" t="inlineStr">
        <is>
          <t>6741.45</t>
        </is>
      </c>
      <c r="E483" s="4" t="inlineStr">
        <is>
          <t>6752.90</t>
        </is>
      </c>
      <c r="F483" s="4" t="n">
        <v>2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6800.00</t>
        </is>
      </c>
      <c r="C484" s="3" t="inlineStr">
        <is>
          <t>6644.40</t>
        </is>
      </c>
      <c r="D484" s="4" t="inlineStr">
        <is>
          <t>6774.00</t>
        </is>
      </c>
      <c r="E484" s="4" t="inlineStr">
        <is>
          <t>6736.05</t>
        </is>
      </c>
      <c r="F484" s="4" t="n">
        <v>2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6805.90</t>
        </is>
      </c>
      <c r="C485" s="3" t="inlineStr">
        <is>
          <t>6750.05</t>
        </is>
      </c>
      <c r="D485" s="4" t="inlineStr">
        <is>
          <t>6780.00</t>
        </is>
      </c>
      <c r="E485" s="4" t="inlineStr">
        <is>
          <t>6765.00</t>
        </is>
      </c>
      <c r="F485" s="4" t="n">
        <v>0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6878.80</t>
        </is>
      </c>
      <c r="C487" s="3" t="inlineStr">
        <is>
          <t>6680.00</t>
        </is>
      </c>
      <c r="D487" s="4" t="inlineStr">
        <is>
          <t>6836.00</t>
        </is>
      </c>
      <c r="E487" s="4" t="inlineStr">
        <is>
          <t>6827.90</t>
        </is>
      </c>
      <c r="F487" s="4" t="n">
        <v>2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6932.20</t>
        </is>
      </c>
      <c r="C488" s="3" t="inlineStr">
        <is>
          <t>6758.20</t>
        </is>
      </c>
      <c r="D488" s="4" t="inlineStr">
        <is>
          <t>6830.00</t>
        </is>
      </c>
      <c r="E488" s="4" t="inlineStr">
        <is>
          <t>6839.65</t>
        </is>
      </c>
      <c r="F488" s="4" t="n">
        <v>2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6917.95</t>
        </is>
      </c>
      <c r="C489" s="3" t="inlineStr">
        <is>
          <t>6786.00</t>
        </is>
      </c>
      <c r="D489" s="4" t="inlineStr">
        <is>
          <t>6845.00</t>
        </is>
      </c>
      <c r="E489" s="4" t="inlineStr">
        <is>
          <t>6835.80</t>
        </is>
      </c>
      <c r="F489" s="4" t="n">
        <v>1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6999.90</t>
        </is>
      </c>
      <c r="C490" s="3" t="inlineStr">
        <is>
          <t>6763.05</t>
        </is>
      </c>
      <c r="D490" s="4" t="inlineStr">
        <is>
          <t>6997.95</t>
        </is>
      </c>
      <c r="E490" s="4" t="inlineStr">
        <is>
          <t>6948.75</t>
        </is>
      </c>
      <c r="F490" s="4" t="n">
        <v>1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7266.00</t>
        </is>
      </c>
      <c r="C491" s="3" t="inlineStr">
        <is>
          <t>6954.40</t>
        </is>
      </c>
      <c r="D491" s="4" t="inlineStr">
        <is>
          <t>7260.00</t>
        </is>
      </c>
      <c r="E491" s="4" t="inlineStr">
        <is>
          <t>7243.25</t>
        </is>
      </c>
      <c r="F491" s="4" t="n">
        <v>5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7303.50</t>
        </is>
      </c>
      <c r="C492" s="3" t="inlineStr">
        <is>
          <t>7166.00</t>
        </is>
      </c>
      <c r="D492" s="4" t="inlineStr">
        <is>
          <t>7189.00</t>
        </is>
      </c>
      <c r="E492" s="4" t="inlineStr">
        <is>
          <t>7197.35</t>
        </is>
      </c>
      <c r="F492" s="4" t="n">
        <v>1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7325.00</t>
        </is>
      </c>
      <c r="C493" s="3" t="inlineStr">
        <is>
          <t>7180.00</t>
        </is>
      </c>
      <c r="D493" s="4" t="inlineStr">
        <is>
          <t>7270.00</t>
        </is>
      </c>
      <c r="E493" s="4" t="inlineStr">
        <is>
          <t>7291.30</t>
        </is>
      </c>
      <c r="F493" s="4" t="n">
        <v>3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7564.95</t>
        </is>
      </c>
      <c r="C494" s="3" t="inlineStr">
        <is>
          <t>7240.00</t>
        </is>
      </c>
      <c r="D494" s="4" t="inlineStr">
        <is>
          <t>7384.10</t>
        </is>
      </c>
      <c r="E494" s="4" t="inlineStr">
        <is>
          <t>7397.05</t>
        </is>
      </c>
      <c r="F494" s="4" t="n">
        <v>5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7411.80</t>
        </is>
      </c>
      <c r="C495" s="3" t="inlineStr">
        <is>
          <t>7121.20</t>
        </is>
      </c>
      <c r="D495" s="4" t="inlineStr">
        <is>
          <t>7164.00</t>
        </is>
      </c>
      <c r="E495" s="4" t="inlineStr">
        <is>
          <t>7147.65</t>
        </is>
      </c>
      <c r="F495" s="4" t="n">
        <v>3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7099.00</t>
        </is>
      </c>
      <c r="C497" s="3" t="inlineStr">
        <is>
          <t>6753.45</t>
        </is>
      </c>
      <c r="D497" s="4" t="inlineStr">
        <is>
          <t>6843.95</t>
        </is>
      </c>
      <c r="E497" s="4" t="inlineStr">
        <is>
          <t>6829.60</t>
        </is>
      </c>
      <c r="F497" s="4" t="n">
        <v>3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6949.00</t>
        </is>
      </c>
      <c r="C498" s="3" t="inlineStr">
        <is>
          <t>6600.00</t>
        </is>
      </c>
      <c r="D498" s="4" t="inlineStr">
        <is>
          <t>6939.00</t>
        </is>
      </c>
      <c r="E498" s="4" t="inlineStr">
        <is>
          <t>6927.35</t>
        </is>
      </c>
      <c r="F498" s="4" t="n">
        <v>2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7002.55</t>
        </is>
      </c>
      <c r="C499" s="3" t="inlineStr">
        <is>
          <t>6720.00</t>
        </is>
      </c>
      <c r="D499" s="4" t="inlineStr">
        <is>
          <t>6738.40</t>
        </is>
      </c>
      <c r="E499" s="4" t="inlineStr">
        <is>
          <t>6749.05</t>
        </is>
      </c>
      <c r="F499" s="4" t="n">
        <v>3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6880.00</t>
        </is>
      </c>
      <c r="C500" s="3" t="inlineStr">
        <is>
          <t>6712.40</t>
        </is>
      </c>
      <c r="D500" s="4" t="inlineStr">
        <is>
          <t>6870.00</t>
        </is>
      </c>
      <c r="E500" s="4" t="inlineStr">
        <is>
          <t>6849.80</t>
        </is>
      </c>
      <c r="F500" s="4" t="n">
        <v>1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6865.00</t>
        </is>
      </c>
      <c r="C501" s="3" t="inlineStr">
        <is>
          <t>6616.15</t>
        </is>
      </c>
      <c r="D501" s="4" t="inlineStr">
        <is>
          <t>6660.00</t>
        </is>
      </c>
      <c r="E501" s="4" t="inlineStr">
        <is>
          <t>6648.30</t>
        </is>
      </c>
      <c r="F501" s="4" t="n">
        <v>1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6792.00</t>
        </is>
      </c>
      <c r="C502" s="3" t="inlineStr">
        <is>
          <t>6392.35</t>
        </is>
      </c>
      <c r="D502" s="4" t="inlineStr">
        <is>
          <t>6740.00</t>
        </is>
      </c>
      <c r="E502" s="4" t="inlineStr">
        <is>
          <t>6748.55</t>
        </is>
      </c>
      <c r="F502" s="4" t="n">
        <v>2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6949.95</t>
        </is>
      </c>
      <c r="C503" s="3" t="inlineStr">
        <is>
          <t>6755.25</t>
        </is>
      </c>
      <c r="D503" s="4" t="inlineStr">
        <is>
          <t>6787.00</t>
        </is>
      </c>
      <c r="E503" s="4" t="inlineStr">
        <is>
          <t>6809.70</t>
        </is>
      </c>
      <c r="F503" s="4" t="n">
        <v>2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6929.75</t>
        </is>
      </c>
      <c r="C504" s="3" t="inlineStr">
        <is>
          <t>6816.15</t>
        </is>
      </c>
      <c r="D504" s="4" t="inlineStr">
        <is>
          <t>6915.20</t>
        </is>
      </c>
      <c r="E504" s="4" t="inlineStr">
        <is>
          <t>6912.20</t>
        </is>
      </c>
      <c r="F504" s="4" t="n">
        <v>1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6977.80</t>
        </is>
      </c>
      <c r="C505" s="3" t="inlineStr">
        <is>
          <t>6784.00</t>
        </is>
      </c>
      <c r="D505" s="4" t="inlineStr">
        <is>
          <t>6971.40</t>
        </is>
      </c>
      <c r="E505" s="4" t="inlineStr">
        <is>
          <t>6948.75</t>
        </is>
      </c>
      <c r="F505" s="4" t="n">
        <v>3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6999.00</t>
        </is>
      </c>
      <c r="C506" s="3" t="inlineStr">
        <is>
          <t>6835.15</t>
        </is>
      </c>
      <c r="D506" s="4" t="inlineStr">
        <is>
          <t>6850.00</t>
        </is>
      </c>
      <c r="E506" s="4" t="inlineStr">
        <is>
          <t>6848.85</t>
        </is>
      </c>
      <c r="F506" s="4" t="n">
        <v>2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6866.40</t>
        </is>
      </c>
      <c r="C507" s="3" t="inlineStr">
        <is>
          <t>6520.80</t>
        </is>
      </c>
      <c r="D507" s="4" t="inlineStr">
        <is>
          <t>6572.80</t>
        </is>
      </c>
      <c r="E507" s="4" t="inlineStr">
        <is>
          <t>6556.05</t>
        </is>
      </c>
      <c r="F507" s="4" t="n">
        <v>3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6684.95</t>
        </is>
      </c>
      <c r="C508" s="3" t="inlineStr">
        <is>
          <t>6493.00</t>
        </is>
      </c>
      <c r="D508" s="4" t="inlineStr">
        <is>
          <t>6565.00</t>
        </is>
      </c>
      <c r="E508" s="4" t="inlineStr">
        <is>
          <t>6556.40</t>
        </is>
      </c>
      <c r="F508" s="4" t="n">
        <v>2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6720.00</t>
        </is>
      </c>
      <c r="C509" s="3" t="inlineStr">
        <is>
          <t>6606.05</t>
        </is>
      </c>
      <c r="D509" s="4" t="inlineStr">
        <is>
          <t>6647.00</t>
        </is>
      </c>
      <c r="E509" s="4" t="inlineStr">
        <is>
          <t>6647.80</t>
        </is>
      </c>
      <c r="F509" s="4" t="n">
        <v>3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6674.70</t>
        </is>
      </c>
      <c r="C510" s="3" t="inlineStr">
        <is>
          <t>6553.05</t>
        </is>
      </c>
      <c r="D510" s="4" t="inlineStr">
        <is>
          <t>6604.00</t>
        </is>
      </c>
      <c r="E510" s="4" t="inlineStr">
        <is>
          <t>6606.10</t>
        </is>
      </c>
      <c r="F510" s="4" t="n">
        <v>2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6629.95</t>
        </is>
      </c>
      <c r="C511" s="3" t="inlineStr">
        <is>
          <t>6464.10</t>
        </is>
      </c>
      <c r="D511" s="4" t="inlineStr">
        <is>
          <t>6615.00</t>
        </is>
      </c>
      <c r="E511" s="4" t="inlineStr">
        <is>
          <t>6613.20</t>
        </is>
      </c>
      <c r="F511" s="4" t="n">
        <v>3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6891.50</t>
        </is>
      </c>
      <c r="C512" s="3" t="inlineStr">
        <is>
          <t>6600.00</t>
        </is>
      </c>
      <c r="D512" s="4" t="inlineStr">
        <is>
          <t>6800.00</t>
        </is>
      </c>
      <c r="E512" s="4" t="inlineStr">
        <is>
          <t>6770.60</t>
        </is>
      </c>
      <c r="F512" s="4" t="n">
        <v>4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6788.00</t>
        </is>
      </c>
      <c r="C513" s="3" t="inlineStr">
        <is>
          <t>6641.75</t>
        </is>
      </c>
      <c r="D513" s="4" t="inlineStr">
        <is>
          <t>6674.95</t>
        </is>
      </c>
      <c r="E513" s="4" t="inlineStr">
        <is>
          <t>6670.05</t>
        </is>
      </c>
      <c r="F513" s="4" t="n">
        <v>2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6714.40</t>
        </is>
      </c>
      <c r="C514" s="3" t="inlineStr">
        <is>
          <t>6565.00</t>
        </is>
      </c>
      <c r="D514" s="4" t="inlineStr">
        <is>
          <t>6690.00</t>
        </is>
      </c>
      <c r="E514" s="4" t="inlineStr">
        <is>
          <t>6675.65</t>
        </is>
      </c>
      <c r="F514" s="4" t="n">
        <v>2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6850.00</t>
        </is>
      </c>
      <c r="C515" s="3" t="inlineStr">
        <is>
          <t>6721.15</t>
        </is>
      </c>
      <c r="D515" s="4" t="inlineStr">
        <is>
          <t>6843.60</t>
        </is>
      </c>
      <c r="E515" s="4" t="inlineStr">
        <is>
          <t>6839.55</t>
        </is>
      </c>
      <c r="F515" s="4" t="n">
        <v>3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7129.30</t>
        </is>
      </c>
      <c r="C516" s="3" t="inlineStr">
        <is>
          <t>6867.10</t>
        </is>
      </c>
      <c r="D516" s="4" t="inlineStr">
        <is>
          <t>6950.00</t>
        </is>
      </c>
      <c r="E516" s="4" t="inlineStr">
        <is>
          <t>6978.30</t>
        </is>
      </c>
      <c r="F516" s="4" t="n">
        <v>8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6937.45</t>
        </is>
      </c>
      <c r="C517" s="3" t="inlineStr">
        <is>
          <t>6610.00</t>
        </is>
      </c>
      <c r="D517" s="4" t="inlineStr">
        <is>
          <t>6714.00</t>
        </is>
      </c>
      <c r="E517" s="4" t="inlineStr">
        <is>
          <t>6736.05</t>
        </is>
      </c>
      <c r="F517" s="4" t="n">
        <v>4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7032.30</t>
        </is>
      </c>
      <c r="C518" s="3" t="inlineStr">
        <is>
          <t>6740.00</t>
        </is>
      </c>
      <c r="D518" s="4" t="inlineStr">
        <is>
          <t>6980.25</t>
        </is>
      </c>
      <c r="E518" s="4" t="inlineStr">
        <is>
          <t>6976.45</t>
        </is>
      </c>
      <c r="F518" s="4" t="n">
        <v>4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7197.90</t>
        </is>
      </c>
      <c r="C519" s="3" t="inlineStr">
        <is>
          <t>7010.30</t>
        </is>
      </c>
      <c r="D519" s="4" t="inlineStr">
        <is>
          <t>7111.05</t>
        </is>
      </c>
      <c r="E519" s="4" t="inlineStr">
        <is>
          <t>7126.00</t>
        </is>
      </c>
      <c r="F519" s="4" t="n">
        <v>4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7203.60</t>
        </is>
      </c>
      <c r="C520" s="3" t="inlineStr">
        <is>
          <t>6991.55</t>
        </is>
      </c>
      <c r="D520" s="4" t="inlineStr">
        <is>
          <t>7047.00</t>
        </is>
      </c>
      <c r="E520" s="4" t="inlineStr">
        <is>
          <t>7033.50</t>
        </is>
      </c>
      <c r="F520" s="4" t="n">
        <v>4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7185.00</t>
        </is>
      </c>
      <c r="C521" s="3" t="inlineStr">
        <is>
          <t>7070.00</t>
        </is>
      </c>
      <c r="D521" s="4" t="inlineStr">
        <is>
          <t>7170.00</t>
        </is>
      </c>
      <c r="E521" s="4" t="inlineStr">
        <is>
          <t>7166.55</t>
        </is>
      </c>
      <c r="F521" s="4" t="n">
        <v>3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7225.00</t>
        </is>
      </c>
      <c r="C522" s="3" t="inlineStr">
        <is>
          <t>7050.00</t>
        </is>
      </c>
      <c r="D522" s="4" t="inlineStr">
        <is>
          <t>7180.00</t>
        </is>
      </c>
      <c r="E522" s="4" t="inlineStr">
        <is>
          <t>7181.25</t>
        </is>
      </c>
      <c r="F522" s="4" t="n">
        <v>3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7300.00</t>
        </is>
      </c>
      <c r="C523" s="3" t="inlineStr">
        <is>
          <t>7202.05</t>
        </is>
      </c>
      <c r="D523" s="4" t="inlineStr">
        <is>
          <t>7261.70</t>
        </is>
      </c>
      <c r="E523" s="4" t="inlineStr">
        <is>
          <t>7271.95</t>
        </is>
      </c>
      <c r="F523" s="4" t="n">
        <v>2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7293.70</t>
        </is>
      </c>
      <c r="C524" s="3" t="inlineStr">
        <is>
          <t>7205.00</t>
        </is>
      </c>
      <c r="D524" s="4" t="inlineStr">
        <is>
          <t>7256.00</t>
        </is>
      </c>
      <c r="E524" s="4" t="inlineStr">
        <is>
          <t>7263.10</t>
        </is>
      </c>
      <c r="F524" s="4" t="n">
        <v>1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7347.65</t>
        </is>
      </c>
      <c r="C525" s="3" t="inlineStr">
        <is>
          <t>7228.05</t>
        </is>
      </c>
      <c r="D525" s="4" t="inlineStr">
        <is>
          <t>7319.00</t>
        </is>
      </c>
      <c r="E525" s="4" t="inlineStr">
        <is>
          <t>7292.50</t>
        </is>
      </c>
      <c r="F525" s="4" t="n">
        <v>2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7362.00</t>
        </is>
      </c>
      <c r="C526" s="3" t="inlineStr">
        <is>
          <t>7252.20</t>
        </is>
      </c>
      <c r="D526" s="4" t="inlineStr">
        <is>
          <t>7335.00</t>
        </is>
      </c>
      <c r="E526" s="4" t="inlineStr">
        <is>
          <t>7332.00</t>
        </is>
      </c>
      <c r="F526" s="4" t="n">
        <v>1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7570.00</t>
        </is>
      </c>
      <c r="C527" s="3" t="inlineStr">
        <is>
          <t>7338.00</t>
        </is>
      </c>
      <c r="D527" s="4" t="inlineStr">
        <is>
          <t>7520.00</t>
        </is>
      </c>
      <c r="E527" s="4" t="inlineStr">
        <is>
          <t>7532.85</t>
        </is>
      </c>
      <c r="F527" s="4" t="n">
        <v>3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7588.80</t>
        </is>
      </c>
      <c r="C528" s="3" t="inlineStr">
        <is>
          <t>7436.10</t>
        </is>
      </c>
      <c r="D528" s="4" t="inlineStr">
        <is>
          <t>7560.00</t>
        </is>
      </c>
      <c r="E528" s="4" t="inlineStr">
        <is>
          <t>7561.75</t>
        </is>
      </c>
      <c r="F528" s="4" t="n">
        <v>2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7549.45</t>
        </is>
      </c>
      <c r="C529" s="3" t="inlineStr">
        <is>
          <t>7282.40</t>
        </is>
      </c>
      <c r="D529" s="4" t="inlineStr">
        <is>
          <t>7319.10</t>
        </is>
      </c>
      <c r="E529" s="4" t="inlineStr">
        <is>
          <t>7317.10</t>
        </is>
      </c>
      <c r="F529" s="4" t="n">
        <v>3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7269.85</t>
        </is>
      </c>
      <c r="C530" s="3" t="inlineStr">
        <is>
          <t>7134.45</t>
        </is>
      </c>
      <c r="D530" s="4" t="inlineStr">
        <is>
          <t>7194.00</t>
        </is>
      </c>
      <c r="E530" s="4" t="inlineStr">
        <is>
          <t>7191.25</t>
        </is>
      </c>
      <c r="F530" s="4" t="n">
        <v>5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7280.00</t>
        </is>
      </c>
      <c r="C531" s="3" t="inlineStr">
        <is>
          <t>7180.30</t>
        </is>
      </c>
      <c r="D531" s="4" t="inlineStr">
        <is>
          <t>7200.00</t>
        </is>
      </c>
      <c r="E531" s="4" t="inlineStr">
        <is>
          <t>7205.45</t>
        </is>
      </c>
      <c r="F531" s="4" t="n">
        <v>4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7315.90</t>
        </is>
      </c>
      <c r="C532" s="3" t="inlineStr">
        <is>
          <t>7085.00</t>
        </is>
      </c>
      <c r="D532" s="4" t="inlineStr">
        <is>
          <t>7099.00</t>
        </is>
      </c>
      <c r="E532" s="4" t="inlineStr">
        <is>
          <t>7103.55</t>
        </is>
      </c>
      <c r="F532" s="4" t="n">
        <v>2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7235.00</t>
        </is>
      </c>
      <c r="C533" s="3" t="inlineStr">
        <is>
          <t>7051.00</t>
        </is>
      </c>
      <c r="D533" s="4" t="inlineStr">
        <is>
          <t>7172.00</t>
        </is>
      </c>
      <c r="E533" s="4" t="inlineStr">
        <is>
          <t>7174.15</t>
        </is>
      </c>
      <c r="F533" s="4" t="n">
        <v>4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7229.95</t>
        </is>
      </c>
      <c r="C534" s="3" t="inlineStr">
        <is>
          <t>7135.50</t>
        </is>
      </c>
      <c r="D534" s="4" t="inlineStr">
        <is>
          <t>7149.00</t>
        </is>
      </c>
      <c r="E534" s="4" t="inlineStr">
        <is>
          <t>7170.75</t>
        </is>
      </c>
      <c r="F534" s="4" t="n">
        <v>2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7240.00</t>
        </is>
      </c>
      <c r="C535" s="3" t="inlineStr">
        <is>
          <t>7085.65</t>
        </is>
      </c>
      <c r="D535" s="4" t="inlineStr">
        <is>
          <t>7141.90</t>
        </is>
      </c>
      <c r="E535" s="4" t="inlineStr">
        <is>
          <t>7132.60</t>
        </is>
      </c>
      <c r="F535" s="4" t="n">
        <v>1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7141.95</t>
        </is>
      </c>
      <c r="C536" s="3" t="inlineStr">
        <is>
          <t>7030.25</t>
        </is>
      </c>
      <c r="D536" s="4" t="inlineStr">
        <is>
          <t>7084.00</t>
        </is>
      </c>
      <c r="E536" s="4" t="inlineStr">
        <is>
          <t>7078.35</t>
        </is>
      </c>
      <c r="F536" s="4" t="n">
        <v>2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7127.80</t>
        </is>
      </c>
      <c r="C537" s="3" t="inlineStr">
        <is>
          <t>6976.10</t>
        </is>
      </c>
      <c r="D537" s="4" t="inlineStr">
        <is>
          <t>7115.00</t>
        </is>
      </c>
      <c r="E537" s="4" t="inlineStr">
        <is>
          <t>7103.00</t>
        </is>
      </c>
      <c r="F537" s="4" t="n">
        <v>2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7158.80</t>
        </is>
      </c>
      <c r="C538" s="3" t="inlineStr">
        <is>
          <t>6850.00</t>
        </is>
      </c>
      <c r="D538" s="4" t="inlineStr">
        <is>
          <t>6869.95</t>
        </is>
      </c>
      <c r="E538" s="4" t="inlineStr">
        <is>
          <t>6869.50</t>
        </is>
      </c>
      <c r="F538" s="4" t="n">
        <v>2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6738.00</t>
        </is>
      </c>
      <c r="C539" s="3" t="inlineStr">
        <is>
          <t>6550.00</t>
        </is>
      </c>
      <c r="D539" s="4" t="inlineStr">
        <is>
          <t>6714.00</t>
        </is>
      </c>
      <c r="E539" s="4" t="inlineStr">
        <is>
          <t>6697.05</t>
        </is>
      </c>
      <c r="F539" s="4" t="n">
        <v>5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6982.25</t>
        </is>
      </c>
      <c r="C540" s="3" t="inlineStr">
        <is>
          <t>6570.15</t>
        </is>
      </c>
      <c r="D540" s="4" t="inlineStr">
        <is>
          <t>6600.85</t>
        </is>
      </c>
      <c r="E540" s="4" t="inlineStr">
        <is>
          <t>6606.45</t>
        </is>
      </c>
      <c r="F540" s="4" t="n">
        <v>9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6589.90</t>
        </is>
      </c>
      <c r="C541" s="3" t="inlineStr">
        <is>
          <t>6346.05</t>
        </is>
      </c>
      <c r="D541" s="4" t="inlineStr">
        <is>
          <t>6411.00</t>
        </is>
      </c>
      <c r="E541" s="4" t="inlineStr">
        <is>
          <t>6393.80</t>
        </is>
      </c>
      <c r="F541" s="4" t="n">
        <v>5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6495.00</t>
        </is>
      </c>
      <c r="C542" s="3" t="inlineStr">
        <is>
          <t>5826.00</t>
        </is>
      </c>
      <c r="D542" s="4" t="inlineStr">
        <is>
          <t>5965.00</t>
        </is>
      </c>
      <c r="E542" s="4" t="inlineStr">
        <is>
          <t>5969.10</t>
        </is>
      </c>
      <c r="F542" s="4" t="n">
        <v>6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6067.45</t>
        </is>
      </c>
      <c r="C543" s="3" t="inlineStr">
        <is>
          <t>5750.00</t>
        </is>
      </c>
      <c r="D543" s="4" t="inlineStr">
        <is>
          <t>6042.90</t>
        </is>
      </c>
      <c r="E543" s="4" t="inlineStr">
        <is>
          <t>6034.15</t>
        </is>
      </c>
      <c r="F543" s="4" t="n">
        <v>5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6000.00</t>
        </is>
      </c>
      <c r="C545" s="3" t="inlineStr">
        <is>
          <t>5722.00</t>
        </is>
      </c>
      <c r="D545" s="4" t="inlineStr">
        <is>
          <t>5748.75</t>
        </is>
      </c>
      <c r="E545" s="4" t="inlineStr">
        <is>
          <t>5745.70</t>
        </is>
      </c>
      <c r="F545" s="4" t="n">
        <v>5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6094.00</t>
        </is>
      </c>
      <c r="C546" s="3" t="inlineStr">
        <is>
          <t>5760.00</t>
        </is>
      </c>
      <c r="D546" s="4" t="inlineStr">
        <is>
          <t>5910.10</t>
        </is>
      </c>
      <c r="E546" s="4" t="inlineStr">
        <is>
          <t>5911.55</t>
        </is>
      </c>
      <c r="F546" s="4" t="n">
        <v>7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6320.00</t>
        </is>
      </c>
      <c r="C547" s="3" t="inlineStr">
        <is>
          <t>6009.00</t>
        </is>
      </c>
      <c r="D547" s="4" t="inlineStr">
        <is>
          <t>6282.00</t>
        </is>
      </c>
      <c r="E547" s="4" t="inlineStr">
        <is>
          <t>6270.35</t>
        </is>
      </c>
      <c r="F547" s="4" t="n">
        <v>7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6432.30</t>
        </is>
      </c>
      <c r="C548" s="3" t="inlineStr">
        <is>
          <t>6210.60</t>
        </is>
      </c>
      <c r="D548" s="4" t="inlineStr">
        <is>
          <t>6313.95</t>
        </is>
      </c>
      <c r="E548" s="4" t="inlineStr">
        <is>
          <t>6295.40</t>
        </is>
      </c>
      <c r="F548" s="4" t="n">
        <v>4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6421.95</t>
        </is>
      </c>
      <c r="C549" s="3" t="inlineStr">
        <is>
          <t>6280.00</t>
        </is>
      </c>
      <c r="D549" s="4" t="inlineStr">
        <is>
          <t>6410.05</t>
        </is>
      </c>
      <c r="E549" s="4" t="inlineStr">
        <is>
          <t>6396.75</t>
        </is>
      </c>
      <c r="F549" s="4" t="n">
        <v>3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6378.00</t>
        </is>
      </c>
      <c r="C550" s="3" t="inlineStr">
        <is>
          <t>6179.60</t>
        </is>
      </c>
      <c r="D550" s="4" t="inlineStr">
        <is>
          <t>6217.00</t>
        </is>
      </c>
      <c r="E550" s="4" t="inlineStr">
        <is>
          <t>6198.30</t>
        </is>
      </c>
      <c r="F550" s="4" t="n">
        <v>2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6300.00</t>
        </is>
      </c>
      <c r="C551" s="3" t="inlineStr">
        <is>
          <t>6108.30</t>
        </is>
      </c>
      <c r="D551" s="4" t="inlineStr">
        <is>
          <t>6274.95</t>
        </is>
      </c>
      <c r="E551" s="4" t="inlineStr">
        <is>
          <t>6282.00</t>
        </is>
      </c>
      <c r="F551" s="4" t="n">
        <v>2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6330.00</t>
        </is>
      </c>
      <c r="C552" s="3" t="inlineStr">
        <is>
          <t>6084.20</t>
        </is>
      </c>
      <c r="D552" s="4" t="inlineStr">
        <is>
          <t>6137.75</t>
        </is>
      </c>
      <c r="E552" s="4" t="inlineStr">
        <is>
          <t>6127.65</t>
        </is>
      </c>
      <c r="F552" s="4" t="n">
        <v>1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6220.00</t>
        </is>
      </c>
      <c r="C553" s="3" t="inlineStr">
        <is>
          <t>6029.05</t>
        </is>
      </c>
      <c r="D553" s="4" t="inlineStr">
        <is>
          <t>6131.05</t>
        </is>
      </c>
      <c r="E553" s="4" t="inlineStr">
        <is>
          <t>6143.95</t>
        </is>
      </c>
      <c r="F553" s="4" t="n">
        <v>1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6319.85</t>
        </is>
      </c>
      <c r="C554" s="3" t="inlineStr">
        <is>
          <t>6160.00</t>
        </is>
      </c>
      <c r="D554" s="4" t="inlineStr">
        <is>
          <t>6315.00</t>
        </is>
      </c>
      <c r="E554" s="4" t="inlineStr">
        <is>
          <t>6290.70</t>
        </is>
      </c>
      <c r="F554" s="4" t="n">
        <v>2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6340.00</t>
        </is>
      </c>
      <c r="C555" s="3" t="inlineStr">
        <is>
          <t>6250.00</t>
        </is>
      </c>
      <c r="D555" s="4" t="inlineStr">
        <is>
          <t>6321.00</t>
        </is>
      </c>
      <c r="E555" s="4" t="inlineStr">
        <is>
          <t>6317.40</t>
        </is>
      </c>
      <c r="F555" s="4" t="n">
        <v>1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6201.80</t>
        </is>
      </c>
      <c r="C556" s="3" t="inlineStr">
        <is>
          <t>5976.00</t>
        </is>
      </c>
      <c r="D556" s="4" t="inlineStr">
        <is>
          <t>6002.00</t>
        </is>
      </c>
      <c r="E556" s="4" t="inlineStr">
        <is>
          <t>5999.85</t>
        </is>
      </c>
      <c r="F556" s="4" t="n">
        <v>4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5992.60</t>
        </is>
      </c>
      <c r="C557" s="3" t="inlineStr">
        <is>
          <t>5670.10</t>
        </is>
      </c>
      <c r="D557" s="4" t="inlineStr">
        <is>
          <t>5854.00</t>
        </is>
      </c>
      <c r="E557" s="4" t="inlineStr">
        <is>
          <t>5885.35</t>
        </is>
      </c>
      <c r="F557" s="4" t="n">
        <v>3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6110.00</t>
        </is>
      </c>
      <c r="C558" s="3" t="inlineStr">
        <is>
          <t>5887.85</t>
        </is>
      </c>
      <c r="D558" s="4" t="inlineStr">
        <is>
          <t>6102.25</t>
        </is>
      </c>
      <c r="E558" s="4" t="inlineStr">
        <is>
          <t>6102.65</t>
        </is>
      </c>
      <c r="F558" s="4" t="n">
        <v>2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6161.00</t>
        </is>
      </c>
      <c r="C559" s="3" t="inlineStr">
        <is>
          <t>5966.00</t>
        </is>
      </c>
      <c r="D559" s="4" t="inlineStr">
        <is>
          <t>5985.00</t>
        </is>
      </c>
      <c r="E559" s="4" t="inlineStr">
        <is>
          <t>6002.90</t>
        </is>
      </c>
      <c r="F559" s="4" t="n">
        <v>2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6020.00</t>
        </is>
      </c>
      <c r="C560" s="3" t="inlineStr">
        <is>
          <t>5920.10</t>
        </is>
      </c>
      <c r="D560" s="4" t="inlineStr">
        <is>
          <t>5931.00</t>
        </is>
      </c>
      <c r="E560" s="4" t="inlineStr">
        <is>
          <t>5934.20</t>
        </is>
      </c>
      <c r="F560" s="4" t="n">
        <v>1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5948.00</t>
        </is>
      </c>
      <c r="C561" s="3" t="inlineStr">
        <is>
          <t>5850.00</t>
        </is>
      </c>
      <c r="D561" s="4" t="inlineStr">
        <is>
          <t>5865.00</t>
        </is>
      </c>
      <c r="E561" s="4" t="inlineStr">
        <is>
          <t>5860.65</t>
        </is>
      </c>
      <c r="F561" s="4" t="n">
        <v>1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5920.00</t>
        </is>
      </c>
      <c r="C562" s="3" t="inlineStr">
        <is>
          <t>5738.80</t>
        </is>
      </c>
      <c r="D562" s="4" t="inlineStr">
        <is>
          <t>5866.00</t>
        </is>
      </c>
      <c r="E562" s="4" t="inlineStr">
        <is>
          <t>5861.30</t>
        </is>
      </c>
      <c r="F562" s="4" t="n">
        <v>1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6015.00</t>
        </is>
      </c>
      <c r="C563" s="3" t="inlineStr">
        <is>
          <t>5698.00</t>
        </is>
      </c>
      <c r="D563" s="4" t="inlineStr">
        <is>
          <t>5990.00</t>
        </is>
      </c>
      <c r="E563" s="4" t="inlineStr">
        <is>
          <t>5991.05</t>
        </is>
      </c>
      <c r="F563" s="4" t="n">
        <v>3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6073.30</t>
        </is>
      </c>
      <c r="C564" s="3" t="inlineStr">
        <is>
          <t>5878.50</t>
        </is>
      </c>
      <c r="D564" s="4" t="inlineStr">
        <is>
          <t>5940.00</t>
        </is>
      </c>
      <c r="E564" s="4" t="inlineStr">
        <is>
          <t>5911.80</t>
        </is>
      </c>
      <c r="F564" s="4" t="n">
        <v>2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5787.25</t>
        </is>
      </c>
      <c r="C565" s="3" t="inlineStr">
        <is>
          <t>5580.00</t>
        </is>
      </c>
      <c r="D565" s="4" t="inlineStr">
        <is>
          <t>5604.95</t>
        </is>
      </c>
      <c r="E565" s="4" t="inlineStr">
        <is>
          <t>5600.95</t>
        </is>
      </c>
      <c r="F565" s="4" t="n">
        <v>4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5805.00</t>
        </is>
      </c>
      <c r="C566" s="3" t="inlineStr">
        <is>
          <t>5648.60</t>
        </is>
      </c>
      <c r="D566" s="4" t="inlineStr">
        <is>
          <t>5720.10</t>
        </is>
      </c>
      <c r="E566" s="4" t="inlineStr">
        <is>
          <t>5715.30</t>
        </is>
      </c>
      <c r="F566" s="4" t="n">
        <v>3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5867.00</t>
        </is>
      </c>
      <c r="C567" s="3" t="inlineStr">
        <is>
          <t>5590.00</t>
        </is>
      </c>
      <c r="D567" s="4" t="inlineStr">
        <is>
          <t>5825.00</t>
        </is>
      </c>
      <c r="E567" s="4" t="inlineStr">
        <is>
          <t>5849.80</t>
        </is>
      </c>
      <c r="F567" s="4" t="n">
        <v>2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5879.00</t>
        </is>
      </c>
      <c r="C568" s="3" t="inlineStr">
        <is>
          <t>5755.20</t>
        </is>
      </c>
      <c r="D568" s="4" t="inlineStr">
        <is>
          <t>5870.00</t>
        </is>
      </c>
      <c r="E568" s="4" t="inlineStr">
        <is>
          <t>5861.30</t>
        </is>
      </c>
      <c r="F568" s="4" t="n">
        <v>2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6039.00</t>
        </is>
      </c>
      <c r="C569" s="3" t="inlineStr">
        <is>
          <t>5885.00</t>
        </is>
      </c>
      <c r="D569" s="4" t="inlineStr">
        <is>
          <t>6021.00</t>
        </is>
      </c>
      <c r="E569" s="4" t="inlineStr">
        <is>
          <t>6016.50</t>
        </is>
      </c>
      <c r="F569" s="4" t="n">
        <v>4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6279.00</t>
        </is>
      </c>
      <c r="C571" s="3" t="inlineStr">
        <is>
          <t>5912.60</t>
        </is>
      </c>
      <c r="D571" s="4" t="inlineStr">
        <is>
          <t>6100.00</t>
        </is>
      </c>
      <c r="E571" s="4" t="inlineStr">
        <is>
          <t>6108.65</t>
        </is>
      </c>
      <c r="F571" s="4" t="n">
        <v>5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6244.95</t>
        </is>
      </c>
      <c r="C572" s="3" t="inlineStr">
        <is>
          <t>5948.75</t>
        </is>
      </c>
      <c r="D572" s="4" t="inlineStr">
        <is>
          <t>6210.00</t>
        </is>
      </c>
      <c r="E572" s="4" t="inlineStr">
        <is>
          <t>6212.75</t>
        </is>
      </c>
      <c r="F572" s="4" t="n">
        <v>3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6457.20</t>
        </is>
      </c>
      <c r="C573" s="3" t="inlineStr">
        <is>
          <t>6165.00</t>
        </is>
      </c>
      <c r="D573" s="4" t="inlineStr">
        <is>
          <t>6426.75</t>
        </is>
      </c>
      <c r="E573" s="4" t="inlineStr">
        <is>
          <t>6437.75</t>
        </is>
      </c>
      <c r="F573" s="4" t="n">
        <v>3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6524.80</t>
        </is>
      </c>
      <c r="C574" s="3" t="inlineStr">
        <is>
          <t>6356.90</t>
        </is>
      </c>
      <c r="D574" s="4" t="inlineStr">
        <is>
          <t>6364.00</t>
        </is>
      </c>
      <c r="E574" s="4" t="inlineStr">
        <is>
          <t>6374.55</t>
        </is>
      </c>
      <c r="F574" s="4" t="n">
        <v>2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6475.00</t>
        </is>
      </c>
      <c r="C575" s="3" t="inlineStr">
        <is>
          <t>6235.00</t>
        </is>
      </c>
      <c r="D575" s="4" t="inlineStr">
        <is>
          <t>6276.00</t>
        </is>
      </c>
      <c r="E575" s="4" t="inlineStr">
        <is>
          <t>6285.60</t>
        </is>
      </c>
      <c r="F575" s="4" t="n">
        <v>4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6267.00</t>
        </is>
      </c>
      <c r="C576" s="3" t="inlineStr">
        <is>
          <t>6105.00</t>
        </is>
      </c>
      <c r="D576" s="4" t="inlineStr">
        <is>
          <t>6244.95</t>
        </is>
      </c>
      <c r="E576" s="4" t="inlineStr">
        <is>
          <t>6224.20</t>
        </is>
      </c>
      <c r="F576" s="4" t="n">
        <v>2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6299.95</t>
        </is>
      </c>
      <c r="C577" s="3" t="inlineStr">
        <is>
          <t>6200.35</t>
        </is>
      </c>
      <c r="D577" s="4" t="inlineStr">
        <is>
          <t>6275.00</t>
        </is>
      </c>
      <c r="E577" s="4" t="inlineStr">
        <is>
          <t>6272.35</t>
        </is>
      </c>
      <c r="F577" s="4" t="n">
        <v>2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6299.00</t>
        </is>
      </c>
      <c r="C578" s="3" t="inlineStr">
        <is>
          <t>6002.00</t>
        </is>
      </c>
      <c r="D578" s="4" t="inlineStr">
        <is>
          <t>6045.00</t>
        </is>
      </c>
      <c r="E578" s="4" t="inlineStr">
        <is>
          <t>6037.80</t>
        </is>
      </c>
      <c r="F578" s="4" t="n">
        <v>4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6193.85</t>
        </is>
      </c>
      <c r="C579" s="3" t="inlineStr">
        <is>
          <t>6005.10</t>
        </is>
      </c>
      <c r="D579" s="4" t="inlineStr">
        <is>
          <t>6025.00</t>
        </is>
      </c>
      <c r="E579" s="4" t="inlineStr">
        <is>
          <t>6025.70</t>
        </is>
      </c>
      <c r="F579" s="4" t="n">
        <v>3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6199.00</t>
        </is>
      </c>
      <c r="C580" s="3" t="inlineStr">
        <is>
          <t>6030.00</t>
        </is>
      </c>
      <c r="D580" s="4" t="inlineStr">
        <is>
          <t>6134.65</t>
        </is>
      </c>
      <c r="E580" s="4" t="inlineStr">
        <is>
          <t>6113.85</t>
        </is>
      </c>
      <c r="F580" s="4" t="n">
        <v>6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6189.90</t>
        </is>
      </c>
      <c r="C582" s="3" t="inlineStr">
        <is>
          <t>5977.50</t>
        </is>
      </c>
      <c r="D582" s="4" t="inlineStr">
        <is>
          <t>5998.00</t>
        </is>
      </c>
      <c r="E582" s="4" t="inlineStr">
        <is>
          <t>5992.40</t>
        </is>
      </c>
      <c r="F582" s="4" t="n">
        <v>3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6150.00</t>
        </is>
      </c>
      <c r="C583" s="3" t="inlineStr">
        <is>
          <t>5960.05</t>
        </is>
      </c>
      <c r="D583" s="4" t="inlineStr">
        <is>
          <t>6105.00</t>
        </is>
      </c>
      <c r="E583" s="4" t="inlineStr">
        <is>
          <t>6117.55</t>
        </is>
      </c>
      <c r="F583" s="4" t="n">
        <v>2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6175.00</t>
        </is>
      </c>
      <c r="C584" s="3" t="inlineStr">
        <is>
          <t>6055.00</t>
        </is>
      </c>
      <c r="D584" s="4" t="inlineStr">
        <is>
          <t>6061.00</t>
        </is>
      </c>
      <c r="E584" s="4" t="inlineStr">
        <is>
          <t>6072.80</t>
        </is>
      </c>
      <c r="F584" s="4" t="n">
        <v>1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6201.80</t>
        </is>
      </c>
      <c r="C585" s="3" t="inlineStr">
        <is>
          <t>6050.00</t>
        </is>
      </c>
      <c r="D585" s="4" t="inlineStr">
        <is>
          <t>6189.00</t>
        </is>
      </c>
      <c r="E585" s="4" t="inlineStr">
        <is>
          <t>6177.35</t>
        </is>
      </c>
      <c r="F585" s="4" t="n">
        <v>2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6221.00</t>
        </is>
      </c>
      <c r="C586" s="3" t="inlineStr">
        <is>
          <t>6100.00</t>
        </is>
      </c>
      <c r="D586" s="4" t="inlineStr">
        <is>
          <t>6170.00</t>
        </is>
      </c>
      <c r="E586" s="4" t="inlineStr">
        <is>
          <t>6183.25</t>
        </is>
      </c>
      <c r="F586" s="4" t="n">
        <v>1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6183.20</t>
        </is>
      </c>
      <c r="C587" s="3" t="inlineStr">
        <is>
          <t>5921.35</t>
        </is>
      </c>
      <c r="D587" s="4" t="inlineStr">
        <is>
          <t>6076.35</t>
        </is>
      </c>
      <c r="E587" s="4" t="inlineStr">
        <is>
          <t>6071.40</t>
        </is>
      </c>
      <c r="F587" s="4" t="n">
        <v>2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6140.00</t>
        </is>
      </c>
      <c r="C588" s="3" t="inlineStr">
        <is>
          <t>5992.45</t>
        </is>
      </c>
      <c r="D588" s="4" t="inlineStr">
        <is>
          <t>6036.00</t>
        </is>
      </c>
      <c r="E588" s="4" t="inlineStr">
        <is>
          <t>6024.25</t>
        </is>
      </c>
      <c r="F588" s="4" t="n">
        <v>2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6329.45</t>
        </is>
      </c>
      <c r="C589" s="3" t="inlineStr">
        <is>
          <t>6061.45</t>
        </is>
      </c>
      <c r="D589" s="4" t="inlineStr">
        <is>
          <t>6280.10</t>
        </is>
      </c>
      <c r="E589" s="4" t="inlineStr">
        <is>
          <t>6310.35</t>
        </is>
      </c>
      <c r="F589" s="4" t="n">
        <v>4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6330.00</t>
        </is>
      </c>
      <c r="C590" s="3" t="inlineStr">
        <is>
          <t>6140.00</t>
        </is>
      </c>
      <c r="D590" s="4" t="inlineStr">
        <is>
          <t>6155.00</t>
        </is>
      </c>
      <c r="E590" s="4" t="inlineStr">
        <is>
          <t>6155.40</t>
        </is>
      </c>
      <c r="F590" s="4" t="n">
        <v>2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6219.90</t>
        </is>
      </c>
      <c r="C591" s="3" t="inlineStr">
        <is>
          <t>6080.00</t>
        </is>
      </c>
      <c r="D591" s="4" t="inlineStr">
        <is>
          <t>6175.00</t>
        </is>
      </c>
      <c r="E591" s="4" t="inlineStr">
        <is>
          <t>6173.50</t>
        </is>
      </c>
      <c r="F591" s="4" t="n">
        <v>3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6338.00</t>
        </is>
      </c>
      <c r="C592" s="3" t="inlineStr">
        <is>
          <t>6195.05</t>
        </is>
      </c>
      <c r="D592" s="4" t="inlineStr">
        <is>
          <t>6300.00</t>
        </is>
      </c>
      <c r="E592" s="4" t="inlineStr">
        <is>
          <t>6300.35</t>
        </is>
      </c>
      <c r="F592" s="4" t="n">
        <v>2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6430.00</t>
        </is>
      </c>
      <c r="C593" s="3" t="inlineStr">
        <is>
          <t>6301.55</t>
        </is>
      </c>
      <c r="D593" s="4" t="inlineStr">
        <is>
          <t>6359.95</t>
        </is>
      </c>
      <c r="E593" s="4" t="inlineStr">
        <is>
          <t>6337.60</t>
        </is>
      </c>
      <c r="F593" s="4" t="n">
        <v>3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6389.95</t>
        </is>
      </c>
      <c r="C594" s="3" t="inlineStr">
        <is>
          <t>6246.15</t>
        </is>
      </c>
      <c r="D594" s="4" t="inlineStr">
        <is>
          <t>6313.00</t>
        </is>
      </c>
      <c r="E594" s="4" t="inlineStr">
        <is>
          <t>6325.50</t>
        </is>
      </c>
      <c r="F594" s="4" t="n">
        <v>2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6346.90</t>
        </is>
      </c>
      <c r="C595" s="3" t="inlineStr">
        <is>
          <t>6190.00</t>
        </is>
      </c>
      <c r="D595" s="4" t="inlineStr">
        <is>
          <t>6216.00</t>
        </is>
      </c>
      <c r="E595" s="4" t="inlineStr">
        <is>
          <t>6206.25</t>
        </is>
      </c>
      <c r="F595" s="4" t="n">
        <v>2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6256.75</t>
        </is>
      </c>
      <c r="C596" s="3" t="inlineStr">
        <is>
          <t>6091.00</t>
        </is>
      </c>
      <c r="D596" s="4" t="inlineStr">
        <is>
          <t>6145.00</t>
        </is>
      </c>
      <c r="E596" s="4" t="inlineStr">
        <is>
          <t>6153.20</t>
        </is>
      </c>
      <c r="F596" s="4" t="n">
        <v>2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6180.40</t>
        </is>
      </c>
      <c r="C597" s="3" t="inlineStr">
        <is>
          <t>5980.00</t>
        </is>
      </c>
      <c r="D597" s="4" t="inlineStr">
        <is>
          <t>6063.00</t>
        </is>
      </c>
      <c r="E597" s="4" t="inlineStr">
        <is>
          <t>6059.75</t>
        </is>
      </c>
      <c r="F597" s="4" t="n">
        <v>3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6019.85</t>
        </is>
      </c>
      <c r="C598" s="3" t="inlineStr">
        <is>
          <t>5801.00</t>
        </is>
      </c>
      <c r="D598" s="4" t="inlineStr">
        <is>
          <t>5888.00</t>
        </is>
      </c>
      <c r="E598" s="4" t="inlineStr">
        <is>
          <t>5910.55</t>
        </is>
      </c>
      <c r="F598" s="4" t="n">
        <v>4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6088.00</t>
        </is>
      </c>
      <c r="C599" s="3" t="inlineStr">
        <is>
          <t>5851.00</t>
        </is>
      </c>
      <c r="D599" s="4" t="inlineStr">
        <is>
          <t>6080.00</t>
        </is>
      </c>
      <c r="E599" s="4" t="inlineStr">
        <is>
          <t>6038.80</t>
        </is>
      </c>
      <c r="F599" s="4" t="n">
        <v>3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6069.35</t>
        </is>
      </c>
      <c r="C602" s="3" t="inlineStr">
        <is>
          <t>5801.20</t>
        </is>
      </c>
      <c r="D602" s="4" t="inlineStr">
        <is>
          <t>5889.95</t>
        </is>
      </c>
      <c r="E602" s="4" t="inlineStr">
        <is>
          <t>5873.65</t>
        </is>
      </c>
      <c r="F602" s="4" t="n">
        <v>7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5923.60</t>
        </is>
      </c>
      <c r="C603" s="3" t="inlineStr">
        <is>
          <t>5365.40</t>
        </is>
      </c>
      <c r="D603" s="4" t="inlineStr">
        <is>
          <t>5385.00</t>
        </is>
      </c>
      <c r="E603" s="4" t="inlineStr">
        <is>
          <t>5472.35</t>
        </is>
      </c>
      <c r="F603" s="4" t="n">
        <v>11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5459.95</t>
        </is>
      </c>
      <c r="C604" s="3" t="inlineStr">
        <is>
          <t>5100.00</t>
        </is>
      </c>
      <c r="D604" s="4" t="inlineStr">
        <is>
          <t>5200.00</t>
        </is>
      </c>
      <c r="E604" s="4" t="inlineStr">
        <is>
          <t>5170.30</t>
        </is>
      </c>
      <c r="F604" s="4" t="n">
        <v>16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5249.95</t>
        </is>
      </c>
      <c r="C605" s="3" t="inlineStr">
        <is>
          <t>4991.20</t>
        </is>
      </c>
      <c r="D605" s="4" t="inlineStr">
        <is>
          <t>5072.00</t>
        </is>
      </c>
      <c r="E605" s="4" t="inlineStr">
        <is>
          <t>5076.95</t>
        </is>
      </c>
      <c r="F605" s="4" t="n">
        <v>20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5194.00</t>
        </is>
      </c>
      <c r="C606" s="3" t="inlineStr">
        <is>
          <t>5002.00</t>
        </is>
      </c>
      <c r="D606" s="4" t="inlineStr">
        <is>
          <t>5095.00</t>
        </is>
      </c>
      <c r="E606" s="4" t="inlineStr">
        <is>
          <t>5093.85</t>
        </is>
      </c>
      <c r="F606" s="4" t="n">
        <v>6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5080.00</t>
        </is>
      </c>
      <c r="C607" s="3" t="inlineStr">
        <is>
          <t>4835.00</t>
        </is>
      </c>
      <c r="D607" s="4" t="inlineStr">
        <is>
          <t>4865.00</t>
        </is>
      </c>
      <c r="E607" s="4" t="inlineStr">
        <is>
          <t>4856.05</t>
        </is>
      </c>
      <c r="F607" s="4" t="n">
        <v>7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4930.15</t>
        </is>
      </c>
      <c r="C608" s="3" t="inlineStr">
        <is>
          <t>4780.80</t>
        </is>
      </c>
      <c r="D608" s="4" t="inlineStr">
        <is>
          <t>4809.50</t>
        </is>
      </c>
      <c r="E608" s="4" t="inlineStr">
        <is>
          <t>4817.10</t>
        </is>
      </c>
      <c r="F608" s="4" t="n">
        <v>7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4855.00</t>
        </is>
      </c>
      <c r="C609" s="3" t="inlineStr">
        <is>
          <t>4713.10</t>
        </is>
      </c>
      <c r="D609" s="4" t="inlineStr">
        <is>
          <t>4840.00</t>
        </is>
      </c>
      <c r="E609" s="4" t="inlineStr">
        <is>
          <t>4816.95</t>
        </is>
      </c>
      <c r="F609" s="4" t="n">
        <v>5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4974.00</t>
        </is>
      </c>
      <c r="C610" s="3" t="inlineStr">
        <is>
          <t>4785.00</t>
        </is>
      </c>
      <c r="D610" s="4" t="inlineStr">
        <is>
          <t>4894.80</t>
        </is>
      </c>
      <c r="E610" s="4" t="inlineStr">
        <is>
          <t>4886.05</t>
        </is>
      </c>
      <c r="F610" s="4" t="n">
        <v>5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4955.00</t>
        </is>
      </c>
      <c r="C611" s="3" t="inlineStr">
        <is>
          <t>4822.60</t>
        </is>
      </c>
      <c r="D611" s="4" t="inlineStr">
        <is>
          <t>4828.05</t>
        </is>
      </c>
      <c r="E611" s="4" t="inlineStr">
        <is>
          <t>4839.05</t>
        </is>
      </c>
      <c r="F611" s="4" t="n">
        <v>3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4800.00</t>
        </is>
      </c>
      <c r="C612" s="3" t="inlineStr">
        <is>
          <t>4670.00</t>
        </is>
      </c>
      <c r="D612" s="4" t="inlineStr">
        <is>
          <t>4713.75</t>
        </is>
      </c>
      <c r="E612" s="4" t="inlineStr">
        <is>
          <t>4716.65</t>
        </is>
      </c>
      <c r="F612" s="4" t="n">
        <v>4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4811.05</t>
        </is>
      </c>
      <c r="C614" s="3" t="inlineStr">
        <is>
          <t>4680.00</t>
        </is>
      </c>
      <c r="D614" s="4" t="inlineStr">
        <is>
          <t>4740.00</t>
        </is>
      </c>
      <c r="E614" s="4" t="inlineStr">
        <is>
          <t>4738.15</t>
        </is>
      </c>
      <c r="F614" s="4" t="n">
        <v>4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4823.95</t>
        </is>
      </c>
      <c r="C615" s="3" t="inlineStr">
        <is>
          <t>4746.00</t>
        </is>
      </c>
      <c r="D615" s="4" t="inlineStr">
        <is>
          <t>4770.00</t>
        </is>
      </c>
      <c r="E615" s="4" t="inlineStr">
        <is>
          <t>4765.20</t>
        </is>
      </c>
      <c r="F615" s="4" t="n">
        <v>2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4704.05</t>
        </is>
      </c>
      <c r="C616" s="3" t="inlineStr">
        <is>
          <t>4486.00</t>
        </is>
      </c>
      <c r="D616" s="4" t="inlineStr">
        <is>
          <t>4584.40</t>
        </is>
      </c>
      <c r="E616" s="4" t="inlineStr">
        <is>
          <t>4593.00</t>
        </is>
      </c>
      <c r="F616" s="4" t="n">
        <v>6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4746.90</t>
        </is>
      </c>
      <c r="C617" s="3" t="inlineStr">
        <is>
          <t>4413.00</t>
        </is>
      </c>
      <c r="D617" s="4" t="inlineStr">
        <is>
          <t>4449.00</t>
        </is>
      </c>
      <c r="E617" s="4" t="inlineStr">
        <is>
          <t>4448.90</t>
        </is>
      </c>
      <c r="F617" s="4" t="n">
        <v>10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4491.50</t>
        </is>
      </c>
      <c r="C618" s="3" t="inlineStr">
        <is>
          <t>4318.00</t>
        </is>
      </c>
      <c r="D618" s="4" t="inlineStr">
        <is>
          <t>4322.00</t>
        </is>
      </c>
      <c r="E618" s="4" t="inlineStr">
        <is>
          <t>4332.15</t>
        </is>
      </c>
      <c r="F618" s="4" t="n">
        <v>5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4390.00</t>
        </is>
      </c>
      <c r="C619" s="3" t="inlineStr">
        <is>
          <t>4105.70</t>
        </is>
      </c>
      <c r="D619" s="4" t="inlineStr">
        <is>
          <t>4264.00</t>
        </is>
      </c>
      <c r="E619" s="4" t="inlineStr">
        <is>
          <t>4250.75</t>
        </is>
      </c>
      <c r="F619" s="4" t="n">
        <v>7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4310.00</t>
        </is>
      </c>
      <c r="C620" s="3" t="inlineStr">
        <is>
          <t>4082.00</t>
        </is>
      </c>
      <c r="D620" s="4" t="inlineStr">
        <is>
          <t>4169.00</t>
        </is>
      </c>
      <c r="E620" s="4" t="inlineStr">
        <is>
          <t>4160.95</t>
        </is>
      </c>
      <c r="F620" s="4" t="n">
        <v>6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4277.75</t>
        </is>
      </c>
      <c r="C621" s="3" t="inlineStr">
        <is>
          <t>4088.15</t>
        </is>
      </c>
      <c r="D621" s="4" t="inlineStr">
        <is>
          <t>4099.00</t>
        </is>
      </c>
      <c r="E621" s="4" t="inlineStr">
        <is>
          <t>4110.70</t>
        </is>
      </c>
      <c r="F621" s="4" t="n">
        <v>5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4174.25</t>
        </is>
      </c>
      <c r="C622" s="3" t="inlineStr">
        <is>
          <t>4054.20</t>
        </is>
      </c>
      <c r="D622" s="4" t="inlineStr">
        <is>
          <t>4108.00</t>
        </is>
      </c>
      <c r="E622" s="4" t="inlineStr">
        <is>
          <t>4094.80</t>
        </is>
      </c>
      <c r="F622" s="4" t="n">
        <v>4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4300.60</t>
        </is>
      </c>
      <c r="C623" s="3" t="inlineStr">
        <is>
          <t>4100.00</t>
        </is>
      </c>
      <c r="D623" s="4" t="inlineStr">
        <is>
          <t>4296.50</t>
        </is>
      </c>
      <c r="E623" s="4" t="inlineStr">
        <is>
          <t>4281.85</t>
        </is>
      </c>
      <c r="F623" s="4" t="n">
        <v>7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4419.70</t>
        </is>
      </c>
      <c r="C624" s="3" t="inlineStr">
        <is>
          <t>4174.55</t>
        </is>
      </c>
      <c r="D624" s="4" t="inlineStr">
        <is>
          <t>4217.00</t>
        </is>
      </c>
      <c r="E624" s="4" t="inlineStr">
        <is>
          <t>4214.00</t>
        </is>
      </c>
      <c r="F624" s="4" t="n">
        <v>9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4116.80</t>
        </is>
      </c>
      <c r="C625" s="3" t="inlineStr">
        <is>
          <t>3960.00</t>
        </is>
      </c>
      <c r="D625" s="4" t="inlineStr">
        <is>
          <t>3993.00</t>
        </is>
      </c>
      <c r="E625" s="4" t="inlineStr">
        <is>
          <t>3991.85</t>
        </is>
      </c>
      <c r="F625" s="4" t="n">
        <v>7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4085.00</t>
        </is>
      </c>
      <c r="C626" s="3" t="inlineStr">
        <is>
          <t>3983.25</t>
        </is>
      </c>
      <c r="D626" s="4" t="inlineStr">
        <is>
          <t>4040.10</t>
        </is>
      </c>
      <c r="E626" s="4" t="inlineStr">
        <is>
          <t>4043.50</t>
        </is>
      </c>
      <c r="F626" s="4" t="n">
        <v>4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4170.10</t>
        </is>
      </c>
      <c r="C627" s="3" t="inlineStr">
        <is>
          <t>4010.85</t>
        </is>
      </c>
      <c r="D627" s="4" t="inlineStr">
        <is>
          <t>4151.00</t>
        </is>
      </c>
      <c r="E627" s="4" t="inlineStr">
        <is>
          <t>4147.15</t>
        </is>
      </c>
      <c r="F627" s="4" t="n">
        <v>4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4183.95</t>
        </is>
      </c>
      <c r="C628" s="3" t="inlineStr">
        <is>
          <t>3988.30</t>
        </is>
      </c>
      <c r="D628" s="4" t="inlineStr">
        <is>
          <t>4012.00</t>
        </is>
      </c>
      <c r="E628" s="4" t="inlineStr">
        <is>
          <t>4010.15</t>
        </is>
      </c>
      <c r="F628" s="4" t="n">
        <v>4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4004.30</t>
        </is>
      </c>
      <c r="C629" s="3" t="inlineStr">
        <is>
          <t>3805.00</t>
        </is>
      </c>
      <c r="D629" s="4" t="inlineStr">
        <is>
          <t>3831.00</t>
        </is>
      </c>
      <c r="E629" s="4" t="inlineStr">
        <is>
          <t>3823.70</t>
        </is>
      </c>
      <c r="F629" s="4" t="n">
        <v>7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3901.95</t>
        </is>
      </c>
      <c r="C630" s="3" t="inlineStr">
        <is>
          <t>3733.30</t>
        </is>
      </c>
      <c r="D630" s="4" t="inlineStr">
        <is>
          <t>3899.95</t>
        </is>
      </c>
      <c r="E630" s="4" t="inlineStr">
        <is>
          <t>3874.25</t>
        </is>
      </c>
      <c r="F630" s="4" t="n">
        <v>4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4007.70</t>
        </is>
      </c>
      <c r="C631" s="3" t="inlineStr">
        <is>
          <t>3892.05</t>
        </is>
      </c>
      <c r="D631" s="4" t="inlineStr">
        <is>
          <t>4002.75</t>
        </is>
      </c>
      <c r="E631" s="4" t="inlineStr">
        <is>
          <t>3998.00</t>
        </is>
      </c>
      <c r="F631" s="4" t="n">
        <v>4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4215.00</t>
        </is>
      </c>
      <c r="C632" s="3" t="inlineStr">
        <is>
          <t>4051.05</t>
        </is>
      </c>
      <c r="D632" s="4" t="inlineStr">
        <is>
          <t>4200.00</t>
        </is>
      </c>
      <c r="E632" s="4" t="inlineStr">
        <is>
          <t>4191.10</t>
        </is>
      </c>
      <c r="F632" s="4" t="n">
        <v>5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4278.00</t>
        </is>
      </c>
      <c r="C633" s="3" t="inlineStr">
        <is>
          <t>4138.45</t>
        </is>
      </c>
      <c r="D633" s="4" t="inlineStr">
        <is>
          <t>4265.00</t>
        </is>
      </c>
      <c r="E633" s="4" t="inlineStr">
        <is>
          <t>4253.70</t>
        </is>
      </c>
      <c r="F633" s="4" t="n">
        <v>6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4297.50</t>
        </is>
      </c>
      <c r="C634" s="3" t="inlineStr">
        <is>
          <t>4180.00</t>
        </is>
      </c>
      <c r="D634" s="4" t="inlineStr">
        <is>
          <t>4213.95</t>
        </is>
      </c>
      <c r="E634" s="4" t="inlineStr">
        <is>
          <t>4203.30</t>
        </is>
      </c>
      <c r="F634" s="4" t="n">
        <v>5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4350.60</t>
        </is>
      </c>
      <c r="C635" s="3" t="inlineStr">
        <is>
          <t>4169.90</t>
        </is>
      </c>
      <c r="D635" s="4" t="inlineStr">
        <is>
          <t>4340.50</t>
        </is>
      </c>
      <c r="E635" s="4" t="inlineStr">
        <is>
          <t>4333.60</t>
        </is>
      </c>
      <c r="F635" s="4" t="n">
        <v>6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4455.00</t>
        </is>
      </c>
      <c r="C636" s="3" t="inlineStr">
        <is>
          <t>4315.50</t>
        </is>
      </c>
      <c r="D636" s="4" t="inlineStr">
        <is>
          <t>4325.00</t>
        </is>
      </c>
      <c r="E636" s="4" t="inlineStr">
        <is>
          <t>4335.05</t>
        </is>
      </c>
      <c r="F636" s="4" t="n">
        <v>6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4354.05</t>
        </is>
      </c>
      <c r="C637" s="3" t="inlineStr">
        <is>
          <t>4216.00</t>
        </is>
      </c>
      <c r="D637" s="4" t="inlineStr">
        <is>
          <t>4340.00</t>
        </is>
      </c>
      <c r="E637" s="4" t="inlineStr">
        <is>
          <t>4335.10</t>
        </is>
      </c>
      <c r="F637" s="4" t="n">
        <v>3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4327.90</t>
        </is>
      </c>
      <c r="C638" s="3" t="inlineStr">
        <is>
          <t>4230.00</t>
        </is>
      </c>
      <c r="D638" s="4" t="inlineStr">
        <is>
          <t>4260.00</t>
        </is>
      </c>
      <c r="E638" s="4" t="inlineStr">
        <is>
          <t>4266.70</t>
        </is>
      </c>
      <c r="F638" s="4" t="n">
        <v>2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4336.80</t>
        </is>
      </c>
      <c r="C639" s="3" t="inlineStr">
        <is>
          <t>4232.00</t>
        </is>
      </c>
      <c r="D639" s="4" t="inlineStr">
        <is>
          <t>4305.00</t>
        </is>
      </c>
      <c r="E639" s="4" t="inlineStr">
        <is>
          <t>4315.10</t>
        </is>
      </c>
      <c r="F639" s="4" t="n">
        <v>2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4384.95</t>
        </is>
      </c>
      <c r="C640" s="3" t="inlineStr">
        <is>
          <t>4242.65</t>
        </is>
      </c>
      <c r="D640" s="4" t="inlineStr">
        <is>
          <t>4365.00</t>
        </is>
      </c>
      <c r="E640" s="4" t="inlineStr">
        <is>
          <t>4370.70</t>
        </is>
      </c>
      <c r="F640" s="4" t="n">
        <v>3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4351.25</t>
        </is>
      </c>
      <c r="C641" s="3" t="inlineStr">
        <is>
          <t>4265.00</t>
        </is>
      </c>
      <c r="D641" s="4" t="inlineStr">
        <is>
          <t>4330.00</t>
        </is>
      </c>
      <c r="E641" s="4" t="inlineStr">
        <is>
          <t>4331.45</t>
        </is>
      </c>
      <c r="F641" s="4" t="n">
        <v>2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4217.05</t>
        </is>
      </c>
      <c r="C642" s="3" t="inlineStr">
        <is>
          <t>4074.10</t>
        </is>
      </c>
      <c r="D642" s="4" t="inlineStr">
        <is>
          <t>4105.00</t>
        </is>
      </c>
      <c r="E642" s="4" t="inlineStr">
        <is>
          <t>4086.90</t>
        </is>
      </c>
      <c r="F642" s="4" t="n">
        <v>4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4209.95</t>
        </is>
      </c>
      <c r="C643" s="3" t="inlineStr">
        <is>
          <t>4020.00</t>
        </is>
      </c>
      <c r="D643" s="4" t="inlineStr">
        <is>
          <t>4173.00</t>
        </is>
      </c>
      <c r="E643" s="4" t="inlineStr">
        <is>
          <t>4191.20</t>
        </is>
      </c>
      <c r="F643" s="4" t="n">
        <v>5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4242.95</t>
        </is>
      </c>
      <c r="C644" s="3" t="inlineStr">
        <is>
          <t>4165.30</t>
        </is>
      </c>
      <c r="D644" s="4" t="inlineStr">
        <is>
          <t>4190.00</t>
        </is>
      </c>
      <c r="E644" s="4" t="inlineStr">
        <is>
          <t>4201.85</t>
        </is>
      </c>
      <c r="F644" s="4" t="n">
        <v>2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4380.00</t>
        </is>
      </c>
      <c r="C645" s="3" t="inlineStr">
        <is>
          <t>4035.20</t>
        </is>
      </c>
      <c r="D645" s="4" t="inlineStr">
        <is>
          <t>4054.00</t>
        </is>
      </c>
      <c r="E645" s="4" t="inlineStr">
        <is>
          <t>4061.30</t>
        </is>
      </c>
      <c r="F645" s="4" t="n">
        <v>5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4094.90</t>
        </is>
      </c>
      <c r="C646" s="3" t="inlineStr">
        <is>
          <t>3962.30</t>
        </is>
      </c>
      <c r="D646" s="4" t="inlineStr">
        <is>
          <t>4015.90</t>
        </is>
      </c>
      <c r="E646" s="4" t="inlineStr">
        <is>
          <t>4003.30</t>
        </is>
      </c>
      <c r="F646" s="4" t="n">
        <v>3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4057.50</t>
        </is>
      </c>
      <c r="C647" s="3" t="inlineStr">
        <is>
          <t>3900.00</t>
        </is>
      </c>
      <c r="D647" s="4" t="inlineStr">
        <is>
          <t>3974.95</t>
        </is>
      </c>
      <c r="E647" s="4" t="inlineStr">
        <is>
          <t>3956.85</t>
        </is>
      </c>
      <c r="F647" s="4" t="n">
        <v>2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4146.60</t>
        </is>
      </c>
      <c r="C648" s="3" t="inlineStr">
        <is>
          <t>3980.10</t>
        </is>
      </c>
      <c r="D648" s="4" t="inlineStr">
        <is>
          <t>4125.00</t>
        </is>
      </c>
      <c r="E648" s="4" t="inlineStr">
        <is>
          <t>4118.45</t>
        </is>
      </c>
      <c r="F648" s="4" t="n">
        <v>3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4115.00</t>
        </is>
      </c>
      <c r="C649" s="3" t="inlineStr">
        <is>
          <t>4005.60</t>
        </is>
      </c>
      <c r="D649" s="4" t="inlineStr">
        <is>
          <t>4015.00</t>
        </is>
      </c>
      <c r="E649" s="4" t="inlineStr">
        <is>
          <t>4021.95</t>
        </is>
      </c>
      <c r="F649" s="4" t="n">
        <v>2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4146.00</t>
        </is>
      </c>
      <c r="C650" s="3" t="inlineStr">
        <is>
          <t>4015.05</t>
        </is>
      </c>
      <c r="D650" s="4" t="inlineStr">
        <is>
          <t>4139.35</t>
        </is>
      </c>
      <c r="E650" s="4" t="inlineStr">
        <is>
          <t>4133.00</t>
        </is>
      </c>
      <c r="F650" s="4" t="n">
        <v>2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4208.15</t>
        </is>
      </c>
      <c r="C651" s="3" t="inlineStr">
        <is>
          <t>4007.00</t>
        </is>
      </c>
      <c r="D651" s="4" t="inlineStr">
        <is>
          <t>4033.00</t>
        </is>
      </c>
      <c r="E651" s="4" t="inlineStr">
        <is>
          <t>4033.75</t>
        </is>
      </c>
      <c r="F651" s="4" t="n">
        <v>3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4204.00</t>
        </is>
      </c>
      <c r="C652" s="3" t="inlineStr">
        <is>
          <t>4092.95</t>
        </is>
      </c>
      <c r="D652" s="4" t="inlineStr">
        <is>
          <t>4158.00</t>
        </is>
      </c>
      <c r="E652" s="4" t="inlineStr">
        <is>
          <t>4163.30</t>
        </is>
      </c>
      <c r="F652" s="4" t="n">
        <v>3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4234.95</t>
        </is>
      </c>
      <c r="C653" s="3" t="inlineStr">
        <is>
          <t>4076.00</t>
        </is>
      </c>
      <c r="D653" s="4" t="inlineStr">
        <is>
          <t>4224.00</t>
        </is>
      </c>
      <c r="E653" s="4" t="inlineStr">
        <is>
          <t>4222.60</t>
        </is>
      </c>
      <c r="F653" s="4" t="n">
        <v>2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4204.00</t>
        </is>
      </c>
      <c r="C654" s="3" t="inlineStr">
        <is>
          <t>4065.25</t>
        </is>
      </c>
      <c r="D654" s="4" t="inlineStr">
        <is>
          <t>4077.25</t>
        </is>
      </c>
      <c r="E654" s="4" t="inlineStr">
        <is>
          <t>4086.90</t>
        </is>
      </c>
      <c r="F654" s="4" t="n">
        <v>3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4108.80</t>
        </is>
      </c>
      <c r="C655" s="3" t="inlineStr">
        <is>
          <t>3961.00</t>
        </is>
      </c>
      <c r="D655" s="4" t="inlineStr">
        <is>
          <t>3969.70</t>
        </is>
      </c>
      <c r="E655" s="4" t="inlineStr">
        <is>
          <t>3975.45</t>
        </is>
      </c>
      <c r="F655" s="4" t="n">
        <v>3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4015.95</t>
        </is>
      </c>
      <c r="C656" s="3" t="inlineStr">
        <is>
          <t>3905.25</t>
        </is>
      </c>
      <c r="D656" s="4" t="inlineStr">
        <is>
          <t>4000.65</t>
        </is>
      </c>
      <c r="E656" s="4" t="inlineStr">
        <is>
          <t>4000.80</t>
        </is>
      </c>
      <c r="F656" s="4" t="n">
        <v>2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4041.90</t>
        </is>
      </c>
      <c r="C657" s="3" t="inlineStr">
        <is>
          <t>3930.00</t>
        </is>
      </c>
      <c r="D657" s="4" t="inlineStr">
        <is>
          <t>3979.95</t>
        </is>
      </c>
      <c r="E657" s="4" t="inlineStr">
        <is>
          <t>3976.15</t>
        </is>
      </c>
      <c r="F657" s="4" t="n">
        <v>2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4046.15</t>
        </is>
      </c>
      <c r="C658" s="3" t="inlineStr">
        <is>
          <t>3950.00</t>
        </is>
      </c>
      <c r="D658" s="4" t="inlineStr">
        <is>
          <t>3953.60</t>
        </is>
      </c>
      <c r="E658" s="4" t="inlineStr">
        <is>
          <t>3959.10</t>
        </is>
      </c>
      <c r="F658" s="4" t="n">
        <v>2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4039.00</t>
        </is>
      </c>
      <c r="C659" s="3" t="inlineStr">
        <is>
          <t>3959.00</t>
        </is>
      </c>
      <c r="D659" s="4" t="inlineStr">
        <is>
          <t>4027.00</t>
        </is>
      </c>
      <c r="E659" s="4" t="inlineStr">
        <is>
          <t>4012.80</t>
        </is>
      </c>
      <c r="F659" s="4" t="n">
        <v>3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4117.60</t>
        </is>
      </c>
      <c r="C660" s="3" t="inlineStr">
        <is>
          <t>4011.90</t>
        </is>
      </c>
      <c r="D660" s="4" t="inlineStr">
        <is>
          <t>4045.00</t>
        </is>
      </c>
      <c r="E660" s="4" t="inlineStr">
        <is>
          <t>4045.25</t>
        </is>
      </c>
      <c r="F660" s="4" t="n">
        <v>4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4120.00</t>
        </is>
      </c>
      <c r="C661" s="3" t="inlineStr">
        <is>
          <t>4030.05</t>
        </is>
      </c>
      <c r="D661" s="4" t="inlineStr">
        <is>
          <t>4066.40</t>
        </is>
      </c>
      <c r="E661" s="4" t="inlineStr">
        <is>
          <t>4067.85</t>
        </is>
      </c>
      <c r="F661" s="4" t="n">
        <v>2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4019.95</t>
        </is>
      </c>
      <c r="C662" s="3" t="inlineStr">
        <is>
          <t>3890.00</t>
        </is>
      </c>
      <c r="D662" s="4" t="inlineStr">
        <is>
          <t>3952.00</t>
        </is>
      </c>
      <c r="E662" s="4" t="inlineStr">
        <is>
          <t>3955.50</t>
        </is>
      </c>
      <c r="F662" s="4" t="n">
        <v>4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4058.55</t>
        </is>
      </c>
      <c r="C663" s="3" t="inlineStr">
        <is>
          <t>3924.05</t>
        </is>
      </c>
      <c r="D663" s="4" t="inlineStr">
        <is>
          <t>3983.00</t>
        </is>
      </c>
      <c r="E663" s="4" t="inlineStr">
        <is>
          <t>3985.05</t>
        </is>
      </c>
      <c r="F663" s="4" t="n">
        <v>4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4055.00</t>
        </is>
      </c>
      <c r="C664" s="3" t="inlineStr">
        <is>
          <t>3956.00</t>
        </is>
      </c>
      <c r="D664" s="4" t="inlineStr">
        <is>
          <t>4015.45</t>
        </is>
      </c>
      <c r="E664" s="4" t="inlineStr">
        <is>
          <t>4015.45</t>
        </is>
      </c>
      <c r="F664" s="4" t="n">
        <v>4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4088.95</t>
        </is>
      </c>
      <c r="C665" s="3" t="inlineStr">
        <is>
          <t>3833.15</t>
        </is>
      </c>
      <c r="D665" s="4" t="inlineStr">
        <is>
          <t>3895.00</t>
        </is>
      </c>
      <c r="E665" s="4" t="inlineStr">
        <is>
          <t>3873.60</t>
        </is>
      </c>
      <c r="F665" s="4" t="n">
        <v>7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4015.00</t>
        </is>
      </c>
      <c r="C666" s="3" t="inlineStr">
        <is>
          <t>3846.00</t>
        </is>
      </c>
      <c r="D666" s="4" t="inlineStr">
        <is>
          <t>3972.00</t>
        </is>
      </c>
      <c r="E666" s="4" t="inlineStr">
        <is>
          <t>3974.55</t>
        </is>
      </c>
      <c r="F666" s="4" t="n">
        <v>12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4238.35</t>
        </is>
      </c>
      <c r="C667" s="3" t="inlineStr">
        <is>
          <t>4000.00</t>
        </is>
      </c>
      <c r="D667" s="4" t="inlineStr">
        <is>
          <t>4221.00</t>
        </is>
      </c>
      <c r="E667" s="4" t="inlineStr">
        <is>
          <t>4215.75</t>
        </is>
      </c>
      <c r="F667" s="4" t="n">
        <v>11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4334.95</t>
        </is>
      </c>
      <c r="C668" s="3" t="inlineStr">
        <is>
          <t>4157.60</t>
        </is>
      </c>
      <c r="D668" s="4" t="inlineStr">
        <is>
          <t>4310.80</t>
        </is>
      </c>
      <c r="E668" s="4" t="inlineStr">
        <is>
          <t>4310.95</t>
        </is>
      </c>
      <c r="F668" s="4" t="n">
        <v>11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4460.00</t>
        </is>
      </c>
      <c r="C669" s="3" t="inlineStr">
        <is>
          <t>4338.85</t>
        </is>
      </c>
      <c r="D669" s="4" t="inlineStr">
        <is>
          <t>4441.00</t>
        </is>
      </c>
      <c r="E669" s="4" t="inlineStr">
        <is>
          <t>4444.65</t>
        </is>
      </c>
      <c r="F669" s="4" t="n">
        <v>8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4538.00</t>
        </is>
      </c>
      <c r="C670" s="3" t="inlineStr">
        <is>
          <t>4396.35</t>
        </is>
      </c>
      <c r="D670" s="4" t="inlineStr">
        <is>
          <t>4532.00</t>
        </is>
      </c>
      <c r="E670" s="4" t="inlineStr">
        <is>
          <t>4529.95</t>
        </is>
      </c>
      <c r="F670" s="4" t="n">
        <v>7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4559.90</t>
        </is>
      </c>
      <c r="C671" s="3" t="inlineStr">
        <is>
          <t>4480.05</t>
        </is>
      </c>
      <c r="D671" s="4" t="inlineStr">
        <is>
          <t>4499.00</t>
        </is>
      </c>
      <c r="E671" s="4" t="inlineStr">
        <is>
          <t>4504.80</t>
        </is>
      </c>
      <c r="F671" s="4" t="n">
        <v>4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4530.10</t>
        </is>
      </c>
      <c r="C672" s="3" t="inlineStr">
        <is>
          <t>4460.60</t>
        </is>
      </c>
      <c r="D672" s="4" t="inlineStr">
        <is>
          <t>4489.15</t>
        </is>
      </c>
      <c r="E672" s="4" t="inlineStr">
        <is>
          <t>4500.80</t>
        </is>
      </c>
      <c r="F672" s="4" t="n">
        <v>4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4511.00</t>
        </is>
      </c>
      <c r="C673" s="3" t="inlineStr">
        <is>
          <t>4305.45</t>
        </is>
      </c>
      <c r="D673" s="4" t="inlineStr">
        <is>
          <t>4315.20</t>
        </is>
      </c>
      <c r="E673" s="4" t="inlineStr">
        <is>
          <t>4313.90</t>
        </is>
      </c>
      <c r="F673" s="4" t="n">
        <v>4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4424.95</t>
        </is>
      </c>
      <c r="C674" s="3" t="inlineStr">
        <is>
          <t>4273.60</t>
        </is>
      </c>
      <c r="D674" s="4" t="inlineStr">
        <is>
          <t>4405.15</t>
        </is>
      </c>
      <c r="E674" s="4" t="inlineStr">
        <is>
          <t>4412.90</t>
        </is>
      </c>
      <c r="F674" s="4" t="n">
        <v>3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4660.05</t>
        </is>
      </c>
      <c r="C675" s="3" t="inlineStr">
        <is>
          <t>4450.10</t>
        </is>
      </c>
      <c r="D675" s="4" t="inlineStr">
        <is>
          <t>4644.00</t>
        </is>
      </c>
      <c r="E675" s="4" t="inlineStr">
        <is>
          <t>4649.10</t>
        </is>
      </c>
      <c r="F675" s="4" t="n">
        <v>8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4835.00</t>
        </is>
      </c>
      <c r="C676" s="3" t="inlineStr">
        <is>
          <t>4650.00</t>
        </is>
      </c>
      <c r="D676" s="4" t="inlineStr">
        <is>
          <t>4722.00</t>
        </is>
      </c>
      <c r="E676" s="4" t="inlineStr">
        <is>
          <t>4730.75</t>
        </is>
      </c>
      <c r="F676" s="4" t="n">
        <v>7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4803.25</t>
        </is>
      </c>
      <c r="C677" s="3" t="inlineStr">
        <is>
          <t>4680.00</t>
        </is>
      </c>
      <c r="D677" s="4" t="inlineStr">
        <is>
          <t>4767.00</t>
        </is>
      </c>
      <c r="E677" s="4" t="inlineStr">
        <is>
          <t>4769.05</t>
        </is>
      </c>
      <c r="F677" s="4" t="n">
        <v>3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4742.50</t>
        </is>
      </c>
      <c r="C678" s="3" t="inlineStr">
        <is>
          <t>4671.00</t>
        </is>
      </c>
      <c r="D678" s="4" t="inlineStr">
        <is>
          <t>4685.00</t>
        </is>
      </c>
      <c r="E678" s="4" t="inlineStr">
        <is>
          <t>4691.00</t>
        </is>
      </c>
      <c r="F678" s="4" t="n">
        <v>3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4822.00</t>
        </is>
      </c>
      <c r="C679" s="3" t="inlineStr">
        <is>
          <t>4680.00</t>
        </is>
      </c>
      <c r="D679" s="4" t="inlineStr">
        <is>
          <t>4791.00</t>
        </is>
      </c>
      <c r="E679" s="4" t="inlineStr">
        <is>
          <t>4785.95</t>
        </is>
      </c>
      <c r="F679" s="4" t="n">
        <v>7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4915.45</t>
        </is>
      </c>
      <c r="C680" s="3" t="inlineStr">
        <is>
          <t>4787.90</t>
        </is>
      </c>
      <c r="D680" s="4" t="inlineStr">
        <is>
          <t>4899.45</t>
        </is>
      </c>
      <c r="E680" s="4" t="inlineStr">
        <is>
          <t>4905.25</t>
        </is>
      </c>
      <c r="F680" s="4" t="n">
        <v>5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4958.65</t>
        </is>
      </c>
      <c r="C681" s="3" t="inlineStr">
        <is>
          <t>4895.50</t>
        </is>
      </c>
      <c r="D681" s="4" t="inlineStr">
        <is>
          <t>4919.00</t>
        </is>
      </c>
      <c r="E681" s="4" t="inlineStr">
        <is>
          <t>4925.35</t>
        </is>
      </c>
      <c r="F681" s="4" t="n">
        <v>3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4959.90</t>
        </is>
      </c>
      <c r="C682" s="3" t="inlineStr">
        <is>
          <t>4876.00</t>
        </is>
      </c>
      <c r="D682" s="4" t="inlineStr">
        <is>
          <t>4908.00</t>
        </is>
      </c>
      <c r="E682" s="4" t="inlineStr">
        <is>
          <t>4900.20</t>
        </is>
      </c>
      <c r="F682" s="4" t="n">
        <v>1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4929.00</t>
        </is>
      </c>
      <c r="C684" s="3" t="inlineStr">
        <is>
          <t>4786.50</t>
        </is>
      </c>
      <c r="D684" s="4" t="inlineStr">
        <is>
          <t>4860.00</t>
        </is>
      </c>
      <c r="E684" s="4" t="inlineStr">
        <is>
          <t>4856.60</t>
        </is>
      </c>
      <c r="F684" s="4" t="n">
        <v>2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5046.00</t>
        </is>
      </c>
      <c r="C685" s="3" t="inlineStr">
        <is>
          <t>4925.00</t>
        </is>
      </c>
      <c r="D685" s="4" t="inlineStr">
        <is>
          <t>4999.80</t>
        </is>
      </c>
      <c r="E685" s="4" t="inlineStr">
        <is>
          <t>5001.50</t>
        </is>
      </c>
      <c r="F685" s="4" t="n">
        <v>4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5013.00</t>
        </is>
      </c>
      <c r="C686" s="3" t="inlineStr">
        <is>
          <t>4896.00</t>
        </is>
      </c>
      <c r="D686" s="4" t="inlineStr">
        <is>
          <t>4919.00</t>
        </is>
      </c>
      <c r="E686" s="4" t="inlineStr">
        <is>
          <t>4911.40</t>
        </is>
      </c>
      <c r="F686" s="4" t="n">
        <v>2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4983.50</t>
        </is>
      </c>
      <c r="C688" s="3" t="inlineStr">
        <is>
          <t>4880.00</t>
        </is>
      </c>
      <c r="D688" s="4" t="inlineStr">
        <is>
          <t>4889.50</t>
        </is>
      </c>
      <c r="E688" s="4" t="inlineStr">
        <is>
          <t>4887.00</t>
        </is>
      </c>
      <c r="F688" s="4" t="n">
        <v>2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4999.00</t>
        </is>
      </c>
      <c r="C689" s="3" t="inlineStr">
        <is>
          <t>4887.00</t>
        </is>
      </c>
      <c r="D689" s="4" t="inlineStr">
        <is>
          <t>4956.00</t>
        </is>
      </c>
      <c r="E689" s="4" t="inlineStr">
        <is>
          <t>4961.05</t>
        </is>
      </c>
      <c r="F689" s="4" t="n">
        <v>3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4939.00</t>
        </is>
      </c>
      <c r="C690" s="3" t="inlineStr">
        <is>
          <t>4852.10</t>
        </is>
      </c>
      <c r="D690" s="4" t="inlineStr">
        <is>
          <t>4926.00</t>
        </is>
      </c>
      <c r="E690" s="4" t="inlineStr">
        <is>
          <t>4924.15</t>
        </is>
      </c>
      <c r="F690" s="4" t="n">
        <v>2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5019.95</t>
        </is>
      </c>
      <c r="C691" s="3" t="inlineStr">
        <is>
          <t>4870.00</t>
        </is>
      </c>
      <c r="D691" s="4" t="inlineStr">
        <is>
          <t>4874.00</t>
        </is>
      </c>
      <c r="E691" s="4" t="inlineStr">
        <is>
          <t>4892.70</t>
        </is>
      </c>
      <c r="F691" s="4" t="n">
        <v>4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4873.95</t>
        </is>
      </c>
      <c r="C692" s="3" t="inlineStr">
        <is>
          <t>4710.00</t>
        </is>
      </c>
      <c r="D692" s="4" t="inlineStr">
        <is>
          <t>4720.00</t>
        </is>
      </c>
      <c r="E692" s="4" t="inlineStr">
        <is>
          <t>4721.70</t>
        </is>
      </c>
      <c r="F692" s="4" t="n">
        <v>2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4710.00</t>
        </is>
      </c>
      <c r="C693" s="3" t="inlineStr">
        <is>
          <t>4580.90</t>
        </is>
      </c>
      <c r="D693" s="4" t="inlineStr">
        <is>
          <t>4678.00</t>
        </is>
      </c>
      <c r="E693" s="4" t="inlineStr">
        <is>
          <t>4664.80</t>
        </is>
      </c>
      <c r="F693" s="4" t="n">
        <v>3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4706.00</t>
        </is>
      </c>
      <c r="C694" s="3" t="inlineStr">
        <is>
          <t>4626.10</t>
        </is>
      </c>
      <c r="D694" s="4" t="inlineStr">
        <is>
          <t>4650.70</t>
        </is>
      </c>
      <c r="E694" s="4" t="inlineStr">
        <is>
          <t>4658.40</t>
        </is>
      </c>
      <c r="F694" s="4" t="n">
        <v>1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4724.95</t>
        </is>
      </c>
      <c r="C695" s="3" t="inlineStr">
        <is>
          <t>4620.00</t>
        </is>
      </c>
      <c r="D695" s="4" t="inlineStr">
        <is>
          <t>4624.00</t>
        </is>
      </c>
      <c r="E695" s="4" t="inlineStr">
        <is>
          <t>4631.70</t>
        </is>
      </c>
      <c r="F695" s="4" t="n">
        <v>2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4747.45</t>
        </is>
      </c>
      <c r="C696" s="3" t="inlineStr">
        <is>
          <t>4651.00</t>
        </is>
      </c>
      <c r="D696" s="4" t="inlineStr">
        <is>
          <t>4668.00</t>
        </is>
      </c>
      <c r="E696" s="4" t="inlineStr">
        <is>
          <t>4658.95</t>
        </is>
      </c>
      <c r="F696" s="4" t="n">
        <v>2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4540.00</t>
        </is>
      </c>
      <c r="C697" s="3" t="inlineStr">
        <is>
          <t>4400.00</t>
        </is>
      </c>
      <c r="D697" s="4" t="inlineStr">
        <is>
          <t>4470.90</t>
        </is>
      </c>
      <c r="E697" s="4" t="inlineStr">
        <is>
          <t>4471.85</t>
        </is>
      </c>
      <c r="F697" s="4" t="n">
        <v>3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4660.65</t>
        </is>
      </c>
      <c r="C698" s="3" t="inlineStr">
        <is>
          <t>4505.00</t>
        </is>
      </c>
      <c r="D698" s="4" t="inlineStr">
        <is>
          <t>4643.00</t>
        </is>
      </c>
      <c r="E698" s="4" t="inlineStr">
        <is>
          <t>4641.70</t>
        </is>
      </c>
      <c r="F698" s="4" t="n">
        <v>4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4600.00</t>
        </is>
      </c>
      <c r="C700" s="3" t="inlineStr">
        <is>
          <t>4513.00</t>
        </is>
      </c>
      <c r="D700" s="4" t="inlineStr">
        <is>
          <t>4545.00</t>
        </is>
      </c>
      <c r="E700" s="4" t="inlineStr">
        <is>
          <t>4533.85</t>
        </is>
      </c>
      <c r="F700" s="4" t="n">
        <v>2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4599.00</t>
        </is>
      </c>
      <c r="C701" s="3" t="inlineStr">
        <is>
          <t>4510.00</t>
        </is>
      </c>
      <c r="D701" s="4" t="inlineStr">
        <is>
          <t>4522.00</t>
        </is>
      </c>
      <c r="E701" s="4" t="inlineStr">
        <is>
          <t>4522.00</t>
        </is>
      </c>
      <c r="F701" s="4" t="n">
        <v>1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4573.50</t>
        </is>
      </c>
      <c r="C702" s="3" t="inlineStr">
        <is>
          <t>4486.50</t>
        </is>
      </c>
      <c r="D702" s="4" t="inlineStr">
        <is>
          <t>4501.00</t>
        </is>
      </c>
      <c r="E702" s="4" t="inlineStr">
        <is>
          <t>4496.50</t>
        </is>
      </c>
      <c r="F702" s="4" t="n">
        <v>2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4544.85</t>
        </is>
      </c>
      <c r="C703" s="3" t="inlineStr">
        <is>
          <t>4450.50</t>
        </is>
      </c>
      <c r="D703" s="4" t="inlineStr">
        <is>
          <t>4464.70</t>
        </is>
      </c>
      <c r="E703" s="4" t="inlineStr">
        <is>
          <t>4461.10</t>
        </is>
      </c>
      <c r="F703" s="4" t="n">
        <v>2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4526.00</t>
        </is>
      </c>
      <c r="C704" s="3" t="inlineStr">
        <is>
          <t>4415.45</t>
        </is>
      </c>
      <c r="D704" s="4" t="inlineStr">
        <is>
          <t>4516.45</t>
        </is>
      </c>
      <c r="E704" s="4" t="inlineStr">
        <is>
          <t>4510.25</t>
        </is>
      </c>
      <c r="F704" s="4" t="n">
        <v>2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4572.95</t>
        </is>
      </c>
      <c r="C705" s="3" t="inlineStr">
        <is>
          <t>4509.70</t>
        </is>
      </c>
      <c r="D705" s="4" t="inlineStr">
        <is>
          <t>4510.00</t>
        </is>
      </c>
      <c r="E705" s="4" t="inlineStr">
        <is>
          <t>4523.45</t>
        </is>
      </c>
      <c r="F705" s="4" t="n">
        <v>2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4699.95</t>
        </is>
      </c>
      <c r="C706" s="3" t="inlineStr">
        <is>
          <t>4508.00</t>
        </is>
      </c>
      <c r="D706" s="4" t="inlineStr">
        <is>
          <t>4670.50</t>
        </is>
      </c>
      <c r="E706" s="4" t="inlineStr">
        <is>
          <t>4673.60</t>
        </is>
      </c>
      <c r="F706" s="4" t="n">
        <v>4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4838.00</t>
        </is>
      </c>
      <c r="C707" s="3" t="inlineStr">
        <is>
          <t>4707.55</t>
        </is>
      </c>
      <c r="D707" s="4" t="inlineStr">
        <is>
          <t>4807.00</t>
        </is>
      </c>
      <c r="E707" s="4" t="inlineStr">
        <is>
          <t>4812.10</t>
        </is>
      </c>
      <c r="F707" s="4" t="n">
        <v>7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4850.00</t>
        </is>
      </c>
      <c r="C708" s="3" t="inlineStr">
        <is>
          <t>4746.05</t>
        </is>
      </c>
      <c r="D708" s="4" t="inlineStr">
        <is>
          <t>4776.50</t>
        </is>
      </c>
      <c r="E708" s="4" t="inlineStr">
        <is>
          <t>4777.90</t>
        </is>
      </c>
      <c r="F708" s="4" t="n">
        <v>3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4642.20</t>
        </is>
      </c>
      <c r="C709" s="3" t="inlineStr">
        <is>
          <t>4545.00</t>
        </is>
      </c>
      <c r="D709" s="4" t="inlineStr">
        <is>
          <t>4619.95</t>
        </is>
      </c>
      <c r="E709" s="4" t="inlineStr">
        <is>
          <t>4618.35</t>
        </is>
      </c>
      <c r="F709" s="4" t="n">
        <v>5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4664.50</t>
        </is>
      </c>
      <c r="C710" s="3" t="inlineStr">
        <is>
          <t>4534.00</t>
        </is>
      </c>
      <c r="D710" s="4" t="inlineStr">
        <is>
          <t>4590.30</t>
        </is>
      </c>
      <c r="E710" s="4" t="inlineStr">
        <is>
          <t>4596.45</t>
        </is>
      </c>
      <c r="F710" s="4" t="n">
        <v>3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4570.00</t>
        </is>
      </c>
      <c r="C711" s="3" t="inlineStr">
        <is>
          <t>4352.70</t>
        </is>
      </c>
      <c r="D711" s="4" t="inlineStr">
        <is>
          <t>4378.05</t>
        </is>
      </c>
      <c r="E711" s="4" t="inlineStr">
        <is>
          <t>4379.50</t>
        </is>
      </c>
      <c r="F711" s="4" t="n">
        <v>5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4390.00</t>
        </is>
      </c>
      <c r="C712" s="3" t="inlineStr">
        <is>
          <t>4261.35</t>
        </is>
      </c>
      <c r="D712" s="4" t="inlineStr">
        <is>
          <t>4355.00</t>
        </is>
      </c>
      <c r="E712" s="4" t="inlineStr">
        <is>
          <t>4354.20</t>
        </is>
      </c>
      <c r="F712" s="4" t="n">
        <v>3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4496.25</t>
        </is>
      </c>
      <c r="C713" s="3" t="inlineStr">
        <is>
          <t>4390.60</t>
        </is>
      </c>
      <c r="D713" s="4" t="inlineStr">
        <is>
          <t>4397.00</t>
        </is>
      </c>
      <c r="E713" s="4" t="inlineStr">
        <is>
          <t>4405.75</t>
        </is>
      </c>
      <c r="F713" s="4" t="n">
        <v>3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4477.00</t>
        </is>
      </c>
      <c r="C714" s="3" t="inlineStr">
        <is>
          <t>4369.70</t>
        </is>
      </c>
      <c r="D714" s="4" t="inlineStr">
        <is>
          <t>4411.05</t>
        </is>
      </c>
      <c r="E714" s="4" t="inlineStr">
        <is>
          <t>4410.90</t>
        </is>
      </c>
      <c r="F714" s="4" t="n">
        <v>2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4465.00</t>
        </is>
      </c>
      <c r="C715" s="3" t="inlineStr">
        <is>
          <t>4362.00</t>
        </is>
      </c>
      <c r="D715" s="4" t="inlineStr">
        <is>
          <t>4432.00</t>
        </is>
      </c>
      <c r="E715" s="4" t="inlineStr">
        <is>
          <t>4431.80</t>
        </is>
      </c>
      <c r="F715" s="4" t="n">
        <v>3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4520.00</t>
        </is>
      </c>
      <c r="C716" s="3" t="inlineStr">
        <is>
          <t>4402.00</t>
        </is>
      </c>
      <c r="D716" s="4" t="inlineStr">
        <is>
          <t>4420.00</t>
        </is>
      </c>
      <c r="E716" s="4" t="inlineStr">
        <is>
          <t>4417.90</t>
        </is>
      </c>
      <c r="F716" s="4" t="n">
        <v>3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4485.00</t>
        </is>
      </c>
      <c r="C717" s="3" t="inlineStr">
        <is>
          <t>4284.45</t>
        </is>
      </c>
      <c r="D717" s="4" t="inlineStr">
        <is>
          <t>4403.00</t>
        </is>
      </c>
      <c r="E717" s="4" t="inlineStr">
        <is>
          <t>4410.90</t>
        </is>
      </c>
      <c r="F717" s="4" t="n">
        <v>3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4542.00</t>
        </is>
      </c>
      <c r="C718" s="3" t="inlineStr">
        <is>
          <t>4377.00</t>
        </is>
      </c>
      <c r="D718" s="4" t="inlineStr">
        <is>
          <t>4528.00</t>
        </is>
      </c>
      <c r="E718" s="4" t="inlineStr">
        <is>
          <t>4513.05</t>
        </is>
      </c>
      <c r="F718" s="4" t="n">
        <v>3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4563.00</t>
        </is>
      </c>
      <c r="C719" s="3" t="inlineStr">
        <is>
          <t>4460.15</t>
        </is>
      </c>
      <c r="D719" s="4" t="inlineStr">
        <is>
          <t>4475.00</t>
        </is>
      </c>
      <c r="E719" s="4" t="inlineStr">
        <is>
          <t>4526.15</t>
        </is>
      </c>
      <c r="F719" s="4" t="n">
        <v>3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4596.65</t>
        </is>
      </c>
      <c r="C720" s="3" t="inlineStr">
        <is>
          <t>4387.50</t>
        </is>
      </c>
      <c r="D720" s="4" t="inlineStr">
        <is>
          <t>4470.05</t>
        </is>
      </c>
      <c r="E720" s="4" t="inlineStr">
        <is>
          <t>4440.25</t>
        </is>
      </c>
      <c r="F720" s="4" t="n">
        <v>4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4479.80</t>
        </is>
      </c>
      <c r="C721" s="3" t="inlineStr">
        <is>
          <t>4312.60</t>
        </is>
      </c>
      <c r="D721" s="4" t="inlineStr">
        <is>
          <t>4460.60</t>
        </is>
      </c>
      <c r="E721" s="4" t="inlineStr">
        <is>
          <t>4457.85</t>
        </is>
      </c>
      <c r="F721" s="4" t="n">
        <v>4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4500.00</t>
        </is>
      </c>
      <c r="C722" s="3" t="inlineStr">
        <is>
          <t>4378.00</t>
        </is>
      </c>
      <c r="D722" s="4" t="inlineStr">
        <is>
          <t>4450.00</t>
        </is>
      </c>
      <c r="E722" s="4" t="inlineStr">
        <is>
          <t>4450.70</t>
        </is>
      </c>
      <c r="F722" s="4" t="n">
        <v>2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4597.50</t>
        </is>
      </c>
      <c r="C723" s="3" t="inlineStr">
        <is>
          <t>4499.00</t>
        </is>
      </c>
      <c r="D723" s="4" t="inlineStr">
        <is>
          <t>4583.95</t>
        </is>
      </c>
      <c r="E723" s="4" t="inlineStr">
        <is>
          <t>4588.10</t>
        </is>
      </c>
      <c r="F723" s="4" t="n">
        <v>2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4678.75</t>
        </is>
      </c>
      <c r="C725" s="3" t="inlineStr">
        <is>
          <t>4610.50</t>
        </is>
      </c>
      <c r="D725" s="4" t="inlineStr">
        <is>
          <t>4658.00</t>
        </is>
      </c>
      <c r="E725" s="4" t="inlineStr">
        <is>
          <t>4666.30</t>
        </is>
      </c>
      <c r="F725" s="4" t="n">
        <v>2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4684.90</t>
        </is>
      </c>
      <c r="C726" s="3" t="inlineStr">
        <is>
          <t>4608.00</t>
        </is>
      </c>
      <c r="D726" s="4" t="inlineStr">
        <is>
          <t>4632.25</t>
        </is>
      </c>
      <c r="E726" s="4" t="inlineStr">
        <is>
          <t>4645.25</t>
        </is>
      </c>
      <c r="F726" s="4" t="n">
        <v>2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4714.95</t>
        </is>
      </c>
      <c r="C727" s="3" t="inlineStr">
        <is>
          <t>4545.80</t>
        </is>
      </c>
      <c r="D727" s="4" t="inlineStr">
        <is>
          <t>4705.35</t>
        </is>
      </c>
      <c r="E727" s="4" t="inlineStr">
        <is>
          <t>4697.50</t>
        </is>
      </c>
      <c r="F727" s="4" t="n">
        <v>2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4756.90</t>
        </is>
      </c>
      <c r="C728" s="3" t="inlineStr">
        <is>
          <t>4581.35</t>
        </is>
      </c>
      <c r="D728" s="4" t="inlineStr">
        <is>
          <t>4586.05</t>
        </is>
      </c>
      <c r="E728" s="4" t="inlineStr">
        <is>
          <t>4604.70</t>
        </is>
      </c>
      <c r="F728" s="4" t="n">
        <v>3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4654.50</t>
        </is>
      </c>
      <c r="C729" s="3" t="inlineStr">
        <is>
          <t>4555.95</t>
        </is>
      </c>
      <c r="D729" s="4" t="inlineStr">
        <is>
          <t>4646.00</t>
        </is>
      </c>
      <c r="E729" s="4" t="inlineStr">
        <is>
          <t>4642.30</t>
        </is>
      </c>
      <c r="F729" s="4" t="n">
        <v>2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4640.05</t>
        </is>
      </c>
      <c r="C730" s="3" t="inlineStr">
        <is>
          <t>4560.50</t>
        </is>
      </c>
      <c r="D730" s="4" t="inlineStr">
        <is>
          <t>4590.00</t>
        </is>
      </c>
      <c r="E730" s="4" t="inlineStr">
        <is>
          <t>4596.80</t>
        </is>
      </c>
      <c r="F730" s="4" t="n">
        <v>2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4816.00</t>
        </is>
      </c>
      <c r="C731" s="3" t="inlineStr">
        <is>
          <t>4630.00</t>
        </is>
      </c>
      <c r="D731" s="4" t="inlineStr">
        <is>
          <t>4688.40</t>
        </is>
      </c>
      <c r="E731" s="4" t="inlineStr">
        <is>
          <t>4668.55</t>
        </is>
      </c>
      <c r="F731" s="4" t="n">
        <v>8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4689.95</t>
        </is>
      </c>
      <c r="C732" s="3" t="inlineStr">
        <is>
          <t>4576.00</t>
        </is>
      </c>
      <c r="D732" s="4" t="inlineStr">
        <is>
          <t>4651.50</t>
        </is>
      </c>
      <c r="E732" s="4" t="inlineStr">
        <is>
          <t>4641.85</t>
        </is>
      </c>
      <c r="F732" s="4" t="n">
        <v>2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4787.80</t>
        </is>
      </c>
      <c r="C733" s="3" t="inlineStr">
        <is>
          <t>4672.00</t>
        </is>
      </c>
      <c r="D733" s="4" t="inlineStr">
        <is>
          <t>4725.00</t>
        </is>
      </c>
      <c r="E733" s="4" t="inlineStr">
        <is>
          <t>4722.40</t>
        </is>
      </c>
      <c r="F733" s="4" t="n">
        <v>3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4740.70</t>
        </is>
      </c>
      <c r="C734" s="3" t="inlineStr">
        <is>
          <t>4668.00</t>
        </is>
      </c>
      <c r="D734" s="4" t="inlineStr">
        <is>
          <t>4689.00</t>
        </is>
      </c>
      <c r="E734" s="4" t="inlineStr">
        <is>
          <t>4694.60</t>
        </is>
      </c>
      <c r="F734" s="4" t="n">
        <v>1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4767.00</t>
        </is>
      </c>
      <c r="C735" s="3" t="inlineStr">
        <is>
          <t>4660.05</t>
        </is>
      </c>
      <c r="D735" s="4" t="inlineStr">
        <is>
          <t>4744.05</t>
        </is>
      </c>
      <c r="E735" s="4" t="inlineStr">
        <is>
          <t>4758.60</t>
        </is>
      </c>
      <c r="F735" s="4" t="n">
        <v>2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4780.05</t>
        </is>
      </c>
      <c r="C736" s="3" t="inlineStr">
        <is>
          <t>4721.80</t>
        </is>
      </c>
      <c r="D736" s="4" t="inlineStr">
        <is>
          <t>4749.00</t>
        </is>
      </c>
      <c r="E736" s="4" t="inlineStr">
        <is>
          <t>4765.25</t>
        </is>
      </c>
      <c r="F736" s="4" t="n">
        <v>1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4798.95</t>
        </is>
      </c>
      <c r="C737" s="3" t="inlineStr">
        <is>
          <t>4717.25</t>
        </is>
      </c>
      <c r="D737" s="4" t="inlineStr">
        <is>
          <t>4732.95</t>
        </is>
      </c>
      <c r="E737" s="4" t="inlineStr">
        <is>
          <t>4738.30</t>
        </is>
      </c>
      <c r="F737" s="4" t="n">
        <v>0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4820.00</t>
        </is>
      </c>
      <c r="C738" s="3" t="inlineStr">
        <is>
          <t>4715.00</t>
        </is>
      </c>
      <c r="D738" s="4" t="inlineStr">
        <is>
          <t>4813.55</t>
        </is>
      </c>
      <c r="E738" s="4" t="inlineStr">
        <is>
          <t>4809.70</t>
        </is>
      </c>
      <c r="F738" s="4" t="n">
        <v>2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4799.85</t>
        </is>
      </c>
      <c r="C740" s="3" t="inlineStr">
        <is>
          <t>4653.05</t>
        </is>
      </c>
      <c r="D740" s="4" t="inlineStr">
        <is>
          <t>4675.00</t>
        </is>
      </c>
      <c r="E740" s="4" t="inlineStr">
        <is>
          <t>4676.25</t>
        </is>
      </c>
      <c r="F740" s="4" t="n">
        <v>3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4693.95</t>
        </is>
      </c>
      <c r="C741" s="3" t="inlineStr">
        <is>
          <t>4555.20</t>
        </is>
      </c>
      <c r="D741" s="4" t="inlineStr">
        <is>
          <t>4580.00</t>
        </is>
      </c>
      <c r="E741" s="4" t="inlineStr">
        <is>
          <t>4584.15</t>
        </is>
      </c>
      <c r="F741" s="4" t="n">
        <v>2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4750.00</t>
        </is>
      </c>
      <c r="C742" s="3" t="inlineStr">
        <is>
          <t>4625.15</t>
        </is>
      </c>
      <c r="D742" s="4" t="inlineStr">
        <is>
          <t>4737.00</t>
        </is>
      </c>
      <c r="E742" s="4" t="inlineStr">
        <is>
          <t>4739.85</t>
        </is>
      </c>
      <c r="F742" s="4" t="n">
        <v>2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4855.00</t>
        </is>
      </c>
      <c r="C743" s="3" t="inlineStr">
        <is>
          <t>4735.05</t>
        </is>
      </c>
      <c r="D743" s="4" t="inlineStr">
        <is>
          <t>4848.00</t>
        </is>
      </c>
      <c r="E743" s="4" t="inlineStr">
        <is>
          <t>4845.65</t>
        </is>
      </c>
      <c r="F743" s="4" t="n">
        <v>2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4868.00</t>
        </is>
      </c>
      <c r="C744" s="3" t="inlineStr">
        <is>
          <t>4790.50</t>
        </is>
      </c>
      <c r="D744" s="4" t="inlineStr">
        <is>
          <t>4859.00</t>
        </is>
      </c>
      <c r="E744" s="4" t="inlineStr">
        <is>
          <t>4859.85</t>
        </is>
      </c>
      <c r="F744" s="4" t="n">
        <v>1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4845.95</t>
        </is>
      </c>
      <c r="C745" s="3" t="inlineStr">
        <is>
          <t>4775.55</t>
        </is>
      </c>
      <c r="D745" s="4" t="inlineStr">
        <is>
          <t>4836.25</t>
        </is>
      </c>
      <c r="E745" s="4" t="inlineStr">
        <is>
          <t>4839.00</t>
        </is>
      </c>
      <c r="F745" s="4" t="n">
        <v>1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4832.70</t>
        </is>
      </c>
      <c r="C746" s="3" t="inlineStr">
        <is>
          <t>4750.55</t>
        </is>
      </c>
      <c r="D746" s="4" t="inlineStr">
        <is>
          <t>4811.00</t>
        </is>
      </c>
      <c r="E746" s="4" t="inlineStr">
        <is>
          <t>4806.90</t>
        </is>
      </c>
      <c r="F746" s="4" t="n">
        <v>2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4874.15</t>
        </is>
      </c>
      <c r="C747" s="3" t="inlineStr">
        <is>
          <t>4792.65</t>
        </is>
      </c>
      <c r="D747" s="4" t="inlineStr">
        <is>
          <t>4864.95</t>
        </is>
      </c>
      <c r="E747" s="4" t="inlineStr">
        <is>
          <t>4860.45</t>
        </is>
      </c>
      <c r="F747" s="4" t="n">
        <v>1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4896.75</t>
        </is>
      </c>
      <c r="C749" s="3" t="inlineStr">
        <is>
          <t>4801.65</t>
        </is>
      </c>
      <c r="D749" s="4" t="inlineStr">
        <is>
          <t>4823.00</t>
        </is>
      </c>
      <c r="E749" s="4" t="inlineStr">
        <is>
          <t>4837.05</t>
        </is>
      </c>
      <c r="F749" s="4" t="n">
        <v>2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4904.90</t>
        </is>
      </c>
      <c r="C750" s="3" t="inlineStr">
        <is>
          <t>4788.45</t>
        </is>
      </c>
      <c r="D750" s="4" t="inlineStr">
        <is>
          <t>4850.00</t>
        </is>
      </c>
      <c r="E750" s="4" t="inlineStr">
        <is>
          <t>4862.50</t>
        </is>
      </c>
      <c r="F750" s="4" t="n">
        <v>3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5075.00</t>
        </is>
      </c>
      <c r="C751" s="3" t="inlineStr">
        <is>
          <t>4930.10</t>
        </is>
      </c>
      <c r="D751" s="4" t="inlineStr">
        <is>
          <t>5057.50</t>
        </is>
      </c>
      <c r="E751" s="4" t="inlineStr">
        <is>
          <t>5058.00</t>
        </is>
      </c>
      <c r="F751" s="4" t="n">
        <v>7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5188.00</t>
        </is>
      </c>
      <c r="C752" s="3" t="inlineStr">
        <is>
          <t>5076.00</t>
        </is>
      </c>
      <c r="D752" s="4" t="inlineStr">
        <is>
          <t>5161.00</t>
        </is>
      </c>
      <c r="E752" s="4" t="inlineStr">
        <is>
          <t>5155.70</t>
        </is>
      </c>
      <c r="F752" s="4" t="n">
        <v>6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5360.00</t>
        </is>
      </c>
      <c r="C753" s="3" t="inlineStr">
        <is>
          <t>5096.00</t>
        </is>
      </c>
      <c r="D753" s="4" t="inlineStr">
        <is>
          <t>5128.00</t>
        </is>
      </c>
      <c r="E753" s="4" t="inlineStr">
        <is>
          <t>5135.45</t>
        </is>
      </c>
      <c r="F753" s="4" t="n">
        <v>10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5218.65</t>
        </is>
      </c>
      <c r="C754" s="3" t="inlineStr">
        <is>
          <t>5003.00</t>
        </is>
      </c>
      <c r="D754" s="4" t="inlineStr">
        <is>
          <t>5047.00</t>
        </is>
      </c>
      <c r="E754" s="4" t="inlineStr">
        <is>
          <t>5048.05</t>
        </is>
      </c>
      <c r="F754" s="4" t="n">
        <v>4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5028.00</t>
        </is>
      </c>
      <c r="C755" s="3" t="inlineStr">
        <is>
          <t>4858.60</t>
        </is>
      </c>
      <c r="D755" s="4" t="inlineStr">
        <is>
          <t>4930.95</t>
        </is>
      </c>
      <c r="E755" s="4" t="inlineStr">
        <is>
          <t>4930.00</t>
        </is>
      </c>
      <c r="F755" s="4" t="n">
        <v>4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5024.00</t>
        </is>
      </c>
      <c r="C756" s="3" t="inlineStr">
        <is>
          <t>4851.05</t>
        </is>
      </c>
      <c r="D756" s="4" t="inlineStr">
        <is>
          <t>4904.70</t>
        </is>
      </c>
      <c r="E756" s="4" t="inlineStr">
        <is>
          <t>4895.90</t>
        </is>
      </c>
      <c r="F756" s="4" t="n">
        <v>4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4899.00</t>
        </is>
      </c>
      <c r="C757" s="3" t="inlineStr">
        <is>
          <t>4756.85</t>
        </is>
      </c>
      <c r="D757" s="4" t="inlineStr">
        <is>
          <t>4760.00</t>
        </is>
      </c>
      <c r="E757" s="4" t="inlineStr">
        <is>
          <t>4766.85</t>
        </is>
      </c>
      <c r="F757" s="4" t="n">
        <v>3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4799.00</t>
        </is>
      </c>
      <c r="C758" s="3" t="inlineStr">
        <is>
          <t>4725.00</t>
        </is>
      </c>
      <c r="D758" s="4" t="inlineStr">
        <is>
          <t>4778.50</t>
        </is>
      </c>
      <c r="E758" s="4" t="inlineStr">
        <is>
          <t>4756.15</t>
        </is>
      </c>
      <c r="F758" s="4" t="n">
        <v>5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4817.40</t>
        </is>
      </c>
      <c r="C759" s="3" t="inlineStr">
        <is>
          <t>4693.00</t>
        </is>
      </c>
      <c r="D759" s="4" t="inlineStr">
        <is>
          <t>4745.00</t>
        </is>
      </c>
      <c r="E759" s="4" t="inlineStr">
        <is>
          <t>4742.05</t>
        </is>
      </c>
      <c r="F759" s="4" t="n">
        <v>3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4985.00</t>
        </is>
      </c>
      <c r="C760" s="3" t="inlineStr">
        <is>
          <t>4745.50</t>
        </is>
      </c>
      <c r="D760" s="4" t="inlineStr">
        <is>
          <t>4963.85</t>
        </is>
      </c>
      <c r="E760" s="4" t="inlineStr">
        <is>
          <t>4945.55</t>
        </is>
      </c>
      <c r="F760" s="4" t="n">
        <v>5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4971.95</t>
        </is>
      </c>
      <c r="C761" s="3" t="inlineStr">
        <is>
          <t>4905.00</t>
        </is>
      </c>
      <c r="D761" s="4" t="inlineStr">
        <is>
          <t>4935.00</t>
        </is>
      </c>
      <c r="E761" s="4" t="inlineStr">
        <is>
          <t>4938.30</t>
        </is>
      </c>
      <c r="F761" s="4" t="n">
        <v>2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5014.45</t>
        </is>
      </c>
      <c r="C762" s="3" t="inlineStr">
        <is>
          <t>4907.00</t>
        </is>
      </c>
      <c r="D762" s="4" t="inlineStr">
        <is>
          <t>4936.00</t>
        </is>
      </c>
      <c r="E762" s="4" t="inlineStr">
        <is>
          <t>4941.30</t>
        </is>
      </c>
      <c r="F762" s="4" t="n">
        <v>2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4961.80</t>
        </is>
      </c>
      <c r="C763" s="3" t="inlineStr">
        <is>
          <t>4902.00</t>
        </is>
      </c>
      <c r="D763" s="4" t="inlineStr">
        <is>
          <t>4906.00</t>
        </is>
      </c>
      <c r="E763" s="4" t="inlineStr">
        <is>
          <t>4912.15</t>
        </is>
      </c>
      <c r="F763" s="4" t="n">
        <v>1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4938.00</t>
        </is>
      </c>
      <c r="C764" s="3" t="inlineStr">
        <is>
          <t>4820.00</t>
        </is>
      </c>
      <c r="D764" s="4" t="inlineStr">
        <is>
          <t>4832.00</t>
        </is>
      </c>
      <c r="E764" s="4" t="inlineStr">
        <is>
          <t>4838.55</t>
        </is>
      </c>
      <c r="F764" s="4" t="n">
        <v>6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5077.95</t>
        </is>
      </c>
      <c r="C765" s="3" t="inlineStr">
        <is>
          <t>4901.00</t>
        </is>
      </c>
      <c r="D765" s="4" t="inlineStr">
        <is>
          <t>5023.00</t>
        </is>
      </c>
      <c r="E765" s="4" t="inlineStr">
        <is>
          <t>5010.45</t>
        </is>
      </c>
      <c r="F765" s="4" t="n">
        <v>13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5125.00</t>
        </is>
      </c>
      <c r="C766" s="3" t="inlineStr">
        <is>
          <t>4970.00</t>
        </is>
      </c>
      <c r="D766" s="4" t="inlineStr">
        <is>
          <t>5062.00</t>
        </is>
      </c>
      <c r="E766" s="4" t="inlineStr">
        <is>
          <t>5065.75</t>
        </is>
      </c>
      <c r="F766" s="4" t="n">
        <v>7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5107.75</t>
        </is>
      </c>
      <c r="C767" s="3" t="inlineStr">
        <is>
          <t>4970.00</t>
        </is>
      </c>
      <c r="D767" s="4" t="inlineStr">
        <is>
          <t>4973.35</t>
        </is>
      </c>
      <c r="E767" s="4" t="inlineStr">
        <is>
          <t>4975.40</t>
        </is>
      </c>
      <c r="F767" s="4" t="n">
        <v>2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4951.00</t>
        </is>
      </c>
      <c r="C768" s="3" t="inlineStr">
        <is>
          <t>4800.00</t>
        </is>
      </c>
      <c r="D768" s="4" t="inlineStr">
        <is>
          <t>4800.50</t>
        </is>
      </c>
      <c r="E768" s="4" t="inlineStr">
        <is>
          <t>4815.55</t>
        </is>
      </c>
      <c r="F768" s="4" t="n">
        <v>5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4815.40</t>
        </is>
      </c>
      <c r="C769" s="3" t="inlineStr">
        <is>
          <t>4672.60</t>
        </is>
      </c>
      <c r="D769" s="4" t="inlineStr">
        <is>
          <t>4690.00</t>
        </is>
      </c>
      <c r="E769" s="4" t="inlineStr">
        <is>
          <t>4687.60</t>
        </is>
      </c>
      <c r="F769" s="4" t="n">
        <v>6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4698.85</t>
        </is>
      </c>
      <c r="C770" s="3" t="inlineStr">
        <is>
          <t>4550.90</t>
        </is>
      </c>
      <c r="D770" s="4" t="inlineStr">
        <is>
          <t>4562.00</t>
        </is>
      </c>
      <c r="E770" s="4" t="inlineStr">
        <is>
          <t>4558.80</t>
        </is>
      </c>
      <c r="F770" s="4" t="n">
        <v>7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4606.05</t>
        </is>
      </c>
      <c r="C771" s="3" t="inlineStr">
        <is>
          <t>4393.15</t>
        </is>
      </c>
      <c r="D771" s="4" t="inlineStr">
        <is>
          <t>4400.95</t>
        </is>
      </c>
      <c r="E771" s="4" t="inlineStr">
        <is>
          <t>4401.75</t>
        </is>
      </c>
      <c r="F771" s="4" t="n">
        <v>7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4390.00</t>
        </is>
      </c>
      <c r="C772" s="3" t="inlineStr">
        <is>
          <t>4281.00</t>
        </is>
      </c>
      <c r="D772" s="4" t="inlineStr">
        <is>
          <t>4336.00</t>
        </is>
      </c>
      <c r="E772" s="4" t="inlineStr">
        <is>
          <t>4330.95</t>
        </is>
      </c>
      <c r="F772" s="4" t="n">
        <v>6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4380.95</t>
        </is>
      </c>
      <c r="C773" s="3" t="inlineStr">
        <is>
          <t>4310.65</t>
        </is>
      </c>
      <c r="D773" s="4" t="inlineStr">
        <is>
          <t>4323.00</t>
        </is>
      </c>
      <c r="E773" s="4" t="inlineStr">
        <is>
          <t>4317.80</t>
        </is>
      </c>
      <c r="F773" s="4" t="n">
        <v>6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4465.00</t>
        </is>
      </c>
      <c r="C774" s="3" t="inlineStr">
        <is>
          <t>4350.00</t>
        </is>
      </c>
      <c r="D774" s="4" t="inlineStr">
        <is>
          <t>4446.00</t>
        </is>
      </c>
      <c r="E774" s="4" t="inlineStr">
        <is>
          <t>4443.15</t>
        </is>
      </c>
      <c r="F774" s="4" t="n">
        <v>8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4450.00</t>
        </is>
      </c>
      <c r="C775" s="3" t="inlineStr">
        <is>
          <t>4316.00</t>
        </is>
      </c>
      <c r="D775" s="4" t="inlineStr">
        <is>
          <t>4319.00</t>
        </is>
      </c>
      <c r="E775" s="4" t="inlineStr">
        <is>
          <t>4331.30</t>
        </is>
      </c>
      <c r="F775" s="4" t="n">
        <v>4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4388.95</t>
        </is>
      </c>
      <c r="C776" s="3" t="inlineStr">
        <is>
          <t>4229.05</t>
        </is>
      </c>
      <c r="D776" s="4" t="inlineStr">
        <is>
          <t>4350.00</t>
        </is>
      </c>
      <c r="E776" s="4" t="inlineStr">
        <is>
          <t>4336.35</t>
        </is>
      </c>
      <c r="F776" s="4" t="n">
        <v>7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4380.00</t>
        </is>
      </c>
      <c r="C777" s="3" t="inlineStr">
        <is>
          <t>4261.00</t>
        </is>
      </c>
      <c r="D777" s="4" t="inlineStr">
        <is>
          <t>4379.00</t>
        </is>
      </c>
      <c r="E777" s="4" t="inlineStr">
        <is>
          <t>4372.60</t>
        </is>
      </c>
      <c r="F777" s="4" t="n">
        <v>4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4370.00</t>
        </is>
      </c>
      <c r="C778" s="3" t="inlineStr">
        <is>
          <t>4295.00</t>
        </is>
      </c>
      <c r="D778" s="4" t="inlineStr">
        <is>
          <t>4355.00</t>
        </is>
      </c>
      <c r="E778" s="4" t="inlineStr">
        <is>
          <t>4362.20</t>
        </is>
      </c>
      <c r="F778" s="4" t="n">
        <v>2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4456.40</t>
        </is>
      </c>
      <c r="C779" s="3" t="inlineStr">
        <is>
          <t>4375.00</t>
        </is>
      </c>
      <c r="D779" s="4" t="inlineStr">
        <is>
          <t>4415.00</t>
        </is>
      </c>
      <c r="E779" s="4" t="inlineStr">
        <is>
          <t>4424.25</t>
        </is>
      </c>
      <c r="F779" s="4" t="n">
        <v>6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4474.00</t>
        </is>
      </c>
      <c r="C780" s="3" t="inlineStr">
        <is>
          <t>4350.00</t>
        </is>
      </c>
      <c r="D780" s="4" t="inlineStr">
        <is>
          <t>4376.00</t>
        </is>
      </c>
      <c r="E780" s="4" t="inlineStr">
        <is>
          <t>4378.50</t>
        </is>
      </c>
      <c r="F780" s="4" t="n">
        <v>3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4343.30</t>
        </is>
      </c>
      <c r="C781" s="3" t="inlineStr">
        <is>
          <t>4225.00</t>
        </is>
      </c>
      <c r="D781" s="4" t="inlineStr">
        <is>
          <t>4261.00</t>
        </is>
      </c>
      <c r="E781" s="4" t="inlineStr">
        <is>
          <t>4266.55</t>
        </is>
      </c>
      <c r="F781" s="4" t="n">
        <v>4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4354.45</t>
        </is>
      </c>
      <c r="C782" s="3" t="inlineStr">
        <is>
          <t>4242.60</t>
        </is>
      </c>
      <c r="D782" s="4" t="inlineStr">
        <is>
          <t>4352.00</t>
        </is>
      </c>
      <c r="E782" s="4" t="inlineStr">
        <is>
          <t>4348.95</t>
        </is>
      </c>
      <c r="F782" s="4" t="n">
        <v>2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4415.60</t>
        </is>
      </c>
      <c r="C783" s="3" t="inlineStr">
        <is>
          <t>4355.55</t>
        </is>
      </c>
      <c r="D783" s="4" t="inlineStr">
        <is>
          <t>4395.00</t>
        </is>
      </c>
      <c r="E783" s="4" t="inlineStr">
        <is>
          <t>4390.45</t>
        </is>
      </c>
      <c r="F783" s="4" t="n">
        <v>2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4395.00</t>
        </is>
      </c>
      <c r="C784" s="3" t="inlineStr">
        <is>
          <t>4306.20</t>
        </is>
      </c>
      <c r="D784" s="4" t="inlineStr">
        <is>
          <t>4331.55</t>
        </is>
      </c>
      <c r="E784" s="4" t="inlineStr">
        <is>
          <t>4332.00</t>
        </is>
      </c>
      <c r="F784" s="4" t="n">
        <v>3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4455.00</t>
        </is>
      </c>
      <c r="C785" s="3" t="inlineStr">
        <is>
          <t>4280.00</t>
        </is>
      </c>
      <c r="D785" s="4" t="inlineStr">
        <is>
          <t>4405.30</t>
        </is>
      </c>
      <c r="E785" s="4" t="inlineStr">
        <is>
          <t>4420.20</t>
        </is>
      </c>
      <c r="F785" s="4" t="n">
        <v>10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4469.95</t>
        </is>
      </c>
      <c r="C786" s="3" t="inlineStr">
        <is>
          <t>4354.15</t>
        </is>
      </c>
      <c r="D786" s="4" t="inlineStr">
        <is>
          <t>4358.00</t>
        </is>
      </c>
      <c r="E786" s="4" t="inlineStr">
        <is>
          <t>4365.40</t>
        </is>
      </c>
      <c r="F786" s="4" t="n">
        <v>3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4385.85</t>
        </is>
      </c>
      <c r="C787" s="3" t="inlineStr">
        <is>
          <t>4294.70</t>
        </is>
      </c>
      <c r="D787" s="4" t="inlineStr">
        <is>
          <t>4322.00</t>
        </is>
      </c>
      <c r="E787" s="4" t="inlineStr">
        <is>
          <t>4322.10</t>
        </is>
      </c>
      <c r="F787" s="4" t="n">
        <v>2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4364.70</t>
        </is>
      </c>
      <c r="C788" s="3" t="inlineStr">
        <is>
          <t>4318.65</t>
        </is>
      </c>
      <c r="D788" s="4" t="inlineStr">
        <is>
          <t>4346.00</t>
        </is>
      </c>
      <c r="E788" s="4" t="inlineStr">
        <is>
          <t>4349.15</t>
        </is>
      </c>
      <c r="F788" s="4" t="n">
        <v>1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4322.00</t>
        </is>
      </c>
      <c r="C789" s="3" t="inlineStr">
        <is>
          <t>4265.20</t>
        </is>
      </c>
      <c r="D789" s="4" t="inlineStr">
        <is>
          <t>4269.90</t>
        </is>
      </c>
      <c r="E789" s="4" t="inlineStr">
        <is>
          <t>4277.95</t>
        </is>
      </c>
      <c r="F789" s="4" t="n">
        <v>4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4299.00</t>
        </is>
      </c>
      <c r="C790" s="3" t="inlineStr">
        <is>
          <t>4250.05</t>
        </is>
      </c>
      <c r="D790" s="4" t="inlineStr">
        <is>
          <t>4260.00</t>
        </is>
      </c>
      <c r="E790" s="4" t="inlineStr">
        <is>
          <t>4260.20</t>
        </is>
      </c>
      <c r="F790" s="4" t="n">
        <v>2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4279.45</t>
        </is>
      </c>
      <c r="C791" s="3" t="inlineStr">
        <is>
          <t>4180.00</t>
        </is>
      </c>
      <c r="D791" s="4" t="inlineStr">
        <is>
          <t>4208.00</t>
        </is>
      </c>
      <c r="E791" s="4" t="inlineStr">
        <is>
          <t>4197.60</t>
        </is>
      </c>
      <c r="F791" s="4" t="n">
        <v>2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4327.00</t>
        </is>
      </c>
      <c r="C792" s="3" t="inlineStr">
        <is>
          <t>4230.15</t>
        </is>
      </c>
      <c r="D792" s="4" t="inlineStr">
        <is>
          <t>4296.95</t>
        </is>
      </c>
      <c r="E792" s="4" t="inlineStr">
        <is>
          <t>4295.25</t>
        </is>
      </c>
      <c r="F792" s="4" t="n">
        <v>3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4298.95</t>
        </is>
      </c>
      <c r="C793" s="3" t="inlineStr">
        <is>
          <t>4215.05</t>
        </is>
      </c>
      <c r="D793" s="4" t="inlineStr">
        <is>
          <t>4240.00</t>
        </is>
      </c>
      <c r="E793" s="4" t="inlineStr">
        <is>
          <t>4231.60</t>
        </is>
      </c>
      <c r="F793" s="4" t="n">
        <v>2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4299.00</t>
        </is>
      </c>
      <c r="C794" s="3" t="inlineStr">
        <is>
          <t>4211.00</t>
        </is>
      </c>
      <c r="D794" s="4" t="inlineStr">
        <is>
          <t>4223.00</t>
        </is>
      </c>
      <c r="E794" s="4" t="inlineStr">
        <is>
          <t>4225.50</t>
        </is>
      </c>
      <c r="F794" s="4" t="n">
        <v>2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4295.00</t>
        </is>
      </c>
      <c r="C795" s="3" t="inlineStr">
        <is>
          <t>4241.00</t>
        </is>
      </c>
      <c r="D795" s="4" t="inlineStr">
        <is>
          <t>4273.90</t>
        </is>
      </c>
      <c r="E795" s="4" t="inlineStr">
        <is>
          <t>4276.15</t>
        </is>
      </c>
      <c r="F795" s="4" t="n">
        <v>2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4293.45</t>
        </is>
      </c>
      <c r="C796" s="3" t="inlineStr">
        <is>
          <t>4146.50</t>
        </is>
      </c>
      <c r="D796" s="4" t="inlineStr">
        <is>
          <t>4288.00</t>
        </is>
      </c>
      <c r="E796" s="4" t="inlineStr">
        <is>
          <t>4287.45</t>
        </is>
      </c>
      <c r="F796" s="4" t="n">
        <v>4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4309.45</t>
        </is>
      </c>
      <c r="C797" s="3" t="inlineStr">
        <is>
          <t>4211.70</t>
        </is>
      </c>
      <c r="D797" s="4" t="inlineStr">
        <is>
          <t>4276.00</t>
        </is>
      </c>
      <c r="E797" s="4" t="inlineStr">
        <is>
          <t>4277.00</t>
        </is>
      </c>
      <c r="F797" s="4" t="n">
        <v>3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4304.95</t>
        </is>
      </c>
      <c r="C798" s="3" t="inlineStr">
        <is>
          <t>4247.55</t>
        </is>
      </c>
      <c r="D798" s="4" t="inlineStr">
        <is>
          <t>4280.00</t>
        </is>
      </c>
      <c r="E798" s="4" t="inlineStr">
        <is>
          <t>4274.25</t>
        </is>
      </c>
      <c r="F798" s="4" t="n">
        <v>2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4301.25</t>
        </is>
      </c>
      <c r="C799" s="3" t="inlineStr">
        <is>
          <t>4256.00</t>
        </is>
      </c>
      <c r="D799" s="4" t="inlineStr">
        <is>
          <t>4280.20</t>
        </is>
      </c>
      <c r="E799" s="4" t="inlineStr">
        <is>
          <t>4273.75</t>
        </is>
      </c>
      <c r="F799" s="4" t="n">
        <v>2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4279.35</t>
        </is>
      </c>
      <c r="C800" s="3" t="inlineStr">
        <is>
          <t>4223.00</t>
        </is>
      </c>
      <c r="D800" s="4" t="inlineStr">
        <is>
          <t>4245.00</t>
        </is>
      </c>
      <c r="E800" s="4" t="inlineStr">
        <is>
          <t>4238.75</t>
        </is>
      </c>
      <c r="F800" s="4" t="n">
        <v>2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4347.00</t>
        </is>
      </c>
      <c r="C801" s="3" t="inlineStr">
        <is>
          <t>4205.05</t>
        </is>
      </c>
      <c r="D801" s="4" t="inlineStr">
        <is>
          <t>4268.00</t>
        </is>
      </c>
      <c r="E801" s="4" t="inlineStr">
        <is>
          <t>4268.05</t>
        </is>
      </c>
      <c r="F801" s="4" t="n">
        <v>4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4401.00</t>
        </is>
      </c>
      <c r="C802" s="3" t="inlineStr">
        <is>
          <t>4121.00</t>
        </is>
      </c>
      <c r="D802" s="4" t="inlineStr">
        <is>
          <t>4361.15</t>
        </is>
      </c>
      <c r="E802" s="4" t="inlineStr">
        <is>
          <t>4368.85</t>
        </is>
      </c>
      <c r="F802" s="4" t="n">
        <v>12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4544.95</t>
        </is>
      </c>
      <c r="C803" s="3" t="inlineStr">
        <is>
          <t>4374.80</t>
        </is>
      </c>
      <c r="D803" s="4" t="inlineStr">
        <is>
          <t>4502.00</t>
        </is>
      </c>
      <c r="E803" s="4" t="inlineStr">
        <is>
          <t>4509.45</t>
        </is>
      </c>
      <c r="F803" s="4" t="n">
        <v>10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4505.00</t>
        </is>
      </c>
      <c r="C804" s="3" t="inlineStr">
        <is>
          <t>4412.80</t>
        </is>
      </c>
      <c r="D804" s="4" t="inlineStr">
        <is>
          <t>4443.00</t>
        </is>
      </c>
      <c r="E804" s="4" t="inlineStr">
        <is>
          <t>4430.65</t>
        </is>
      </c>
      <c r="F804" s="4" t="n">
        <v>3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4467.95</t>
        </is>
      </c>
      <c r="C806" s="3" t="inlineStr">
        <is>
          <t>4366.00</t>
        </is>
      </c>
      <c r="D806" s="4" t="inlineStr">
        <is>
          <t>4394.00</t>
        </is>
      </c>
      <c r="E806" s="4" t="inlineStr">
        <is>
          <t>4399.05</t>
        </is>
      </c>
      <c r="F806" s="4" t="n">
        <v>4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4464.00</t>
        </is>
      </c>
      <c r="C807" s="3" t="inlineStr">
        <is>
          <t>4340.00</t>
        </is>
      </c>
      <c r="D807" s="4" t="inlineStr">
        <is>
          <t>4443.00</t>
        </is>
      </c>
      <c r="E807" s="4" t="inlineStr">
        <is>
          <t>4448.90</t>
        </is>
      </c>
      <c r="F807" s="4" t="n">
        <v>7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4458.00</t>
        </is>
      </c>
      <c r="C808" s="3" t="inlineStr">
        <is>
          <t>4344.90</t>
        </is>
      </c>
      <c r="D808" s="4" t="inlineStr">
        <is>
          <t>4367.00</t>
        </is>
      </c>
      <c r="E808" s="4" t="inlineStr">
        <is>
          <t>4368.55</t>
        </is>
      </c>
      <c r="F808" s="4" t="n">
        <v>4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4429.80</t>
        </is>
      </c>
      <c r="C809" s="3" t="inlineStr">
        <is>
          <t>4331.05</t>
        </is>
      </c>
      <c r="D809" s="4" t="inlineStr">
        <is>
          <t>4374.50</t>
        </is>
      </c>
      <c r="E809" s="4" t="inlineStr">
        <is>
          <t>4388.10</t>
        </is>
      </c>
      <c r="F809" s="4" t="n">
        <v>3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4595.00</t>
        </is>
      </c>
      <c r="C810" s="3" t="inlineStr">
        <is>
          <t>4395.00</t>
        </is>
      </c>
      <c r="D810" s="4" t="inlineStr">
        <is>
          <t>4591.00</t>
        </is>
      </c>
      <c r="E810" s="4" t="inlineStr">
        <is>
          <t>4587.75</t>
        </is>
      </c>
      <c r="F810" s="4" t="n">
        <v>9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4640.00</t>
        </is>
      </c>
      <c r="C811" s="3" t="inlineStr">
        <is>
          <t>4410.00</t>
        </is>
      </c>
      <c r="D811" s="4" t="inlineStr">
        <is>
          <t>4504.30</t>
        </is>
      </c>
      <c r="E811" s="4" t="inlineStr">
        <is>
          <t>4502.20</t>
        </is>
      </c>
      <c r="F811" s="4" t="n">
        <v>6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4612.45</t>
        </is>
      </c>
      <c r="C812" s="3" t="inlineStr">
        <is>
          <t>4440.25</t>
        </is>
      </c>
      <c r="D812" s="4" t="inlineStr">
        <is>
          <t>4580.00</t>
        </is>
      </c>
      <c r="E812" s="4" t="inlineStr">
        <is>
          <t>4596.05</t>
        </is>
      </c>
      <c r="F812" s="4" t="n">
        <v>5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4627.60</t>
        </is>
      </c>
      <c r="C813" s="3" t="inlineStr">
        <is>
          <t>4561.65</t>
        </is>
      </c>
      <c r="D813" s="4" t="inlineStr">
        <is>
          <t>4591.95</t>
        </is>
      </c>
      <c r="E813" s="4" t="inlineStr">
        <is>
          <t>4594.25</t>
        </is>
      </c>
      <c r="F813" s="4" t="n">
        <v>3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4727.95</t>
        </is>
      </c>
      <c r="C814" s="3" t="inlineStr">
        <is>
          <t>4617.30</t>
        </is>
      </c>
      <c r="D814" s="4" t="inlineStr">
        <is>
          <t>4711.00</t>
        </is>
      </c>
      <c r="E814" s="4" t="inlineStr">
        <is>
          <t>4714.70</t>
        </is>
      </c>
      <c r="F814" s="4" t="n">
        <v>6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4741.50</t>
        </is>
      </c>
      <c r="C815" s="3" t="inlineStr">
        <is>
          <t>4661.50</t>
        </is>
      </c>
      <c r="D815" s="4" t="inlineStr">
        <is>
          <t>4692.30</t>
        </is>
      </c>
      <c r="E815" s="4" t="inlineStr">
        <is>
          <t>4695.65</t>
        </is>
      </c>
      <c r="F815" s="4" t="n">
        <v>5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4700.00</t>
        </is>
      </c>
      <c r="C816" s="3" t="inlineStr">
        <is>
          <t>4650.50</t>
        </is>
      </c>
      <c r="D816" s="4" t="inlineStr">
        <is>
          <t>4698.45</t>
        </is>
      </c>
      <c r="E816" s="4" t="inlineStr">
        <is>
          <t>4691.60</t>
        </is>
      </c>
      <c r="F816" s="4" t="n">
        <v>2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4693.00</t>
        </is>
      </c>
      <c r="C817" s="3" t="inlineStr">
        <is>
          <t>4552.00</t>
        </is>
      </c>
      <c r="D817" s="4" t="inlineStr">
        <is>
          <t>4622.00</t>
        </is>
      </c>
      <c r="E817" s="4" t="inlineStr">
        <is>
          <t>4621.00</t>
        </is>
      </c>
      <c r="F817" s="4" t="n">
        <v>2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4715.00</t>
        </is>
      </c>
      <c r="C818" s="3" t="inlineStr">
        <is>
          <t>4625.10</t>
        </is>
      </c>
      <c r="D818" s="4" t="inlineStr">
        <is>
          <t>4638.00</t>
        </is>
      </c>
      <c r="E818" s="4" t="inlineStr">
        <is>
          <t>4636.65</t>
        </is>
      </c>
      <c r="F818" s="4" t="n">
        <v>3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4749.00</t>
        </is>
      </c>
      <c r="C819" s="3" t="inlineStr">
        <is>
          <t>4587.00</t>
        </is>
      </c>
      <c r="D819" s="4" t="inlineStr">
        <is>
          <t>4739.90</t>
        </is>
      </c>
      <c r="E819" s="4" t="inlineStr">
        <is>
          <t>4742.85</t>
        </is>
      </c>
      <c r="F819" s="4" t="n">
        <v>4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4975.05</t>
        </is>
      </c>
      <c r="C820" s="3" t="inlineStr">
        <is>
          <t>4755.15</t>
        </is>
      </c>
      <c r="D820" s="4" t="inlineStr">
        <is>
          <t>4940.00</t>
        </is>
      </c>
      <c r="E820" s="4" t="inlineStr">
        <is>
          <t>4948.00</t>
        </is>
      </c>
      <c r="F820" s="4" t="n">
        <v>9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4908.00</t>
        </is>
      </c>
      <c r="C821" s="3" t="inlineStr">
        <is>
          <t>4833.75</t>
        </is>
      </c>
      <c r="D821" s="4" t="inlineStr">
        <is>
          <t>4862.00</t>
        </is>
      </c>
      <c r="E821" s="4" t="inlineStr">
        <is>
          <t>4858.30</t>
        </is>
      </c>
      <c r="F821" s="4" t="n">
        <v>3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4955.50</t>
        </is>
      </c>
      <c r="C822" s="3" t="inlineStr">
        <is>
          <t>4841.00</t>
        </is>
      </c>
      <c r="D822" s="4" t="inlineStr">
        <is>
          <t>4885.75</t>
        </is>
      </c>
      <c r="E822" s="4" t="inlineStr">
        <is>
          <t>4886.85</t>
        </is>
      </c>
      <c r="F822" s="4" t="n">
        <v>6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4923.80</t>
        </is>
      </c>
      <c r="C823" s="3" t="inlineStr">
        <is>
          <t>4868.00</t>
        </is>
      </c>
      <c r="D823" s="4" t="inlineStr">
        <is>
          <t>4875.00</t>
        </is>
      </c>
      <c r="E823" s="4" t="inlineStr">
        <is>
          <t>4878.90</t>
        </is>
      </c>
      <c r="F823" s="4" t="n">
        <v>4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4815.00</t>
        </is>
      </c>
      <c r="C824" s="3" t="inlineStr">
        <is>
          <t>4758.00</t>
        </is>
      </c>
      <c r="D824" s="4" t="inlineStr">
        <is>
          <t>4815.00</t>
        </is>
      </c>
      <c r="E824" s="4" t="inlineStr">
        <is>
          <t>4805.30</t>
        </is>
      </c>
      <c r="F824" s="4" t="n">
        <v>4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4869.10</t>
        </is>
      </c>
      <c r="C825" s="3" t="inlineStr">
        <is>
          <t>4765.00</t>
        </is>
      </c>
      <c r="D825" s="4" t="inlineStr">
        <is>
          <t>4865.00</t>
        </is>
      </c>
      <c r="E825" s="4" t="inlineStr">
        <is>
          <t>4853.60</t>
        </is>
      </c>
      <c r="F825" s="4" t="n">
        <v>4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4947.30</t>
        </is>
      </c>
      <c r="C826" s="3" t="inlineStr">
        <is>
          <t>4822.50</t>
        </is>
      </c>
      <c r="D826" s="4" t="inlineStr">
        <is>
          <t>4854.00</t>
        </is>
      </c>
      <c r="E826" s="4" t="inlineStr">
        <is>
          <t>4853.55</t>
        </is>
      </c>
      <c r="F826" s="4" t="n">
        <v>3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4837.70</t>
        </is>
      </c>
      <c r="C827" s="3" t="inlineStr">
        <is>
          <t>4678.65</t>
        </is>
      </c>
      <c r="D827" s="4" t="inlineStr">
        <is>
          <t>4780.00</t>
        </is>
      </c>
      <c r="E827" s="4" t="inlineStr">
        <is>
          <t>4775.00</t>
        </is>
      </c>
      <c r="F827" s="4" t="n">
        <v>4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4855.00</t>
        </is>
      </c>
      <c r="C828" s="3" t="inlineStr">
        <is>
          <t>4698.00</t>
        </is>
      </c>
      <c r="D828" s="4" t="inlineStr">
        <is>
          <t>4704.10</t>
        </is>
      </c>
      <c r="E828" s="4" t="inlineStr">
        <is>
          <t>4722.05</t>
        </is>
      </c>
      <c r="F828" s="4" t="n">
        <v>5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4770.00</t>
        </is>
      </c>
      <c r="C829" s="3" t="inlineStr">
        <is>
          <t>4709.40</t>
        </is>
      </c>
      <c r="D829" s="4" t="inlineStr">
        <is>
          <t>4740.00</t>
        </is>
      </c>
      <c r="E829" s="4" t="inlineStr">
        <is>
          <t>4743.80</t>
        </is>
      </c>
      <c r="F829" s="4" t="n">
        <v>2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4729.85</t>
        </is>
      </c>
      <c r="C830" s="3" t="inlineStr">
        <is>
          <t>4650.00</t>
        </is>
      </c>
      <c r="D830" s="4" t="inlineStr">
        <is>
          <t>4691.00</t>
        </is>
      </c>
      <c r="E830" s="4" t="inlineStr">
        <is>
          <t>4705.55</t>
        </is>
      </c>
      <c r="F830" s="4" t="n">
        <v>2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4757.00</t>
        </is>
      </c>
      <c r="C831" s="3" t="inlineStr">
        <is>
          <t>4686.05</t>
        </is>
      </c>
      <c r="D831" s="4" t="inlineStr">
        <is>
          <t>4705.00</t>
        </is>
      </c>
      <c r="E831" s="4" t="inlineStr">
        <is>
          <t>4710.35</t>
        </is>
      </c>
      <c r="F831" s="4" t="n">
        <v>2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4845.00</t>
        </is>
      </c>
      <c r="C832" s="3" t="inlineStr">
        <is>
          <t>4755.00</t>
        </is>
      </c>
      <c r="D832" s="4" t="inlineStr">
        <is>
          <t>4822.00</t>
        </is>
      </c>
      <c r="E832" s="4" t="inlineStr">
        <is>
          <t>4821.20</t>
        </is>
      </c>
      <c r="F832" s="4" t="n">
        <v>3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4798.15</t>
        </is>
      </c>
      <c r="C834" s="3" t="inlineStr">
        <is>
          <t>4725.00</t>
        </is>
      </c>
      <c r="D834" s="4" t="inlineStr">
        <is>
          <t>4789.00</t>
        </is>
      </c>
      <c r="E834" s="4" t="inlineStr">
        <is>
          <t>4781.45</t>
        </is>
      </c>
      <c r="F834" s="4" t="n">
        <v>1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4819.00</t>
        </is>
      </c>
      <c r="C835" s="3" t="inlineStr">
        <is>
          <t>4720.00</t>
        </is>
      </c>
      <c r="D835" s="4" t="inlineStr">
        <is>
          <t>4731.00</t>
        </is>
      </c>
      <c r="E835" s="4" t="inlineStr">
        <is>
          <t>4738.00</t>
        </is>
      </c>
      <c r="F835" s="4" t="n">
        <v>2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4680.00</t>
        </is>
      </c>
      <c r="C836" s="3" t="inlineStr">
        <is>
          <t>4600.10</t>
        </is>
      </c>
      <c r="D836" s="4" t="inlineStr">
        <is>
          <t>4638.00</t>
        </is>
      </c>
      <c r="E836" s="4" t="inlineStr">
        <is>
          <t>4640.10</t>
        </is>
      </c>
      <c r="F836" s="4" t="n">
        <v>3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4716.15</t>
        </is>
      </c>
      <c r="C837" s="3" t="inlineStr">
        <is>
          <t>4602.85</t>
        </is>
      </c>
      <c r="D837" s="4" t="inlineStr">
        <is>
          <t>4621.50</t>
        </is>
      </c>
      <c r="E837" s="4" t="inlineStr">
        <is>
          <t>4616.00</t>
        </is>
      </c>
      <c r="F837" s="4" t="n">
        <v>2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4652.30</t>
        </is>
      </c>
      <c r="C838" s="3" t="inlineStr">
        <is>
          <t>4483.10</t>
        </is>
      </c>
      <c r="D838" s="4" t="inlineStr">
        <is>
          <t>4572.15</t>
        </is>
      </c>
      <c r="E838" s="4" t="inlineStr">
        <is>
          <t>4566.95</t>
        </is>
      </c>
      <c r="F838" s="4" t="n">
        <v>4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4680.00</t>
        </is>
      </c>
      <c r="C839" s="3" t="inlineStr">
        <is>
          <t>4565.90</t>
        </is>
      </c>
      <c r="D839" s="4" t="inlineStr">
        <is>
          <t>4573.05</t>
        </is>
      </c>
      <c r="E839" s="4" t="inlineStr">
        <is>
          <t>4592.30</t>
        </is>
      </c>
      <c r="F839" s="4" t="n">
        <v>3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4604.85</t>
        </is>
      </c>
      <c r="C840" s="3" t="inlineStr">
        <is>
          <t>4480.00</t>
        </is>
      </c>
      <c r="D840" s="4" t="inlineStr">
        <is>
          <t>4558.00</t>
        </is>
      </c>
      <c r="E840" s="4" t="inlineStr">
        <is>
          <t>4553.05</t>
        </is>
      </c>
      <c r="F840" s="4" t="n">
        <v>4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4785.00</t>
        </is>
      </c>
      <c r="C841" s="3" t="inlineStr">
        <is>
          <t>4621.35</t>
        </is>
      </c>
      <c r="D841" s="4" t="inlineStr">
        <is>
          <t>4662.00</t>
        </is>
      </c>
      <c r="E841" s="4" t="inlineStr">
        <is>
          <t>4673.95</t>
        </is>
      </c>
      <c r="F841" s="4" t="n">
        <v>11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4707.00</t>
        </is>
      </c>
      <c r="C842" s="3" t="inlineStr">
        <is>
          <t>4561.00</t>
        </is>
      </c>
      <c r="D842" s="4" t="inlineStr">
        <is>
          <t>4691.15</t>
        </is>
      </c>
      <c r="E842" s="4" t="inlineStr">
        <is>
          <t>4678.25</t>
        </is>
      </c>
      <c r="F842" s="4" t="n">
        <v>3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4723.90</t>
        </is>
      </c>
      <c r="C843" s="3" t="inlineStr">
        <is>
          <t>4647.25</t>
        </is>
      </c>
      <c r="D843" s="4" t="inlineStr">
        <is>
          <t>4685.00</t>
        </is>
      </c>
      <c r="E843" s="4" t="inlineStr">
        <is>
          <t>4674.10</t>
        </is>
      </c>
      <c r="F843" s="4" t="n">
        <v>3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4795.00</t>
        </is>
      </c>
      <c r="C844" s="3" t="inlineStr">
        <is>
          <t>4633.50</t>
        </is>
      </c>
      <c r="D844" s="4" t="inlineStr">
        <is>
          <t>4655.00</t>
        </is>
      </c>
      <c r="E844" s="4" t="inlineStr">
        <is>
          <t>4649.75</t>
        </is>
      </c>
      <c r="F844" s="4" t="n">
        <v>4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4648.00</t>
        </is>
      </c>
      <c r="C845" s="3" t="inlineStr">
        <is>
          <t>4542.50</t>
        </is>
      </c>
      <c r="D845" s="4" t="inlineStr">
        <is>
          <t>4600.50</t>
        </is>
      </c>
      <c r="E845" s="4" t="inlineStr">
        <is>
          <t>4601.90</t>
        </is>
      </c>
      <c r="F845" s="4" t="n">
        <v>4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4713.00</t>
        </is>
      </c>
      <c r="C846" s="3" t="inlineStr">
        <is>
          <t>4588.90</t>
        </is>
      </c>
      <c r="D846" s="4" t="inlineStr">
        <is>
          <t>4597.00</t>
        </is>
      </c>
      <c r="E846" s="4" t="inlineStr">
        <is>
          <t>4601.45</t>
        </is>
      </c>
      <c r="F846" s="4" t="n">
        <v>4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4663.45</t>
        </is>
      </c>
      <c r="C847" s="3" t="inlineStr">
        <is>
          <t>4550.00</t>
        </is>
      </c>
      <c r="D847" s="4" t="inlineStr">
        <is>
          <t>4565.00</t>
        </is>
      </c>
      <c r="E847" s="4" t="inlineStr">
        <is>
          <t>4557.70</t>
        </is>
      </c>
      <c r="F847" s="4" t="n">
        <v>2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4612.45</t>
        </is>
      </c>
      <c r="C848" s="3" t="inlineStr">
        <is>
          <t>4516.10</t>
        </is>
      </c>
      <c r="D848" s="4" t="inlineStr">
        <is>
          <t>4559.70</t>
        </is>
      </c>
      <c r="E848" s="4" t="inlineStr">
        <is>
          <t>4554.90</t>
        </is>
      </c>
      <c r="F848" s="4" t="n">
        <v>3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4662.95</t>
        </is>
      </c>
      <c r="C849" s="3" t="inlineStr">
        <is>
          <t>4548.85</t>
        </is>
      </c>
      <c r="D849" s="4" t="inlineStr">
        <is>
          <t>4640.00</t>
        </is>
      </c>
      <c r="E849" s="4" t="inlineStr">
        <is>
          <t>4620.55</t>
        </is>
      </c>
      <c r="F849" s="4" t="n">
        <v>3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4777.70</t>
        </is>
      </c>
      <c r="C851" s="3" t="inlineStr">
        <is>
          <t>4632.00</t>
        </is>
      </c>
      <c r="D851" s="4" t="inlineStr">
        <is>
          <t>4746.65</t>
        </is>
      </c>
      <c r="E851" s="4" t="inlineStr">
        <is>
          <t>4759.65</t>
        </is>
      </c>
      <c r="F851" s="4" t="n">
        <v>3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4779.00</t>
        </is>
      </c>
      <c r="C852" s="3" t="inlineStr">
        <is>
          <t>4700.00</t>
        </is>
      </c>
      <c r="D852" s="4" t="inlineStr">
        <is>
          <t>4747.00</t>
        </is>
      </c>
      <c r="E852" s="4" t="inlineStr">
        <is>
          <t>4739.85</t>
        </is>
      </c>
      <c r="F852" s="4" t="n">
        <v>2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4848.00</t>
        </is>
      </c>
      <c r="C854" s="3" t="inlineStr">
        <is>
          <t>4710.80</t>
        </is>
      </c>
      <c r="D854" s="4" t="inlineStr">
        <is>
          <t>4828.00</t>
        </is>
      </c>
      <c r="E854" s="4" t="inlineStr">
        <is>
          <t>4833.45</t>
        </is>
      </c>
      <c r="F854" s="4" t="n">
        <v>4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4840.00</t>
        </is>
      </c>
      <c r="C855" s="3" t="inlineStr">
        <is>
          <t>4751.70</t>
        </is>
      </c>
      <c r="D855" s="4" t="inlineStr">
        <is>
          <t>4778.95</t>
        </is>
      </c>
      <c r="E855" s="4" t="inlineStr">
        <is>
          <t>4773.25</t>
        </is>
      </c>
      <c r="F855" s="4" t="n">
        <v>1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4808.50</t>
        </is>
      </c>
      <c r="C857" s="3" t="inlineStr">
        <is>
          <t>4754.00</t>
        </is>
      </c>
      <c r="D857" s="4" t="inlineStr">
        <is>
          <t>4785.70</t>
        </is>
      </c>
      <c r="E857" s="4" t="inlineStr">
        <is>
          <t>4797.40</t>
        </is>
      </c>
      <c r="F857" s="4" t="n">
        <v>2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4800.00</t>
        </is>
      </c>
      <c r="C858" s="3" t="inlineStr">
        <is>
          <t>4726.20</t>
        </is>
      </c>
      <c r="D858" s="4" t="inlineStr">
        <is>
          <t>4767.00</t>
        </is>
      </c>
      <c r="E858" s="4" t="inlineStr">
        <is>
          <t>4772.40</t>
        </is>
      </c>
      <c r="F858" s="4" t="n">
        <v>1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4837.00</t>
        </is>
      </c>
      <c r="C859" s="3" t="inlineStr">
        <is>
          <t>4750.00</t>
        </is>
      </c>
      <c r="D859" s="4" t="inlineStr">
        <is>
          <t>4830.00</t>
        </is>
      </c>
      <c r="E859" s="4" t="inlineStr">
        <is>
          <t>4827.70</t>
        </is>
      </c>
      <c r="F859" s="4" t="n">
        <v>3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4790.00</t>
        </is>
      </c>
      <c r="C860" s="3" t="inlineStr">
        <is>
          <t>4615.55</t>
        </is>
      </c>
      <c r="D860" s="4" t="inlineStr">
        <is>
          <t>4635.80</t>
        </is>
      </c>
      <c r="E860" s="4" t="inlineStr">
        <is>
          <t>4646.40</t>
        </is>
      </c>
      <c r="F860" s="4" t="n">
        <v>9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4490.00</t>
        </is>
      </c>
      <c r="C862" s="3" t="inlineStr">
        <is>
          <t>4181.80</t>
        </is>
      </c>
      <c r="D862" s="4" t="inlineStr">
        <is>
          <t>4323.00</t>
        </is>
      </c>
      <c r="E862" s="4" t="inlineStr">
        <is>
          <t>4332.60</t>
        </is>
      </c>
      <c r="F862" s="4" t="n">
        <v>17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4365.00</t>
        </is>
      </c>
      <c r="C863" s="3" t="inlineStr">
        <is>
          <t>4235.40</t>
        </is>
      </c>
      <c r="D863" s="4" t="inlineStr">
        <is>
          <t>4313.25</t>
        </is>
      </c>
      <c r="E863" s="4" t="inlineStr">
        <is>
          <t>4318.60</t>
        </is>
      </c>
      <c r="F863" s="4" t="n">
        <v>7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4360.00</t>
        </is>
      </c>
      <c r="C864" s="3" t="inlineStr">
        <is>
          <t>4178.05</t>
        </is>
      </c>
      <c r="D864" s="4" t="inlineStr">
        <is>
          <t>4189.00</t>
        </is>
      </c>
      <c r="E864" s="4" t="inlineStr">
        <is>
          <t>4194.55</t>
        </is>
      </c>
      <c r="F864" s="4" t="n">
        <v>8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4241.95</t>
        </is>
      </c>
      <c r="C865" s="3" t="inlineStr">
        <is>
          <t>4136.10</t>
        </is>
      </c>
      <c r="D865" s="4" t="inlineStr">
        <is>
          <t>4154.90</t>
        </is>
      </c>
      <c r="E865" s="4" t="inlineStr">
        <is>
          <t>4152.85</t>
        </is>
      </c>
      <c r="F865" s="4" t="n">
        <v>5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4213.90</t>
        </is>
      </c>
      <c r="C866" s="3" t="inlineStr">
        <is>
          <t>4132.20</t>
        </is>
      </c>
      <c r="D866" s="4" t="inlineStr">
        <is>
          <t>4164.00</t>
        </is>
      </c>
      <c r="E866" s="4" t="inlineStr">
        <is>
          <t>4170.85</t>
        </is>
      </c>
      <c r="F866" s="4" t="n">
        <v>4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4212.30</t>
        </is>
      </c>
      <c r="C867" s="3" t="inlineStr">
        <is>
          <t>4148.20</t>
        </is>
      </c>
      <c r="D867" s="4" t="inlineStr">
        <is>
          <t>4183.00</t>
        </is>
      </c>
      <c r="E867" s="4" t="inlineStr">
        <is>
          <t>4183.45</t>
        </is>
      </c>
      <c r="F867" s="4" t="n">
        <v>2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4219.95</t>
        </is>
      </c>
      <c r="C868" s="3" t="inlineStr">
        <is>
          <t>4175.45</t>
        </is>
      </c>
      <c r="D868" s="4" t="inlineStr">
        <is>
          <t>4179.95</t>
        </is>
      </c>
      <c r="E868" s="4" t="inlineStr">
        <is>
          <t>4186.40</t>
        </is>
      </c>
      <c r="F868" s="4" t="n">
        <v>2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4217.05</t>
        </is>
      </c>
      <c r="C869" s="3" t="inlineStr">
        <is>
          <t>4153.05</t>
        </is>
      </c>
      <c r="D869" s="4" t="inlineStr">
        <is>
          <t>4157.00</t>
        </is>
      </c>
      <c r="E869" s="4" t="inlineStr">
        <is>
          <t>4160.15</t>
        </is>
      </c>
      <c r="F869" s="4" t="n">
        <v>4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4351.65</t>
        </is>
      </c>
      <c r="C870" s="3" t="inlineStr">
        <is>
          <t>4163.35</t>
        </is>
      </c>
      <c r="D870" s="4" t="inlineStr">
        <is>
          <t>4322.00</t>
        </is>
      </c>
      <c r="E870" s="4" t="inlineStr">
        <is>
          <t>4320.15</t>
        </is>
      </c>
      <c r="F870" s="4" t="n">
        <v>8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4443.45</t>
        </is>
      </c>
      <c r="C871" s="3" t="inlineStr">
        <is>
          <t>4284.45</t>
        </is>
      </c>
      <c r="D871" s="4" t="inlineStr">
        <is>
          <t>4411.00</t>
        </is>
      </c>
      <c r="E871" s="4" t="inlineStr">
        <is>
          <t>4419.45</t>
        </is>
      </c>
      <c r="F871" s="4" t="n">
        <v>11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4615.00</t>
        </is>
      </c>
      <c r="C873" s="3" t="inlineStr">
        <is>
          <t>4424.05</t>
        </is>
      </c>
      <c r="D873" s="4" t="inlineStr">
        <is>
          <t>4545.00</t>
        </is>
      </c>
      <c r="E873" s="4" t="inlineStr">
        <is>
          <t>4548.25</t>
        </is>
      </c>
      <c r="F873" s="4" t="n">
        <v>7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4544.00</t>
        </is>
      </c>
      <c r="C874" s="3" t="inlineStr">
        <is>
          <t>4458.45</t>
        </is>
      </c>
      <c r="D874" s="4" t="inlineStr">
        <is>
          <t>4480.05</t>
        </is>
      </c>
      <c r="E874" s="4" t="inlineStr">
        <is>
          <t>4498.00</t>
        </is>
      </c>
      <c r="F874" s="4" t="n">
        <v>4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4522.95</t>
        </is>
      </c>
      <c r="C875" s="3" t="inlineStr">
        <is>
          <t>4466.05</t>
        </is>
      </c>
      <c r="D875" s="4" t="inlineStr">
        <is>
          <t>4495.00</t>
        </is>
      </c>
      <c r="E875" s="4" t="inlineStr">
        <is>
          <t>4501.05</t>
        </is>
      </c>
      <c r="F875" s="4" t="n">
        <v>3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4550.00</t>
        </is>
      </c>
      <c r="C876" s="3" t="inlineStr">
        <is>
          <t>4474.05</t>
        </is>
      </c>
      <c r="D876" s="4" t="inlineStr">
        <is>
          <t>4483.00</t>
        </is>
      </c>
      <c r="E876" s="4" t="inlineStr">
        <is>
          <t>4487.85</t>
        </is>
      </c>
      <c r="F876" s="4" t="n">
        <v>2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4535.00</t>
        </is>
      </c>
      <c r="C877" s="3" t="inlineStr">
        <is>
          <t>4490.00</t>
        </is>
      </c>
      <c r="D877" s="4" t="inlineStr">
        <is>
          <t>4516.00</t>
        </is>
      </c>
      <c r="E877" s="4" t="inlineStr">
        <is>
          <t>4517.80</t>
        </is>
      </c>
      <c r="F877" s="4" t="n">
        <v>1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4666.60</t>
        </is>
      </c>
      <c r="C878" s="3" t="inlineStr">
        <is>
          <t>4520.00</t>
        </is>
      </c>
      <c r="D878" s="4" t="inlineStr">
        <is>
          <t>4619.00</t>
        </is>
      </c>
      <c r="E878" s="4" t="inlineStr">
        <is>
          <t>4622.65</t>
        </is>
      </c>
      <c r="F878" s="4" t="n">
        <v>5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4638.00</t>
        </is>
      </c>
      <c r="C879" s="3" t="inlineStr">
        <is>
          <t>4571.45</t>
        </is>
      </c>
      <c r="D879" s="4" t="inlineStr">
        <is>
          <t>4605.00</t>
        </is>
      </c>
      <c r="E879" s="4" t="inlineStr">
        <is>
          <t>4594.70</t>
        </is>
      </c>
      <c r="F879" s="4" t="n">
        <v>2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4685.95</t>
        </is>
      </c>
      <c r="C880" s="3" t="inlineStr">
        <is>
          <t>4628.95</t>
        </is>
      </c>
      <c r="D880" s="4" t="inlineStr">
        <is>
          <t>4654.90</t>
        </is>
      </c>
      <c r="E880" s="4" t="inlineStr">
        <is>
          <t>4658.20</t>
        </is>
      </c>
      <c r="F880" s="4" t="n">
        <v>2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4721.95</t>
        </is>
      </c>
      <c r="C881" s="3" t="inlineStr">
        <is>
          <t>4614.05</t>
        </is>
      </c>
      <c r="D881" s="4" t="inlineStr">
        <is>
          <t>4680.00</t>
        </is>
      </c>
      <c r="E881" s="4" t="inlineStr">
        <is>
          <t>4687.20</t>
        </is>
      </c>
      <c r="F881" s="4" t="n">
        <v>2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4717.00</t>
        </is>
      </c>
      <c r="C882" s="3" t="inlineStr">
        <is>
          <t>4657.00</t>
        </is>
      </c>
      <c r="D882" s="4" t="inlineStr">
        <is>
          <t>4707.00</t>
        </is>
      </c>
      <c r="E882" s="4" t="inlineStr">
        <is>
          <t>4707.15</t>
        </is>
      </c>
      <c r="F882" s="4" t="n">
        <v>1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4790.00</t>
        </is>
      </c>
      <c r="C883" s="3" t="inlineStr">
        <is>
          <t>4715.00</t>
        </is>
      </c>
      <c r="D883" s="4" t="inlineStr">
        <is>
          <t>4722.50</t>
        </is>
      </c>
      <c r="E883" s="4" t="inlineStr">
        <is>
          <t>4736.05</t>
        </is>
      </c>
      <c r="F883" s="4" t="n">
        <v>2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4757.00</t>
        </is>
      </c>
      <c r="C884" s="3" t="inlineStr">
        <is>
          <t>4681.00</t>
        </is>
      </c>
      <c r="D884" s="4" t="inlineStr">
        <is>
          <t>4730.00</t>
        </is>
      </c>
      <c r="E884" s="4" t="inlineStr">
        <is>
          <t>4739.90</t>
        </is>
      </c>
      <c r="F884" s="4" t="n">
        <v>1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4777.65</t>
        </is>
      </c>
      <c r="C885" s="3" t="inlineStr">
        <is>
          <t>4701.00</t>
        </is>
      </c>
      <c r="D885" s="4" t="inlineStr">
        <is>
          <t>4711.00</t>
        </is>
      </c>
      <c r="E885" s="4" t="inlineStr">
        <is>
          <t>4712.80</t>
        </is>
      </c>
      <c r="F885" s="4" t="n">
        <v>2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4843.25</t>
        </is>
      </c>
      <c r="C886" s="3" t="inlineStr">
        <is>
          <t>4730.15</t>
        </is>
      </c>
      <c r="D886" s="4" t="inlineStr">
        <is>
          <t>4797.00</t>
        </is>
      </c>
      <c r="E886" s="4" t="inlineStr">
        <is>
          <t>4803.00</t>
        </is>
      </c>
      <c r="F886" s="4" t="n">
        <v>5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5015.40</t>
        </is>
      </c>
      <c r="C887" s="3" t="inlineStr">
        <is>
          <t>4810.00</t>
        </is>
      </c>
      <c r="D887" s="4" t="inlineStr">
        <is>
          <t>4964.70</t>
        </is>
      </c>
      <c r="E887" s="4" t="inlineStr">
        <is>
          <t>4987.45</t>
        </is>
      </c>
      <c r="F887" s="4" t="n">
        <v>5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5015.00</t>
        </is>
      </c>
      <c r="C888" s="3" t="inlineStr">
        <is>
          <t>4839.35</t>
        </is>
      </c>
      <c r="D888" s="4" t="inlineStr">
        <is>
          <t>4857.85</t>
        </is>
      </c>
      <c r="E888" s="4" t="inlineStr">
        <is>
          <t>4857.85</t>
        </is>
      </c>
      <c r="F888" s="4" t="n">
        <v>4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4878.80</t>
        </is>
      </c>
      <c r="C889" s="3" t="inlineStr">
        <is>
          <t>4781.80</t>
        </is>
      </c>
      <c r="D889" s="4" t="inlineStr">
        <is>
          <t>4840.00</t>
        </is>
      </c>
      <c r="E889" s="4" t="inlineStr">
        <is>
          <t>4826.35</t>
        </is>
      </c>
      <c r="F889" s="4" t="n">
        <v>5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4924.25</t>
        </is>
      </c>
      <c r="C890" s="3" t="inlineStr">
        <is>
          <t>4791.55</t>
        </is>
      </c>
      <c r="D890" s="4" t="inlineStr">
        <is>
          <t>4915.05</t>
        </is>
      </c>
      <c r="E890" s="4" t="inlineStr">
        <is>
          <t>4910.55</t>
        </is>
      </c>
      <c r="F890" s="4" t="n">
        <v>2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5019.00</t>
        </is>
      </c>
      <c r="C891" s="3" t="inlineStr">
        <is>
          <t>4925.00</t>
        </is>
      </c>
      <c r="D891" s="4" t="inlineStr">
        <is>
          <t>4994.25</t>
        </is>
      </c>
      <c r="E891" s="4" t="inlineStr">
        <is>
          <t>5001.10</t>
        </is>
      </c>
      <c r="F891" s="4" t="n">
        <v>4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5054.70</t>
        </is>
      </c>
      <c r="C892" s="3" t="inlineStr">
        <is>
          <t>4976.20</t>
        </is>
      </c>
      <c r="D892" s="4" t="inlineStr">
        <is>
          <t>4986.00</t>
        </is>
      </c>
      <c r="E892" s="4" t="inlineStr">
        <is>
          <t>4988.90</t>
        </is>
      </c>
      <c r="F892" s="4" t="n">
        <v>3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5020.15</t>
        </is>
      </c>
      <c r="C893" s="3" t="inlineStr">
        <is>
          <t>4970.35</t>
        </is>
      </c>
      <c r="D893" s="4" t="inlineStr">
        <is>
          <t>4996.25</t>
        </is>
      </c>
      <c r="E893" s="4" t="inlineStr">
        <is>
          <t>4991.25</t>
        </is>
      </c>
      <c r="F893" s="4" t="n">
        <v>3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5027.75</t>
        </is>
      </c>
      <c r="C894" s="3" t="inlineStr">
        <is>
          <t>4951.45</t>
        </is>
      </c>
      <c r="D894" s="4" t="inlineStr">
        <is>
          <t>4992.00</t>
        </is>
      </c>
      <c r="E894" s="4" t="inlineStr">
        <is>
          <t>4998.40</t>
        </is>
      </c>
      <c r="F894" s="4" t="n">
        <v>5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5040.00</t>
        </is>
      </c>
      <c r="C895" s="3" t="inlineStr">
        <is>
          <t>4957.55</t>
        </is>
      </c>
      <c r="D895" s="4" t="inlineStr">
        <is>
          <t>4968.00</t>
        </is>
      </c>
      <c r="E895" s="4" t="inlineStr">
        <is>
          <t>4969.30</t>
        </is>
      </c>
      <c r="F895" s="4" t="n">
        <v>3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5020.00</t>
        </is>
      </c>
      <c r="C896" s="3" t="inlineStr">
        <is>
          <t>4980.00</t>
        </is>
      </c>
      <c r="D896" s="4" t="inlineStr">
        <is>
          <t>4988.00</t>
        </is>
      </c>
      <c r="E896" s="4" t="inlineStr">
        <is>
          <t>4994.15</t>
        </is>
      </c>
      <c r="F896" s="4" t="n">
        <v>2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5029.95</t>
        </is>
      </c>
      <c r="C897" s="3" t="inlineStr">
        <is>
          <t>4930.10</t>
        </is>
      </c>
      <c r="D897" s="4" t="inlineStr">
        <is>
          <t>4935.00</t>
        </is>
      </c>
      <c r="E897" s="4" t="inlineStr">
        <is>
          <t>4943.20</t>
        </is>
      </c>
      <c r="F897" s="4" t="n">
        <v>1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4915.45</t>
        </is>
      </c>
      <c r="C898" s="3" t="inlineStr">
        <is>
          <t>4800.00</t>
        </is>
      </c>
      <c r="D898" s="4" t="inlineStr">
        <is>
          <t>4907.00</t>
        </is>
      </c>
      <c r="E898" s="4" t="inlineStr">
        <is>
          <t>4884.85</t>
        </is>
      </c>
      <c r="F898" s="4" t="n">
        <v>9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4938.75</t>
        </is>
      </c>
      <c r="C899" s="3" t="inlineStr">
        <is>
          <t>4860.30</t>
        </is>
      </c>
      <c r="D899" s="4" t="inlineStr">
        <is>
          <t>4915.00</t>
        </is>
      </c>
      <c r="E899" s="4" t="inlineStr">
        <is>
          <t>4902.25</t>
        </is>
      </c>
      <c r="F899" s="4" t="n">
        <v>2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4897.00</t>
        </is>
      </c>
      <c r="C900" s="3" t="inlineStr">
        <is>
          <t>4797.10</t>
        </is>
      </c>
      <c r="D900" s="4" t="inlineStr">
        <is>
          <t>4810.00</t>
        </is>
      </c>
      <c r="E900" s="4" t="inlineStr">
        <is>
          <t>4805.20</t>
        </is>
      </c>
      <c r="F900" s="4" t="n">
        <v>4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4836.25</t>
        </is>
      </c>
      <c r="C901" s="3" t="inlineStr">
        <is>
          <t>4776.10</t>
        </is>
      </c>
      <c r="D901" s="4" t="inlineStr">
        <is>
          <t>4808.00</t>
        </is>
      </c>
      <c r="E901" s="4" t="inlineStr">
        <is>
          <t>4823.05</t>
        </is>
      </c>
      <c r="F901" s="4" t="n">
        <v>2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4938.00</t>
        </is>
      </c>
      <c r="C902" s="3" t="inlineStr">
        <is>
          <t>4790.85</t>
        </is>
      </c>
      <c r="D902" s="4" t="inlineStr">
        <is>
          <t>4905.35</t>
        </is>
      </c>
      <c r="E902" s="4" t="inlineStr">
        <is>
          <t>4899.35</t>
        </is>
      </c>
      <c r="F902" s="4" t="n">
        <v>3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4966.85</t>
        </is>
      </c>
      <c r="C903" s="3" t="inlineStr">
        <is>
          <t>4902.00</t>
        </is>
      </c>
      <c r="D903" s="4" t="inlineStr">
        <is>
          <t>4945.00</t>
        </is>
      </c>
      <c r="E903" s="4" t="inlineStr">
        <is>
          <t>4944.95</t>
        </is>
      </c>
      <c r="F903" s="4" t="n">
        <v>2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4958.95</t>
        </is>
      </c>
      <c r="C904" s="3" t="inlineStr">
        <is>
          <t>4870.75</t>
        </is>
      </c>
      <c r="D904" s="4" t="inlineStr">
        <is>
          <t>4902.00</t>
        </is>
      </c>
      <c r="E904" s="4" t="inlineStr">
        <is>
          <t>4906.70</t>
        </is>
      </c>
      <c r="F904" s="4" t="n">
        <v>3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5020.00</t>
        </is>
      </c>
      <c r="C905" s="3" t="inlineStr">
        <is>
          <t>4881.05</t>
        </is>
      </c>
      <c r="D905" s="4" t="inlineStr">
        <is>
          <t>4975.00</t>
        </is>
      </c>
      <c r="E905" s="4" t="inlineStr">
        <is>
          <t>4971.15</t>
        </is>
      </c>
      <c r="F905" s="4" t="n">
        <v>4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5093.00</t>
        </is>
      </c>
      <c r="C906" s="3" t="inlineStr">
        <is>
          <t>4952.10</t>
        </is>
      </c>
      <c r="D906" s="4" t="inlineStr">
        <is>
          <t>5008.00</t>
        </is>
      </c>
      <c r="E906" s="4" t="inlineStr">
        <is>
          <t>5010.60</t>
        </is>
      </c>
      <c r="F906" s="4" t="n">
        <v>6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5144.00</t>
        </is>
      </c>
      <c r="C907" s="3" t="inlineStr">
        <is>
          <t>5007.00</t>
        </is>
      </c>
      <c r="D907" s="4" t="inlineStr">
        <is>
          <t>5065.00</t>
        </is>
      </c>
      <c r="E907" s="4" t="inlineStr">
        <is>
          <t>5049.95</t>
        </is>
      </c>
      <c r="F907" s="4" t="n">
        <v>7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5070.35</t>
        </is>
      </c>
      <c r="C908" s="3" t="inlineStr">
        <is>
          <t>4957.30</t>
        </is>
      </c>
      <c r="D908" s="4" t="inlineStr">
        <is>
          <t>5029.00</t>
        </is>
      </c>
      <c r="E908" s="4" t="inlineStr">
        <is>
          <t>5022.15</t>
        </is>
      </c>
      <c r="F908" s="4" t="n">
        <v>3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5078.00</t>
        </is>
      </c>
      <c r="C909" s="3" t="inlineStr">
        <is>
          <t>4968.35</t>
        </is>
      </c>
      <c r="D909" s="4" t="inlineStr">
        <is>
          <t>5001.00</t>
        </is>
      </c>
      <c r="E909" s="4" t="inlineStr">
        <is>
          <t>5000.50</t>
        </is>
      </c>
      <c r="F909" s="4" t="n">
        <v>3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5037.60</t>
        </is>
      </c>
      <c r="C910" s="3" t="inlineStr">
        <is>
          <t>4971.00</t>
        </is>
      </c>
      <c r="D910" s="4" t="inlineStr">
        <is>
          <t>5022.00</t>
        </is>
      </c>
      <c r="E910" s="4" t="inlineStr">
        <is>
          <t>5026.05</t>
        </is>
      </c>
      <c r="F910" s="4" t="n">
        <v>2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5010.90</t>
        </is>
      </c>
      <c r="C911" s="3" t="inlineStr">
        <is>
          <t>4910.85</t>
        </is>
      </c>
      <c r="D911" s="4" t="inlineStr">
        <is>
          <t>4950.00</t>
        </is>
      </c>
      <c r="E911" s="4" t="inlineStr">
        <is>
          <t>4956.65</t>
        </is>
      </c>
      <c r="F911" s="4" t="n">
        <v>2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5018.85</t>
        </is>
      </c>
      <c r="C912" s="3" t="inlineStr">
        <is>
          <t>4926.05</t>
        </is>
      </c>
      <c r="D912" s="4" t="inlineStr">
        <is>
          <t>5002.20</t>
        </is>
      </c>
      <c r="E912" s="4" t="inlineStr">
        <is>
          <t>5007.30</t>
        </is>
      </c>
      <c r="F912" s="4" t="n">
        <v>2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5194.40</t>
        </is>
      </c>
      <c r="C913" s="3" t="inlineStr">
        <is>
          <t>4979.45</t>
        </is>
      </c>
      <c r="D913" s="4" t="inlineStr">
        <is>
          <t>5160.00</t>
        </is>
      </c>
      <c r="E913" s="4" t="inlineStr">
        <is>
          <t>5163.05</t>
        </is>
      </c>
      <c r="F913" s="4" t="n">
        <v>7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5210.00</t>
        </is>
      </c>
      <c r="C914" s="3" t="inlineStr">
        <is>
          <t>5063.05</t>
        </is>
      </c>
      <c r="D914" s="4" t="inlineStr">
        <is>
          <t>5107.00</t>
        </is>
      </c>
      <c r="E914" s="4" t="inlineStr">
        <is>
          <t>5088.90</t>
        </is>
      </c>
      <c r="F914" s="4" t="n">
        <v>7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5230.00</t>
        </is>
      </c>
      <c r="C916" s="3" t="inlineStr">
        <is>
          <t>5114.00</t>
        </is>
      </c>
      <c r="D916" s="4" t="inlineStr">
        <is>
          <t>5180.25</t>
        </is>
      </c>
      <c r="E916" s="4" t="inlineStr">
        <is>
          <t>5197.20</t>
        </is>
      </c>
      <c r="F916" s="4" t="n">
        <v>5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5230.00</t>
        </is>
      </c>
      <c r="C917" s="3" t="inlineStr">
        <is>
          <t>5137.00</t>
        </is>
      </c>
      <c r="D917" s="4" t="inlineStr">
        <is>
          <t>5210.00</t>
        </is>
      </c>
      <c r="E917" s="4" t="inlineStr">
        <is>
          <t>5211.35</t>
        </is>
      </c>
      <c r="F917" s="4" t="n">
        <v>3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5275.35</t>
        </is>
      </c>
      <c r="C918" s="3" t="inlineStr">
        <is>
          <t>5145.00</t>
        </is>
      </c>
      <c r="D918" s="4" t="inlineStr">
        <is>
          <t>5242.00</t>
        </is>
      </c>
      <c r="E918" s="4" t="inlineStr">
        <is>
          <t>5250.55</t>
        </is>
      </c>
      <c r="F918" s="4" t="n">
        <v>3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5430.00</t>
        </is>
      </c>
      <c r="C919" s="3" t="inlineStr">
        <is>
          <t>5205.05</t>
        </is>
      </c>
      <c r="D919" s="4" t="inlineStr">
        <is>
          <t>5235.00</t>
        </is>
      </c>
      <c r="E919" s="4" t="inlineStr">
        <is>
          <t>5242.10</t>
        </is>
      </c>
      <c r="F919" s="4" t="n">
        <v>14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5265.00</t>
        </is>
      </c>
      <c r="C920" s="3" t="inlineStr">
        <is>
          <t>5170.00</t>
        </is>
      </c>
      <c r="D920" s="4" t="inlineStr">
        <is>
          <t>5175.00</t>
        </is>
      </c>
      <c r="E920" s="4" t="inlineStr">
        <is>
          <t>5178.20</t>
        </is>
      </c>
      <c r="F920" s="4" t="n">
        <v>4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5250.00</t>
        </is>
      </c>
      <c r="C921" s="3" t="inlineStr">
        <is>
          <t>5101.20</t>
        </is>
      </c>
      <c r="D921" s="4" t="inlineStr">
        <is>
          <t>5115.70</t>
        </is>
      </c>
      <c r="E921" s="4" t="inlineStr">
        <is>
          <t>5114.55</t>
        </is>
      </c>
      <c r="F921" s="4" t="n">
        <v>6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5099.00</t>
        </is>
      </c>
      <c r="C922" s="3" t="inlineStr">
        <is>
          <t>4962.05</t>
        </is>
      </c>
      <c r="D922" s="4" t="inlineStr">
        <is>
          <t>4993.90</t>
        </is>
      </c>
      <c r="E922" s="4" t="inlineStr">
        <is>
          <t>4997.75</t>
        </is>
      </c>
      <c r="F922" s="4" t="n">
        <v>5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5023.25</t>
        </is>
      </c>
      <c r="C923" s="3" t="inlineStr">
        <is>
          <t>4915.00</t>
        </is>
      </c>
      <c r="D923" s="4" t="inlineStr">
        <is>
          <t>4930.00</t>
        </is>
      </c>
      <c r="E923" s="4" t="inlineStr">
        <is>
          <t>4924.25</t>
        </is>
      </c>
      <c r="F923" s="4" t="n">
        <v>5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4988.25</t>
        </is>
      </c>
      <c r="C924" s="3" t="inlineStr">
        <is>
          <t>4776.20</t>
        </is>
      </c>
      <c r="D924" s="4" t="inlineStr">
        <is>
          <t>4798.70</t>
        </is>
      </c>
      <c r="E924" s="4" t="inlineStr">
        <is>
          <t>4816.20</t>
        </is>
      </c>
      <c r="F924" s="4" t="n">
        <v>50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4943.90</t>
        </is>
      </c>
      <c r="C925" s="3" t="inlineStr">
        <is>
          <t>4795.55</t>
        </is>
      </c>
      <c r="D925" s="4" t="inlineStr">
        <is>
          <t>4876.05</t>
        </is>
      </c>
      <c r="E925" s="4" t="inlineStr">
        <is>
          <t>4893.30</t>
        </is>
      </c>
      <c r="F925" s="4" t="n">
        <v>8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5114.40</t>
        </is>
      </c>
      <c r="C926" s="3" t="inlineStr">
        <is>
          <t>4902.00</t>
        </is>
      </c>
      <c r="D926" s="4" t="inlineStr">
        <is>
          <t>5099.00</t>
        </is>
      </c>
      <c r="E926" s="4" t="inlineStr">
        <is>
          <t>5093.10</t>
        </is>
      </c>
      <c r="F926" s="4" t="n">
        <v>13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5296.00</t>
        </is>
      </c>
      <c r="C927" s="3" t="inlineStr">
        <is>
          <t>5080.00</t>
        </is>
      </c>
      <c r="D927" s="4" t="inlineStr">
        <is>
          <t>5139.90</t>
        </is>
      </c>
      <c r="E927" s="4" t="inlineStr">
        <is>
          <t>5134.85</t>
        </is>
      </c>
      <c r="F927" s="4" t="n">
        <v>15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5077.95</t>
        </is>
      </c>
      <c r="C928" s="3" t="inlineStr">
        <is>
          <t>4945.25</t>
        </is>
      </c>
      <c r="D928" s="4" t="inlineStr">
        <is>
          <t>5000.00</t>
        </is>
      </c>
      <c r="E928" s="4" t="inlineStr">
        <is>
          <t>5001.15</t>
        </is>
      </c>
      <c r="F928" s="4" t="n">
        <v>19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5039.00</t>
        </is>
      </c>
      <c r="C929" s="3" t="inlineStr">
        <is>
          <t>4950.00</t>
        </is>
      </c>
      <c r="D929" s="4" t="inlineStr">
        <is>
          <t>4994.00</t>
        </is>
      </c>
      <c r="E929" s="4" t="inlineStr">
        <is>
          <t>4990.50</t>
        </is>
      </c>
      <c r="F929" s="4" t="n">
        <v>5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5018.00</t>
        </is>
      </c>
      <c r="C930" s="3" t="inlineStr">
        <is>
          <t>4955.70</t>
        </is>
      </c>
      <c r="D930" s="4" t="inlineStr">
        <is>
          <t>4977.60</t>
        </is>
      </c>
      <c r="E930" s="4" t="inlineStr">
        <is>
          <t>4985.05</t>
        </is>
      </c>
      <c r="F930" s="4" t="n">
        <v>3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5020.00</t>
        </is>
      </c>
      <c r="C931" s="3" t="inlineStr">
        <is>
          <t>4855.00</t>
        </is>
      </c>
      <c r="D931" s="4" t="inlineStr">
        <is>
          <t>4936.00</t>
        </is>
      </c>
      <c r="E931" s="4" t="inlineStr">
        <is>
          <t>4922.75</t>
        </is>
      </c>
      <c r="F931" s="4" t="n">
        <v>8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4962.60</t>
        </is>
      </c>
      <c r="C932" s="3" t="inlineStr">
        <is>
          <t>4866.00</t>
        </is>
      </c>
      <c r="D932" s="4" t="inlineStr">
        <is>
          <t>4869.50</t>
        </is>
      </c>
      <c r="E932" s="4" t="inlineStr">
        <is>
          <t>4879.05</t>
        </is>
      </c>
      <c r="F932" s="4" t="n">
        <v>2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4899.00</t>
        </is>
      </c>
      <c r="C933" s="3" t="inlineStr">
        <is>
          <t>4852.50</t>
        </is>
      </c>
      <c r="D933" s="4" t="inlineStr">
        <is>
          <t>4876.50</t>
        </is>
      </c>
      <c r="E933" s="4" t="inlineStr">
        <is>
          <t>4868.65</t>
        </is>
      </c>
      <c r="F933" s="4" t="n">
        <v>2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4937.50</t>
        </is>
      </c>
      <c r="C934" s="3" t="inlineStr">
        <is>
          <t>4855.00</t>
        </is>
      </c>
      <c r="D934" s="4" t="inlineStr">
        <is>
          <t>4859.70</t>
        </is>
      </c>
      <c r="E934" s="4" t="inlineStr">
        <is>
          <t>4860.55</t>
        </is>
      </c>
      <c r="F934" s="4" t="n">
        <v>3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4898.85</t>
        </is>
      </c>
      <c r="C935" s="3" t="inlineStr">
        <is>
          <t>4837.60</t>
        </is>
      </c>
      <c r="D935" s="4" t="inlineStr">
        <is>
          <t>4870.00</t>
        </is>
      </c>
      <c r="E935" s="4" t="inlineStr">
        <is>
          <t>4862.45</t>
        </is>
      </c>
      <c r="F935" s="4" t="n">
        <v>4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4893.50</t>
        </is>
      </c>
      <c r="C936" s="3" t="inlineStr">
        <is>
          <t>4813.10</t>
        </is>
      </c>
      <c r="D936" s="4" t="inlineStr">
        <is>
          <t>4840.05</t>
        </is>
      </c>
      <c r="E936" s="4" t="inlineStr">
        <is>
          <t>4844.05</t>
        </is>
      </c>
      <c r="F936" s="4" t="n">
        <v>2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4904.00</t>
        </is>
      </c>
      <c r="C937" s="3" t="inlineStr">
        <is>
          <t>4801.00</t>
        </is>
      </c>
      <c r="D937" s="4" t="inlineStr">
        <is>
          <t>4900.00</t>
        </is>
      </c>
      <c r="E937" s="4" t="inlineStr">
        <is>
          <t>4891.65</t>
        </is>
      </c>
      <c r="F937" s="4" t="n">
        <v>3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4998.70</t>
        </is>
      </c>
      <c r="C938" s="3" t="inlineStr">
        <is>
          <t>4900.00</t>
        </is>
      </c>
      <c r="D938" s="4" t="inlineStr">
        <is>
          <t>4975.00</t>
        </is>
      </c>
      <c r="E938" s="4" t="inlineStr">
        <is>
          <t>4977.45</t>
        </is>
      </c>
      <c r="F938" s="4" t="n">
        <v>4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4976.00</t>
        </is>
      </c>
      <c r="C939" s="3" t="inlineStr">
        <is>
          <t>4840.00</t>
        </is>
      </c>
      <c r="D939" s="4" t="inlineStr">
        <is>
          <t>4864.00</t>
        </is>
      </c>
      <c r="E939" s="4" t="inlineStr">
        <is>
          <t>4865.95</t>
        </is>
      </c>
      <c r="F939" s="4" t="n">
        <v>5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4898.95</t>
        </is>
      </c>
      <c r="C940" s="3" t="inlineStr">
        <is>
          <t>4831.05</t>
        </is>
      </c>
      <c r="D940" s="4" t="inlineStr">
        <is>
          <t>4885.00</t>
        </is>
      </c>
      <c r="E940" s="4" t="inlineStr">
        <is>
          <t>4869.90</t>
        </is>
      </c>
      <c r="F940" s="4" t="n">
        <v>3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4980.95</t>
        </is>
      </c>
      <c r="C941" s="3" t="inlineStr">
        <is>
          <t>4881.20</t>
        </is>
      </c>
      <c r="D941" s="4" t="inlineStr">
        <is>
          <t>4928.90</t>
        </is>
      </c>
      <c r="E941" s="4" t="inlineStr">
        <is>
          <t>4940.90</t>
        </is>
      </c>
      <c r="F941" s="4" t="n">
        <v>2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5059.30</t>
        </is>
      </c>
      <c r="C942" s="3" t="inlineStr">
        <is>
          <t>4930.85</t>
        </is>
      </c>
      <c r="D942" s="4" t="inlineStr">
        <is>
          <t>5040.00</t>
        </is>
      </c>
      <c r="E942" s="4" t="inlineStr">
        <is>
          <t>5047.05</t>
        </is>
      </c>
      <c r="F942" s="4" t="n">
        <v>4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5096.00</t>
        </is>
      </c>
      <c r="C943" s="3" t="inlineStr">
        <is>
          <t>5021.50</t>
        </is>
      </c>
      <c r="D943" s="4" t="inlineStr">
        <is>
          <t>5086.00</t>
        </is>
      </c>
      <c r="E943" s="4" t="inlineStr">
        <is>
          <t>5082.55</t>
        </is>
      </c>
      <c r="F943" s="4" t="n">
        <v>3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5112.50</t>
        </is>
      </c>
      <c r="C944" s="3" t="inlineStr">
        <is>
          <t>5033.00</t>
        </is>
      </c>
      <c r="D944" s="4" t="inlineStr">
        <is>
          <t>5102.05</t>
        </is>
      </c>
      <c r="E944" s="4" t="inlineStr">
        <is>
          <t>5104.20</t>
        </is>
      </c>
      <c r="F944" s="4" t="n">
        <v>2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5144.90</t>
        </is>
      </c>
      <c r="C945" s="3" t="inlineStr">
        <is>
          <t>5071.55</t>
        </is>
      </c>
      <c r="D945" s="4" t="inlineStr">
        <is>
          <t>5110.00</t>
        </is>
      </c>
      <c r="E945" s="4" t="inlineStr">
        <is>
          <t>5106.55</t>
        </is>
      </c>
      <c r="F945" s="4" t="n">
        <v>2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5171.95</t>
        </is>
      </c>
      <c r="C946" s="3" t="inlineStr">
        <is>
          <t>5095.05</t>
        </is>
      </c>
      <c r="D946" s="4" t="inlineStr">
        <is>
          <t>5108.75</t>
        </is>
      </c>
      <c r="E946" s="4" t="inlineStr">
        <is>
          <t>5107.35</t>
        </is>
      </c>
      <c r="F946" s="4" t="n">
        <v>3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5203.95</t>
        </is>
      </c>
      <c r="C947" s="3" t="inlineStr">
        <is>
          <t>5065.00</t>
        </is>
      </c>
      <c r="D947" s="4" t="inlineStr">
        <is>
          <t>5182.00</t>
        </is>
      </c>
      <c r="E947" s="4" t="inlineStr">
        <is>
          <t>5193.30</t>
        </is>
      </c>
      <c r="F947" s="4" t="n">
        <v>3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5238.70</t>
        </is>
      </c>
      <c r="C949" s="3" t="inlineStr">
        <is>
          <t>5160.00</t>
        </is>
      </c>
      <c r="D949" s="4" t="inlineStr">
        <is>
          <t>5192.25</t>
        </is>
      </c>
      <c r="E949" s="4" t="inlineStr">
        <is>
          <t>5197.90</t>
        </is>
      </c>
      <c r="F949" s="4" t="n">
        <v>4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5188.00</t>
        </is>
      </c>
      <c r="C950" s="3" t="inlineStr">
        <is>
          <t>5082.80</t>
        </is>
      </c>
      <c r="D950" s="4" t="inlineStr">
        <is>
          <t>5091.00</t>
        </is>
      </c>
      <c r="E950" s="4" t="inlineStr">
        <is>
          <t>5097.55</t>
        </is>
      </c>
      <c r="F950" s="4" t="n">
        <v>3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5114.00</t>
        </is>
      </c>
      <c r="C951" s="3" t="inlineStr">
        <is>
          <t>5011.60</t>
        </is>
      </c>
      <c r="D951" s="4" t="inlineStr">
        <is>
          <t>5085.00</t>
        </is>
      </c>
      <c r="E951" s="4" t="inlineStr">
        <is>
          <t>5085.15</t>
        </is>
      </c>
      <c r="F951" s="4" t="n">
        <v>3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5152.15</t>
        </is>
      </c>
      <c r="C952" s="3" t="inlineStr">
        <is>
          <t>5056.00</t>
        </is>
      </c>
      <c r="D952" s="4" t="inlineStr">
        <is>
          <t>5148.00</t>
        </is>
      </c>
      <c r="E952" s="4" t="inlineStr">
        <is>
          <t>5147.55</t>
        </is>
      </c>
      <c r="F952" s="4" t="n">
        <v>2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5170.00</t>
        </is>
      </c>
      <c r="C953" s="3" t="inlineStr">
        <is>
          <t>5109.00</t>
        </is>
      </c>
      <c r="D953" s="4" t="inlineStr">
        <is>
          <t>5141.00</t>
        </is>
      </c>
      <c r="E953" s="4" t="inlineStr">
        <is>
          <t>5139.90</t>
        </is>
      </c>
      <c r="F953" s="4" t="n">
        <v>1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5245.90</t>
        </is>
      </c>
      <c r="C954" s="3" t="inlineStr">
        <is>
          <t>5155.05</t>
        </is>
      </c>
      <c r="D954" s="4" t="inlineStr">
        <is>
          <t>5168.00</t>
        </is>
      </c>
      <c r="E954" s="4" t="inlineStr">
        <is>
          <t>5174.50</t>
        </is>
      </c>
      <c r="F954" s="4" t="n">
        <v>3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5229.90</t>
        </is>
      </c>
      <c r="C955" s="3" t="inlineStr">
        <is>
          <t>5120.25</t>
        </is>
      </c>
      <c r="D955" s="4" t="inlineStr">
        <is>
          <t>5167.00</t>
        </is>
      </c>
      <c r="E955" s="4" t="inlineStr">
        <is>
          <t>5170.15</t>
        </is>
      </c>
      <c r="F955" s="4" t="n">
        <v>2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5189.90</t>
        </is>
      </c>
      <c r="C956" s="3" t="inlineStr">
        <is>
          <t>5104.15</t>
        </is>
      </c>
      <c r="D956" s="4" t="inlineStr">
        <is>
          <t>5109.00</t>
        </is>
      </c>
      <c r="E956" s="4" t="inlineStr">
        <is>
          <t>5127.40</t>
        </is>
      </c>
      <c r="F956" s="4" t="n">
        <v>2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5156.85</t>
        </is>
      </c>
      <c r="C957" s="3" t="inlineStr">
        <is>
          <t>5095.50</t>
        </is>
      </c>
      <c r="D957" s="4" t="inlineStr">
        <is>
          <t>5140.05</t>
        </is>
      </c>
      <c r="E957" s="4" t="inlineStr">
        <is>
          <t>5129.95</t>
        </is>
      </c>
      <c r="F957" s="4" t="n">
        <v>1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5187.95</t>
        </is>
      </c>
      <c r="C958" s="3" t="inlineStr">
        <is>
          <t>5122.10</t>
        </is>
      </c>
      <c r="D958" s="4" t="inlineStr">
        <is>
          <t>5130.05</t>
        </is>
      </c>
      <c r="E958" s="4" t="inlineStr">
        <is>
          <t>5136.75</t>
        </is>
      </c>
      <c r="F958" s="4" t="n">
        <v>1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5213.00</t>
        </is>
      </c>
      <c r="C959" s="3" t="inlineStr">
        <is>
          <t>5135.00</t>
        </is>
      </c>
      <c r="D959" s="4" t="inlineStr">
        <is>
          <t>5166.15</t>
        </is>
      </c>
      <c r="E959" s="4" t="inlineStr">
        <is>
          <t>5173.65</t>
        </is>
      </c>
      <c r="F959" s="4" t="n">
        <v>3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5253.40</t>
        </is>
      </c>
      <c r="C960" s="3" t="inlineStr">
        <is>
          <t>5158.05</t>
        </is>
      </c>
      <c r="D960" s="4" t="inlineStr">
        <is>
          <t>5235.00</t>
        </is>
      </c>
      <c r="E960" s="4" t="inlineStr">
        <is>
          <t>5193.40</t>
        </is>
      </c>
      <c r="F960" s="4" t="n">
        <v>6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5314.00</t>
        </is>
      </c>
      <c r="C961" s="3" t="inlineStr">
        <is>
          <t>5197.05</t>
        </is>
      </c>
      <c r="D961" s="4" t="inlineStr">
        <is>
          <t>5300.00</t>
        </is>
      </c>
      <c r="E961" s="4" t="inlineStr">
        <is>
          <t>5303.35</t>
        </is>
      </c>
      <c r="F961" s="4" t="n">
        <v>4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5380.00</t>
        </is>
      </c>
      <c r="C962" s="3" t="inlineStr">
        <is>
          <t>5272.85</t>
        </is>
      </c>
      <c r="D962" s="4" t="inlineStr">
        <is>
          <t>5360.00</t>
        </is>
      </c>
      <c r="E962" s="4" t="inlineStr">
        <is>
          <t>5365.70</t>
        </is>
      </c>
      <c r="F962" s="4" t="n">
        <v>3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5462.00</t>
        </is>
      </c>
      <c r="C963" s="3" t="inlineStr">
        <is>
          <t>5341.35</t>
        </is>
      </c>
      <c r="D963" s="4" t="inlineStr">
        <is>
          <t>5409.00</t>
        </is>
      </c>
      <c r="E963" s="4" t="inlineStr">
        <is>
          <t>5426.15</t>
        </is>
      </c>
      <c r="F963" s="4" t="n">
        <v>6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5480.40</t>
        </is>
      </c>
      <c r="C964" s="3" t="inlineStr">
        <is>
          <t>5357.10</t>
        </is>
      </c>
      <c r="D964" s="4" t="inlineStr">
        <is>
          <t>5394.40</t>
        </is>
      </c>
      <c r="E964" s="4" t="inlineStr">
        <is>
          <t>5407.25</t>
        </is>
      </c>
      <c r="F964" s="4" t="n">
        <v>3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5497.95</t>
        </is>
      </c>
      <c r="C965" s="3" t="inlineStr">
        <is>
          <t>5353.00</t>
        </is>
      </c>
      <c r="D965" s="4" t="inlineStr">
        <is>
          <t>5480.00</t>
        </is>
      </c>
      <c r="E965" s="4" t="inlineStr">
        <is>
          <t>5485.90</t>
        </is>
      </c>
      <c r="F965" s="4" t="n">
        <v>6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5501.00</t>
        </is>
      </c>
      <c r="C966" s="3" t="inlineStr">
        <is>
          <t>5450.00</t>
        </is>
      </c>
      <c r="D966" s="4" t="inlineStr">
        <is>
          <t>5475.05</t>
        </is>
      </c>
      <c r="E966" s="4" t="inlineStr">
        <is>
          <t>5478.50</t>
        </is>
      </c>
      <c r="F966" s="4" t="n">
        <v>2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5521.00</t>
        </is>
      </c>
      <c r="C967" s="3" t="inlineStr">
        <is>
          <t>5467.30</t>
        </is>
      </c>
      <c r="D967" s="4" t="inlineStr">
        <is>
          <t>5493.20</t>
        </is>
      </c>
      <c r="E967" s="4" t="inlineStr">
        <is>
          <t>5508.65</t>
        </is>
      </c>
      <c r="F967" s="4" t="n">
        <v>2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5536.00</t>
        </is>
      </c>
      <c r="C968" s="3" t="inlineStr">
        <is>
          <t>5416.00</t>
        </is>
      </c>
      <c r="D968" s="4" t="inlineStr">
        <is>
          <t>5500.00</t>
        </is>
      </c>
      <c r="E968" s="4" t="inlineStr">
        <is>
          <t>5505.45</t>
        </is>
      </c>
      <c r="F968" s="4" t="n">
        <v>3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5550.00</t>
        </is>
      </c>
      <c r="C969" s="3" t="inlineStr">
        <is>
          <t>5457.35</t>
        </is>
      </c>
      <c r="D969" s="4" t="inlineStr">
        <is>
          <t>5537.00</t>
        </is>
      </c>
      <c r="E969" s="4" t="inlineStr">
        <is>
          <t>5539.10</t>
        </is>
      </c>
      <c r="F969" s="4" t="n">
        <v>2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5593.40</t>
        </is>
      </c>
      <c r="C970" s="3" t="inlineStr">
        <is>
          <t>5481.35</t>
        </is>
      </c>
      <c r="D970" s="4" t="inlineStr">
        <is>
          <t>5500.00</t>
        </is>
      </c>
      <c r="E970" s="4" t="inlineStr">
        <is>
          <t>5498.60</t>
        </is>
      </c>
      <c r="F970" s="4" t="n">
        <v>4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5549.30</t>
        </is>
      </c>
      <c r="C971" s="3" t="inlineStr">
        <is>
          <t>5495.15</t>
        </is>
      </c>
      <c r="D971" s="4" t="inlineStr">
        <is>
          <t>5527.00</t>
        </is>
      </c>
      <c r="E971" s="4" t="inlineStr">
        <is>
          <t>5532.80</t>
        </is>
      </c>
      <c r="F971" s="4" t="n">
        <v>2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5523.60</t>
        </is>
      </c>
      <c r="C972" s="3" t="inlineStr">
        <is>
          <t>5471.10</t>
        </is>
      </c>
      <c r="D972" s="4" t="inlineStr">
        <is>
          <t>5500.00</t>
        </is>
      </c>
      <c r="E972" s="4" t="inlineStr">
        <is>
          <t>5513.75</t>
        </is>
      </c>
      <c r="F972" s="4" t="n">
        <v>1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5527.70</t>
        </is>
      </c>
      <c r="C974" s="3" t="inlineStr">
        <is>
          <t>5453.20</t>
        </is>
      </c>
      <c r="D974" s="4" t="inlineStr">
        <is>
          <t>5462.00</t>
        </is>
      </c>
      <c r="E974" s="4" t="inlineStr">
        <is>
          <t>5473.45</t>
        </is>
      </c>
      <c r="F974" s="4" t="n">
        <v>1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5468.00</t>
        </is>
      </c>
      <c r="C975" s="3" t="inlineStr">
        <is>
          <t>5355.00</t>
        </is>
      </c>
      <c r="D975" s="4" t="inlineStr">
        <is>
          <t>5395.00</t>
        </is>
      </c>
      <c r="E975" s="4" t="inlineStr">
        <is>
          <t>5394.15</t>
        </is>
      </c>
      <c r="F975" s="4" t="n">
        <v>3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5452.50</t>
        </is>
      </c>
      <c r="C976" s="3" t="inlineStr">
        <is>
          <t>5350.00</t>
        </is>
      </c>
      <c r="D976" s="4" t="inlineStr">
        <is>
          <t>5431.50</t>
        </is>
      </c>
      <c r="E976" s="4" t="inlineStr">
        <is>
          <t>5427.50</t>
        </is>
      </c>
      <c r="F976" s="4" t="n">
        <v>1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5459.00</t>
        </is>
      </c>
      <c r="C977" s="3" t="inlineStr">
        <is>
          <t>5360.00</t>
        </is>
      </c>
      <c r="D977" s="4" t="inlineStr">
        <is>
          <t>5380.00</t>
        </is>
      </c>
      <c r="E977" s="4" t="inlineStr">
        <is>
          <t>5377.10</t>
        </is>
      </c>
      <c r="F977" s="4" t="n">
        <v>2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5410.50</t>
        </is>
      </c>
      <c r="C978" s="3" t="inlineStr">
        <is>
          <t>5353.00</t>
        </is>
      </c>
      <c r="D978" s="4" t="inlineStr">
        <is>
          <t>5369.00</t>
        </is>
      </c>
      <c r="E978" s="4" t="inlineStr">
        <is>
          <t>5363.05</t>
        </is>
      </c>
      <c r="F978" s="4" t="n">
        <v>1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5445.00</t>
        </is>
      </c>
      <c r="C979" s="3" t="inlineStr">
        <is>
          <t>5376.10</t>
        </is>
      </c>
      <c r="D979" s="4" t="inlineStr">
        <is>
          <t>5434.25</t>
        </is>
      </c>
      <c r="E979" s="4" t="inlineStr">
        <is>
          <t>5436.90</t>
        </is>
      </c>
      <c r="F979" s="4" t="n">
        <v>3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5462.00</t>
        </is>
      </c>
      <c r="C980" s="3" t="inlineStr">
        <is>
          <t>5218.10</t>
        </is>
      </c>
      <c r="D980" s="4" t="inlineStr">
        <is>
          <t>5272.55</t>
        </is>
      </c>
      <c r="E980" s="4" t="inlineStr">
        <is>
          <t>5264.90</t>
        </is>
      </c>
      <c r="F980" s="4" t="n">
        <v>4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5303.05</t>
        </is>
      </c>
      <c r="C981" s="3" t="inlineStr">
        <is>
          <t>5128.00</t>
        </is>
      </c>
      <c r="D981" s="4" t="inlineStr">
        <is>
          <t>5205.00</t>
        </is>
      </c>
      <c r="E981" s="4" t="inlineStr">
        <is>
          <t>5209.85</t>
        </is>
      </c>
      <c r="F981" s="4" t="n">
        <v>4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5249.85</t>
        </is>
      </c>
      <c r="C983" s="3" t="inlineStr">
        <is>
          <t>5137.60</t>
        </is>
      </c>
      <c r="D983" s="4" t="inlineStr">
        <is>
          <t>5200.00</t>
        </is>
      </c>
      <c r="E983" s="4" t="inlineStr">
        <is>
          <t>5212.75</t>
        </is>
      </c>
      <c r="F983" s="4" t="n">
        <v>2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5199.00</t>
        </is>
      </c>
      <c r="C984" s="3" t="inlineStr">
        <is>
          <t>5126.65</t>
        </is>
      </c>
      <c r="D984" s="4" t="inlineStr">
        <is>
          <t>5186.00</t>
        </is>
      </c>
      <c r="E984" s="4" t="inlineStr">
        <is>
          <t>5186.20</t>
        </is>
      </c>
      <c r="F984" s="4" t="n">
        <v>1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5255.00</t>
        </is>
      </c>
      <c r="C985" s="3" t="inlineStr">
        <is>
          <t>5195.35</t>
        </is>
      </c>
      <c r="D985" s="4" t="inlineStr">
        <is>
          <t>5227.00</t>
        </is>
      </c>
      <c r="E985" s="4" t="inlineStr">
        <is>
          <t>5226.25</t>
        </is>
      </c>
      <c r="F985" s="4" t="n">
        <v>2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5264.95</t>
        </is>
      </c>
      <c r="C986" s="3" t="inlineStr">
        <is>
          <t>5216.75</t>
        </is>
      </c>
      <c r="D986" s="4" t="inlineStr">
        <is>
          <t>5226.00</t>
        </is>
      </c>
      <c r="E986" s="4" t="inlineStr">
        <is>
          <t>5239.20</t>
        </is>
      </c>
      <c r="F986" s="4" t="n">
        <v>1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5234.00</t>
        </is>
      </c>
      <c r="C987" s="3" t="inlineStr">
        <is>
          <t>5173.50</t>
        </is>
      </c>
      <c r="D987" s="4" t="inlineStr">
        <is>
          <t>5220.00</t>
        </is>
      </c>
      <c r="E987" s="4" t="inlineStr">
        <is>
          <t>5206.45</t>
        </is>
      </c>
      <c r="F987" s="4" t="n">
        <v>3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5294.25</t>
        </is>
      </c>
      <c r="C988" s="3" t="inlineStr">
        <is>
          <t>5212.35</t>
        </is>
      </c>
      <c r="D988" s="4" t="inlineStr">
        <is>
          <t>5260.00</t>
        </is>
      </c>
      <c r="E988" s="4" t="inlineStr">
        <is>
          <t>5266.35</t>
        </is>
      </c>
      <c r="F988" s="4" t="n">
        <v>1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5342.95</t>
        </is>
      </c>
      <c r="C989" s="3" t="inlineStr">
        <is>
          <t>5230.00</t>
        </is>
      </c>
      <c r="D989" s="4" t="inlineStr">
        <is>
          <t>5235.65</t>
        </is>
      </c>
      <c r="E989" s="4" t="inlineStr">
        <is>
          <t>5244.45</t>
        </is>
      </c>
      <c r="F989" s="4" t="n">
        <v>2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5268.40</t>
        </is>
      </c>
      <c r="C990" s="3" t="inlineStr">
        <is>
          <t>5136.90</t>
        </is>
      </c>
      <c r="D990" s="4" t="inlineStr">
        <is>
          <t>5154.80</t>
        </is>
      </c>
      <c r="E990" s="4" t="inlineStr">
        <is>
          <t>5154.75</t>
        </is>
      </c>
      <c r="F990" s="4" t="n">
        <v>3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5205.00</t>
        </is>
      </c>
      <c r="C991" s="3" t="inlineStr">
        <is>
          <t>5075.00</t>
        </is>
      </c>
      <c r="D991" s="4" t="inlineStr">
        <is>
          <t>5094.95</t>
        </is>
      </c>
      <c r="E991" s="4" t="inlineStr">
        <is>
          <t>5095.15</t>
        </is>
      </c>
      <c r="F991" s="4" t="n">
        <v>2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5192.00</t>
        </is>
      </c>
      <c r="C992" s="3" t="inlineStr">
        <is>
          <t>5099.00</t>
        </is>
      </c>
      <c r="D992" s="4" t="inlineStr">
        <is>
          <t>5165.80</t>
        </is>
      </c>
      <c r="E992" s="4" t="inlineStr">
        <is>
          <t>5162.45</t>
        </is>
      </c>
      <c r="F992" s="4" t="n">
        <v>2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5230.00</t>
        </is>
      </c>
      <c r="C993" s="3" t="inlineStr">
        <is>
          <t>5176.20</t>
        </is>
      </c>
      <c r="D993" s="4" t="inlineStr">
        <is>
          <t>5211.00</t>
        </is>
      </c>
      <c r="E993" s="4" t="inlineStr">
        <is>
          <t>5213.75</t>
        </is>
      </c>
      <c r="F993" s="4" t="n">
        <v>3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5205.00</t>
        </is>
      </c>
      <c r="C994" s="3" t="inlineStr">
        <is>
          <t>5037.65</t>
        </is>
      </c>
      <c r="D994" s="4" t="inlineStr">
        <is>
          <t>5172.00</t>
        </is>
      </c>
      <c r="E994" s="4" t="inlineStr">
        <is>
          <t>5155.20</t>
        </is>
      </c>
      <c r="F994" s="4" t="n">
        <v>3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5480.00</t>
        </is>
      </c>
      <c r="C995" s="3" t="inlineStr">
        <is>
          <t>5200.00</t>
        </is>
      </c>
      <c r="D995" s="4" t="inlineStr">
        <is>
          <t>5463.00</t>
        </is>
      </c>
      <c r="E995" s="4" t="inlineStr">
        <is>
          <t>5457.80</t>
        </is>
      </c>
      <c r="F995" s="4" t="n">
        <v>18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5513.00</t>
        </is>
      </c>
      <c r="C996" s="3" t="inlineStr">
        <is>
          <t>5390.05</t>
        </is>
      </c>
      <c r="D996" s="4" t="inlineStr">
        <is>
          <t>5429.00</t>
        </is>
      </c>
      <c r="E996" s="4" t="inlineStr">
        <is>
          <t>5416.20</t>
        </is>
      </c>
      <c r="F996" s="4" t="n">
        <v>5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5407.00</t>
        </is>
      </c>
      <c r="C997" s="3" t="inlineStr">
        <is>
          <t>5185.00</t>
        </is>
      </c>
      <c r="D997" s="4" t="inlineStr">
        <is>
          <t>5204.00</t>
        </is>
      </c>
      <c r="E997" s="4" t="inlineStr">
        <is>
          <t>5201.75</t>
        </is>
      </c>
      <c r="F997" s="4" t="n">
        <v>2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5295.00</t>
        </is>
      </c>
      <c r="C999" s="3" t="inlineStr">
        <is>
          <t>5180.95</t>
        </is>
      </c>
      <c r="D999" s="4" t="inlineStr">
        <is>
          <t>5218.00</t>
        </is>
      </c>
      <c r="E999" s="4" t="inlineStr">
        <is>
          <t>5204.05</t>
        </is>
      </c>
      <c r="F999" s="4" t="n">
        <v>2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5198.65</t>
        </is>
      </c>
      <c r="C1000" s="3" t="inlineStr">
        <is>
          <t>5066.60</t>
        </is>
      </c>
      <c r="D1000" s="4" t="inlineStr">
        <is>
          <t>5155.15</t>
        </is>
      </c>
      <c r="E1000" s="4" t="inlineStr">
        <is>
          <t>5170.50</t>
        </is>
      </c>
      <c r="F1000" s="4" t="n">
        <v>4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5215.00</t>
        </is>
      </c>
      <c r="C1001" s="3" t="inlineStr">
        <is>
          <t>5160.00</t>
        </is>
      </c>
      <c r="D1001" s="4" t="inlineStr">
        <is>
          <t>5165.85</t>
        </is>
      </c>
      <c r="E1001" s="4" t="inlineStr">
        <is>
          <t>5171.00</t>
        </is>
      </c>
      <c r="F1001" s="4" t="n">
        <v>1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5177.80</t>
        </is>
      </c>
      <c r="C1002" s="3" t="inlineStr">
        <is>
          <t>5083.05</t>
        </is>
      </c>
      <c r="D1002" s="4" t="inlineStr">
        <is>
          <t>5145.20</t>
        </is>
      </c>
      <c r="E1002" s="4" t="inlineStr">
        <is>
          <t>5149.20</t>
        </is>
      </c>
      <c r="F1002" s="4" t="n">
        <v>2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5164.00</t>
        </is>
      </c>
      <c r="C1003" s="3" t="inlineStr">
        <is>
          <t>5051.10</t>
        </is>
      </c>
      <c r="D1003" s="4" t="inlineStr">
        <is>
          <t>5063.00</t>
        </is>
      </c>
      <c r="E1003" s="4" t="inlineStr">
        <is>
          <t>5060.40</t>
        </is>
      </c>
      <c r="F1003" s="4" t="n">
        <v>2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5106.00</t>
        </is>
      </c>
      <c r="C1004" s="3" t="inlineStr">
        <is>
          <t>4989.05</t>
        </is>
      </c>
      <c r="D1004" s="4" t="inlineStr">
        <is>
          <t>5004.60</t>
        </is>
      </c>
      <c r="E1004" s="4" t="inlineStr">
        <is>
          <t>4998.70</t>
        </is>
      </c>
      <c r="F1004" s="4" t="n">
        <v>3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5122.35</t>
        </is>
      </c>
      <c r="C1005" s="3" t="inlineStr">
        <is>
          <t>5006.15</t>
        </is>
      </c>
      <c r="D1005" s="4" t="inlineStr">
        <is>
          <t>5038.00</t>
        </is>
      </c>
      <c r="E1005" s="4" t="inlineStr">
        <is>
          <t>5020.05</t>
        </is>
      </c>
      <c r="F1005" s="4" t="n">
        <v>3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5148.00</t>
        </is>
      </c>
      <c r="C1006" s="3" t="inlineStr">
        <is>
          <t>5059.00</t>
        </is>
      </c>
      <c r="D1006" s="4" t="inlineStr">
        <is>
          <t>5125.00</t>
        </is>
      </c>
      <c r="E1006" s="4" t="inlineStr">
        <is>
          <t>5134.95</t>
        </is>
      </c>
      <c r="F1006" s="4" t="n">
        <v>3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5178.45</t>
        </is>
      </c>
      <c r="C1007" s="3" t="inlineStr">
        <is>
          <t>5115.00</t>
        </is>
      </c>
      <c r="D1007" s="4" t="inlineStr">
        <is>
          <t>5160.00</t>
        </is>
      </c>
      <c r="E1007" s="4" t="inlineStr">
        <is>
          <t>5149.65</t>
        </is>
      </c>
      <c r="F1007" s="4" t="n">
        <v>1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5209.10</t>
        </is>
      </c>
      <c r="C1008" s="3" t="inlineStr">
        <is>
          <t>5135.00</t>
        </is>
      </c>
      <c r="D1008" s="4" t="inlineStr">
        <is>
          <t>5185.00</t>
        </is>
      </c>
      <c r="E1008" s="4" t="inlineStr">
        <is>
          <t>5186.95</t>
        </is>
      </c>
      <c r="F1008" s="4" t="n">
        <v>2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5240.10</t>
        </is>
      </c>
      <c r="C1009" s="3" t="inlineStr">
        <is>
          <t>5175.05</t>
        </is>
      </c>
      <c r="D1009" s="4" t="inlineStr">
        <is>
          <t>5229.80</t>
        </is>
      </c>
      <c r="E1009" s="4" t="inlineStr">
        <is>
          <t>5233.40</t>
        </is>
      </c>
      <c r="F1009" s="4" t="n">
        <v>2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5265.00</t>
        </is>
      </c>
      <c r="C1010" s="3" t="inlineStr">
        <is>
          <t>5208.50</t>
        </is>
      </c>
      <c r="D1010" s="4" t="inlineStr">
        <is>
          <t>5265.00</t>
        </is>
      </c>
      <c r="E1010" s="4" t="inlineStr">
        <is>
          <t>5254.70</t>
        </is>
      </c>
      <c r="F1010" s="4" t="n">
        <v>2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5279.95</t>
        </is>
      </c>
      <c r="C1011" s="3" t="inlineStr">
        <is>
          <t>5182.25</t>
        </is>
      </c>
      <c r="D1011" s="4" t="inlineStr">
        <is>
          <t>5249.90</t>
        </is>
      </c>
      <c r="E1011" s="4" t="inlineStr">
        <is>
          <t>5262.15</t>
        </is>
      </c>
      <c r="F1011" s="4" t="n">
        <v>2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5267.2</v>
      </c>
      <c r="C1012" s="6" t="n">
        <v>5216.4</v>
      </c>
      <c r="D1012" s="7" t="n">
        <v>5259.95</v>
      </c>
      <c r="E1012" s="7" t="n">
        <v>5261.1</v>
      </c>
      <c r="F1012" s="4" t="n">
        <v>1</v>
      </c>
      <c r="G1012" s="7" t="n">
        <v>5248.45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5444.25</v>
      </c>
      <c r="C1014" s="6" t="n">
        <v>5355</v>
      </c>
      <c r="D1014" s="7" t="n">
        <v>5392.8</v>
      </c>
      <c r="E1014" s="7" t="n">
        <v>5401.65</v>
      </c>
      <c r="F1014" s="4" t="n">
        <v>4</v>
      </c>
      <c r="G1014" s="7" t="n">
        <v>5394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5548.45</v>
      </c>
      <c r="C1015" s="6" t="n">
        <v>5366.3</v>
      </c>
      <c r="D1015" s="7" t="n">
        <v>5520</v>
      </c>
      <c r="E1015" s="7" t="n">
        <v>5519.5</v>
      </c>
      <c r="F1015" s="4" t="n">
        <v>4</v>
      </c>
      <c r="G1015" s="7" t="n">
        <v>5386.4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5540.95</v>
      </c>
      <c r="C1016" s="6" t="n">
        <v>5486.5</v>
      </c>
      <c r="D1016" s="7" t="n">
        <v>5510</v>
      </c>
      <c r="E1016" s="7" t="n">
        <v>5518.5</v>
      </c>
      <c r="F1016" s="4" t="n">
        <v>3</v>
      </c>
      <c r="G1016" s="7" t="n">
        <v>5539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5637.65</v>
      </c>
      <c r="C1017" s="6" t="n">
        <v>5533</v>
      </c>
      <c r="D1017" s="7" t="n">
        <v>5550</v>
      </c>
      <c r="E1017" s="7" t="n">
        <v>5556.1</v>
      </c>
      <c r="F1017" s="4" t="n">
        <v>4</v>
      </c>
      <c r="G1017" s="7" t="n">
        <v>5544.45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5612</v>
      </c>
      <c r="C1018" s="6" t="n">
        <v>5510</v>
      </c>
      <c r="D1018" s="7" t="n">
        <v>5521</v>
      </c>
      <c r="E1018" s="7" t="n">
        <v>5520.25</v>
      </c>
      <c r="F1018" s="4" t="n">
        <v>2</v>
      </c>
      <c r="G1018" s="7" t="n">
        <v>5594.45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5576.1</v>
      </c>
      <c r="C1019" s="6" t="n">
        <v>5520</v>
      </c>
      <c r="D1019" s="7" t="n">
        <v>5553.1</v>
      </c>
      <c r="E1019" s="7" t="n">
        <v>5553.65</v>
      </c>
      <c r="F1019" s="4" t="n">
        <v>2</v>
      </c>
      <c r="G1019" s="7" t="n">
        <v>5546.45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5600</v>
      </c>
      <c r="C1020" s="6" t="n">
        <v>5452.1</v>
      </c>
      <c r="D1020" s="7" t="n">
        <v>5470.35</v>
      </c>
      <c r="E1020" s="7" t="n">
        <v>5471.35</v>
      </c>
      <c r="F1020" s="4" t="n">
        <v>2</v>
      </c>
      <c r="G1020" s="7" t="n">
        <v>5598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5507.7</v>
      </c>
      <c r="C1021" s="6" t="n">
        <v>5437.75</v>
      </c>
      <c r="D1021" s="7" t="n">
        <v>5466.05</v>
      </c>
      <c r="E1021" s="7" t="n">
        <v>5472.6</v>
      </c>
      <c r="F1021" s="4" t="n">
        <v>1</v>
      </c>
      <c r="G1021" s="7" t="n">
        <v>5498.75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5490</v>
      </c>
      <c r="C1023" s="6" t="n">
        <v>5407.6</v>
      </c>
      <c r="D1023" s="7" t="n">
        <v>5487</v>
      </c>
      <c r="E1023" s="7" t="n">
        <v>5479.25</v>
      </c>
      <c r="F1023" s="4" t="n">
        <v>2</v>
      </c>
      <c r="G1023" s="7" t="n">
        <v>5483.95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5595.2</v>
      </c>
      <c r="C1024" s="6" t="n">
        <v>5521.25</v>
      </c>
      <c r="D1024" s="7" t="n">
        <v>5590</v>
      </c>
      <c r="E1024" s="7" t="n">
        <v>5588.5</v>
      </c>
      <c r="F1024" s="4" t="n">
        <v>3</v>
      </c>
      <c r="G1024" s="7" t="n">
        <v>5547.05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5614</v>
      </c>
      <c r="C1025" s="6" t="n">
        <v>5515.6</v>
      </c>
      <c r="D1025" s="7" t="n">
        <v>5535</v>
      </c>
      <c r="E1025" s="7" t="n">
        <v>5536.7</v>
      </c>
      <c r="F1025" s="4" t="n">
        <v>6</v>
      </c>
      <c r="G1025" s="7" t="n">
        <v>5577.25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5604</v>
      </c>
      <c r="C1026" s="6" t="n">
        <v>5522.6</v>
      </c>
      <c r="D1026" s="7" t="n">
        <v>5565</v>
      </c>
      <c r="E1026" s="7" t="n">
        <v>5577.05</v>
      </c>
      <c r="F1026" s="4" t="n">
        <v>1</v>
      </c>
      <c r="G1026" s="7" t="n">
        <v>5562.95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5620</v>
      </c>
      <c r="C1027" s="6" t="n">
        <v>5550</v>
      </c>
      <c r="D1027" s="7" t="n">
        <v>5583</v>
      </c>
      <c r="E1027" s="7" t="n">
        <v>5577.4</v>
      </c>
      <c r="F1027" s="4" t="n">
        <v>1</v>
      </c>
      <c r="G1027" s="7" t="n">
        <v>5604.25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5563</v>
      </c>
      <c r="C1028" s="6" t="n">
        <v>5454</v>
      </c>
      <c r="D1028" s="7" t="n">
        <v>5492.05</v>
      </c>
      <c r="E1028" s="7" t="n">
        <v>5487.65</v>
      </c>
      <c r="F1028" s="4" t="n">
        <v>2</v>
      </c>
      <c r="G1028" s="7" t="n">
        <v>5537.95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5659.65</v>
      </c>
      <c r="C1030" s="6" t="n">
        <v>5542</v>
      </c>
      <c r="D1030" s="7" t="n">
        <v>5576.8</v>
      </c>
      <c r="E1030" s="7" t="n">
        <v>5567.2</v>
      </c>
      <c r="F1030" s="4" t="n">
        <v>2</v>
      </c>
      <c r="G1030" s="7" t="n">
        <v>5642.95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5754</v>
      </c>
      <c r="C1031" s="6" t="n">
        <v>5600</v>
      </c>
      <c r="D1031" s="7" t="n">
        <v>5710</v>
      </c>
      <c r="E1031" s="7" t="n">
        <v>5708.7</v>
      </c>
      <c r="F1031" s="4" t="n">
        <v>7</v>
      </c>
      <c r="G1031" s="7" t="n">
        <v>5632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5800</v>
      </c>
      <c r="C1032" s="6" t="n">
        <v>5695.6</v>
      </c>
      <c r="D1032" s="7" t="n">
        <v>5764.95</v>
      </c>
      <c r="E1032" s="7" t="n">
        <v>5770.65</v>
      </c>
      <c r="F1032" s="4" t="n">
        <v>4</v>
      </c>
      <c r="G1032" s="7" t="n">
        <v>5721.1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5820</v>
      </c>
      <c r="C1033" s="6" t="n">
        <v>5735</v>
      </c>
      <c r="D1033" s="7" t="n">
        <v>5757</v>
      </c>
      <c r="E1033" s="7" t="n">
        <v>5758</v>
      </c>
      <c r="F1033" s="4" t="n">
        <v>3</v>
      </c>
      <c r="G1033" s="7" t="n">
        <v>5773.6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5751</v>
      </c>
      <c r="C1034" s="6" t="n">
        <v>5614</v>
      </c>
      <c r="D1034" s="7" t="n">
        <v>5750.5</v>
      </c>
      <c r="E1034" s="7" t="n">
        <v>5727.5</v>
      </c>
      <c r="F1034" s="4" t="n">
        <v>3</v>
      </c>
      <c r="G1034" s="7" t="n">
        <v>5733.15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5965</v>
      </c>
      <c r="C1035" s="6" t="n">
        <v>5831.05</v>
      </c>
      <c r="D1035" s="7" t="n">
        <v>5930</v>
      </c>
      <c r="E1035" s="7" t="n">
        <v>5944.3</v>
      </c>
      <c r="F1035" s="4" t="n">
        <v>9</v>
      </c>
      <c r="G1035" s="7" t="n">
        <v>5856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6215</v>
      </c>
      <c r="C1036" s="6" t="n">
        <v>5968</v>
      </c>
      <c r="D1036" s="7" t="n">
        <v>6124.8</v>
      </c>
      <c r="E1036" s="7" t="n">
        <v>6129.3</v>
      </c>
      <c r="F1036" s="4" t="n">
        <v>16</v>
      </c>
      <c r="G1036" s="7" t="n">
        <v>5975.75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6204.9</v>
      </c>
      <c r="C1037" s="6" t="n">
        <v>6074.05</v>
      </c>
      <c r="D1037" s="7" t="n">
        <v>6115</v>
      </c>
      <c r="E1037" s="7" t="n">
        <v>6139.2</v>
      </c>
      <c r="F1037" s="4" t="n">
        <v>4</v>
      </c>
      <c r="G1037" s="7" t="n">
        <v>6134.85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6157.95</v>
      </c>
      <c r="C1038" s="6" t="n">
        <v>6032.9</v>
      </c>
      <c r="D1038" s="7" t="n">
        <v>6107.85</v>
      </c>
      <c r="E1038" s="7" t="n">
        <v>6112.75</v>
      </c>
      <c r="F1038" s="4" t="n">
        <v>4</v>
      </c>
      <c r="G1038" s="7" t="n">
        <v>6108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6289</v>
      </c>
      <c r="C1039" s="6" t="n">
        <v>6000.05</v>
      </c>
      <c r="D1039" s="7" t="n">
        <v>6010.05</v>
      </c>
      <c r="E1039" s="7" t="n">
        <v>6032.5</v>
      </c>
      <c r="F1039" s="4" t="n">
        <v>8</v>
      </c>
      <c r="G1039" s="7" t="n">
        <v>6239.95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6147.85</v>
      </c>
      <c r="C1040" s="6" t="n">
        <v>6011.5</v>
      </c>
      <c r="D1040" s="7" t="n">
        <v>6112.7</v>
      </c>
      <c r="E1040" s="7" t="n">
        <v>6111.05</v>
      </c>
      <c r="F1040" s="4" t="n">
        <v>5</v>
      </c>
      <c r="G1040" s="7" t="n">
        <v>6033.15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6240</v>
      </c>
      <c r="C1041" s="6" t="n">
        <v>6108</v>
      </c>
      <c r="D1041" s="7" t="n">
        <v>6219</v>
      </c>
      <c r="E1041" s="7" t="n">
        <v>6229.1</v>
      </c>
      <c r="F1041" s="4" t="n">
        <v>5</v>
      </c>
      <c r="G1041" s="7" t="n">
        <v>6148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6288.25</v>
      </c>
      <c r="C1043" s="6" t="n">
        <v>6215.4</v>
      </c>
      <c r="D1043" s="7" t="n">
        <v>6270</v>
      </c>
      <c r="E1043" s="7" t="n">
        <v>6250</v>
      </c>
      <c r="F1043" s="4" t="n">
        <v>2</v>
      </c>
      <c r="G1043" s="7" t="n">
        <v>6266.2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6356</v>
      </c>
      <c r="C1044" s="6" t="n">
        <v>6255</v>
      </c>
      <c r="D1044" s="7" t="n">
        <v>6273.05</v>
      </c>
      <c r="E1044" s="7" t="n">
        <v>6273.05</v>
      </c>
      <c r="F1044" s="4" t="n">
        <v>3</v>
      </c>
      <c r="G1044" s="7" t="n">
        <v>6333.1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6310</v>
      </c>
      <c r="C1045" s="6" t="n">
        <v>6233.35</v>
      </c>
      <c r="D1045" s="7" t="n">
        <v>6254</v>
      </c>
      <c r="E1045" s="7" t="n">
        <v>6253.15</v>
      </c>
      <c r="F1045" s="4" t="n">
        <v>3</v>
      </c>
      <c r="G1045" s="7" t="n">
        <v>6300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6306</v>
      </c>
      <c r="C1046" s="6" t="n">
        <v>6229.25</v>
      </c>
      <c r="D1046" s="7" t="n">
        <v>6280</v>
      </c>
      <c r="E1046" s="7" t="n">
        <v>6294.95</v>
      </c>
      <c r="F1046" s="4" t="n">
        <v>2</v>
      </c>
      <c r="G1046" s="7" t="n">
        <v>6232.5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6318.75</v>
      </c>
      <c r="C1047" s="6" t="n">
        <v>6240</v>
      </c>
      <c r="D1047" s="7" t="n">
        <v>6255</v>
      </c>
      <c r="E1047" s="7" t="n">
        <v>6261.9</v>
      </c>
      <c r="F1047" s="4" t="n">
        <v>1</v>
      </c>
      <c r="G1047" s="7" t="n">
        <v>6264.1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6265.95</v>
      </c>
      <c r="C1048" s="6" t="n">
        <v>6123.45</v>
      </c>
      <c r="D1048" s="7" t="n">
        <v>6148.5</v>
      </c>
      <c r="E1048" s="7" t="n">
        <v>6148.5</v>
      </c>
      <c r="F1048" s="4" t="n">
        <v>4</v>
      </c>
      <c r="G1048" s="7" t="n">
        <v>6245.45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6089</v>
      </c>
      <c r="C1049" s="6" t="n">
        <v>5955</v>
      </c>
      <c r="D1049" s="7" t="n">
        <v>5957.95</v>
      </c>
      <c r="E1049" s="7" t="n">
        <v>5961.05</v>
      </c>
      <c r="F1049" s="4" t="n">
        <v>4</v>
      </c>
      <c r="G1049" s="7" t="n">
        <v>6084.8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6012.8</v>
      </c>
      <c r="C1050" s="6" t="n">
        <v>5851.7</v>
      </c>
      <c r="D1050" s="7" t="n">
        <v>5877</v>
      </c>
      <c r="E1050" s="7" t="n">
        <v>5866.4</v>
      </c>
      <c r="F1050" s="4" t="n">
        <v>6</v>
      </c>
      <c r="G1050" s="7" t="n">
        <v>6004.25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6010</v>
      </c>
      <c r="C1051" s="6" t="n">
        <v>5914.7</v>
      </c>
      <c r="D1051" s="7" t="n">
        <v>5946.95</v>
      </c>
      <c r="E1051" s="7" t="n">
        <v>5947.65</v>
      </c>
      <c r="F1051" s="4" t="n">
        <v>4</v>
      </c>
      <c r="G1051" s="7" t="n">
        <v>5925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5955</v>
      </c>
      <c r="C1052" s="6" t="n">
        <v>5835.05</v>
      </c>
      <c r="D1052" s="7" t="n">
        <v>5838</v>
      </c>
      <c r="E1052" s="7" t="n">
        <v>5845.6</v>
      </c>
      <c r="F1052" s="4" t="n">
        <v>1</v>
      </c>
      <c r="G1052" s="7" t="n">
        <v>5953.9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5957.9</v>
      </c>
      <c r="C1053" s="6" t="n">
        <v>5875</v>
      </c>
      <c r="D1053" s="7" t="n">
        <v>5925</v>
      </c>
      <c r="E1053" s="7" t="n">
        <v>5909.4</v>
      </c>
      <c r="F1053" s="4" t="n">
        <v>3</v>
      </c>
      <c r="G1053" s="7" t="n">
        <v>5940.3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5957.5</v>
      </c>
      <c r="C1054" s="6" t="n">
        <v>5885</v>
      </c>
      <c r="D1054" s="7" t="n">
        <v>5952</v>
      </c>
      <c r="E1054" s="7" t="n">
        <v>5947.5</v>
      </c>
      <c r="F1054" s="4" t="n">
        <v>2</v>
      </c>
      <c r="G1054" s="7" t="n">
        <v>5914.05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5985</v>
      </c>
      <c r="C1055" s="6" t="n">
        <v>5913.05</v>
      </c>
      <c r="D1055" s="7" t="n">
        <v>5969.6</v>
      </c>
      <c r="E1055" s="7" t="n">
        <v>5959.95</v>
      </c>
      <c r="F1055" s="4" t="n">
        <v>2</v>
      </c>
      <c r="G1055" s="7" t="n">
        <v>5956.15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6245</v>
      </c>
      <c r="C1056" s="6" t="n">
        <v>6081.3</v>
      </c>
      <c r="D1056" s="7" t="n">
        <v>6236</v>
      </c>
      <c r="E1056" s="7" t="n">
        <v>6237.05</v>
      </c>
      <c r="F1056" s="4" t="n">
        <v>8</v>
      </c>
      <c r="G1056" s="7" t="n">
        <v>6090.95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6442</v>
      </c>
      <c r="C1057" s="6" t="n">
        <v>6250.5</v>
      </c>
      <c r="D1057" s="7" t="n">
        <v>6305</v>
      </c>
      <c r="E1057" s="7" t="n">
        <v>6315.15</v>
      </c>
      <c r="F1057" s="4" t="n">
        <v>6</v>
      </c>
      <c r="G1057" s="7" t="n">
        <v>6405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6260</v>
      </c>
      <c r="C1058" s="6" t="n">
        <v>6193.9</v>
      </c>
      <c r="D1058" s="7" t="n">
        <v>6245.95</v>
      </c>
      <c r="E1058" s="7" t="n">
        <v>6235.9</v>
      </c>
      <c r="F1058" s="4" t="n">
        <v>2</v>
      </c>
      <c r="G1058" s="7" t="n">
        <v>6237.95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6324</v>
      </c>
      <c r="C1059" s="6" t="n">
        <v>6218.95</v>
      </c>
      <c r="D1059" s="7" t="n">
        <v>6280</v>
      </c>
      <c r="E1059" s="7" t="n">
        <v>6275.6</v>
      </c>
      <c r="F1059" s="4" t="n">
        <v>4</v>
      </c>
      <c r="G1059" s="7" t="n">
        <v>6240.25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5685</v>
      </c>
      <c r="C1060" s="6" t="n">
        <v>5411.75</v>
      </c>
      <c r="D1060" s="7" t="n">
        <v>5602</v>
      </c>
      <c r="E1060" s="7" t="n">
        <v>5603</v>
      </c>
      <c r="F1060" s="4" t="n">
        <v>27</v>
      </c>
      <c r="G1060" s="7" t="n">
        <v>5648.05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5675.1</v>
      </c>
      <c r="C1061" s="6" t="n">
        <v>5582</v>
      </c>
      <c r="D1061" s="7" t="n">
        <v>5673</v>
      </c>
      <c r="E1061" s="7" t="n">
        <v>5652.15</v>
      </c>
      <c r="F1061" s="4" t="n">
        <v>9</v>
      </c>
      <c r="G1061" s="7" t="n">
        <v>5672.3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5686</v>
      </c>
      <c r="C1062" s="6" t="n">
        <v>5625</v>
      </c>
      <c r="D1062" s="7" t="n">
        <v>5658</v>
      </c>
      <c r="E1062" s="7" t="n">
        <v>5656.75</v>
      </c>
      <c r="F1062" s="4" t="n">
        <v>2</v>
      </c>
      <c r="G1062" s="7" t="n">
        <v>5673.25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5724</v>
      </c>
      <c r="C1063" s="6" t="n">
        <v>5580</v>
      </c>
      <c r="D1063" s="7" t="n">
        <v>5659</v>
      </c>
      <c r="E1063" s="7" t="n">
        <v>5638.5</v>
      </c>
      <c r="F1063" s="4" t="n">
        <v>7</v>
      </c>
      <c r="G1063" s="7" t="n">
        <v>5663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5709.7</v>
      </c>
      <c r="C1064" s="6" t="n">
        <v>5598.05</v>
      </c>
      <c r="D1064" s="7" t="n">
        <v>5615</v>
      </c>
      <c r="E1064" s="7" t="n">
        <v>5619.55</v>
      </c>
      <c r="F1064" s="4" t="n">
        <v>7</v>
      </c>
      <c r="G1064" s="7" t="n">
        <v>5696.2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5608.9</v>
      </c>
      <c r="C1065" s="6" t="n">
        <v>5457.3</v>
      </c>
      <c r="D1065" s="7" t="n">
        <v>5497</v>
      </c>
      <c r="E1065" s="7" t="n">
        <v>5494.65</v>
      </c>
      <c r="F1065" s="4" t="n">
        <v>9</v>
      </c>
      <c r="G1065" s="7" t="n">
        <v>5588.25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5500</v>
      </c>
      <c r="C1067" s="6" t="n">
        <v>5400</v>
      </c>
      <c r="D1067" s="7" t="n">
        <v>5452</v>
      </c>
      <c r="E1067" s="7" t="n">
        <v>5448.35</v>
      </c>
      <c r="F1067" s="4" t="n">
        <v>7</v>
      </c>
      <c r="G1067" s="7" t="n">
        <v>5496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5505</v>
      </c>
      <c r="C1068" s="6" t="n">
        <v>5345.05</v>
      </c>
      <c r="D1068" s="7" t="n">
        <v>5360</v>
      </c>
      <c r="E1068" s="7" t="n">
        <v>5352.8</v>
      </c>
      <c r="F1068" s="4" t="n">
        <v>8</v>
      </c>
      <c r="G1068" s="7" t="n">
        <v>5500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5466.45</v>
      </c>
      <c r="C1069" s="6" t="n">
        <v>5322</v>
      </c>
      <c r="D1069" s="7" t="n">
        <v>5420</v>
      </c>
      <c r="E1069" s="7" t="n">
        <v>5448.55</v>
      </c>
      <c r="F1069" s="4" t="n">
        <v>5</v>
      </c>
      <c r="G1069" s="7" t="n">
        <v>5325.75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5415.2</v>
      </c>
      <c r="C1070" s="6" t="n">
        <v>5342</v>
      </c>
      <c r="D1070" s="7" t="n">
        <v>5384.55</v>
      </c>
      <c r="E1070" s="7" t="n">
        <v>5364.65</v>
      </c>
      <c r="F1070" s="4" t="n">
        <v>4</v>
      </c>
      <c r="G1070" s="7" t="n">
        <v>5382.05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5521</v>
      </c>
      <c r="C1072" s="6" t="n">
        <v>5425.65</v>
      </c>
      <c r="D1072" s="7" t="n">
        <v>5439.35</v>
      </c>
      <c r="E1072" s="7" t="n">
        <v>5438.45</v>
      </c>
      <c r="F1072" s="4" t="n">
        <v>3</v>
      </c>
      <c r="G1072" s="7" t="n">
        <v>5480.5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5506.85</v>
      </c>
      <c r="C1073" s="6" t="n">
        <v>5405.55</v>
      </c>
      <c r="D1073" s="7" t="n">
        <v>5481</v>
      </c>
      <c r="E1073" s="7" t="n">
        <v>5470.3</v>
      </c>
      <c r="F1073" s="4" t="n">
        <v>8</v>
      </c>
      <c r="G1073" s="7" t="n">
        <v>5461.1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5494.4</v>
      </c>
      <c r="C1074" s="6" t="n">
        <v>5439</v>
      </c>
      <c r="D1074" s="7" t="n">
        <v>5445</v>
      </c>
      <c r="E1074" s="7" t="n">
        <v>5447.9</v>
      </c>
      <c r="F1074" s="4" t="n">
        <v>3</v>
      </c>
      <c r="G1074" s="7" t="n">
        <v>5475.55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5475.15</v>
      </c>
      <c r="C1075" s="6" t="n">
        <v>5401.1</v>
      </c>
      <c r="D1075" s="7" t="n">
        <v>5422</v>
      </c>
      <c r="E1075" s="7" t="n">
        <v>5420.8</v>
      </c>
      <c r="F1075" s="4" t="n">
        <v>3</v>
      </c>
      <c r="G1075" s="7" t="n">
        <v>5469.6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5467.5</v>
      </c>
      <c r="C1076" s="6" t="n">
        <v>5362</v>
      </c>
      <c r="D1076" s="7" t="n">
        <v>5465</v>
      </c>
      <c r="E1076" s="7" t="n">
        <v>5453.3</v>
      </c>
      <c r="F1076" s="4" t="n">
        <v>1</v>
      </c>
      <c r="G1076" s="7" t="n">
        <v>5451.2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5548</v>
      </c>
      <c r="C1077" s="6" t="n">
        <v>5464.55</v>
      </c>
      <c r="D1077" s="7" t="n">
        <v>5500.05</v>
      </c>
      <c r="E1077" s="7" t="n">
        <v>5516.5</v>
      </c>
      <c r="F1077" s="4" t="n">
        <v>4</v>
      </c>
      <c r="G1077" s="7" t="n">
        <v>5480.5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5575</v>
      </c>
      <c r="C1078" s="6" t="n">
        <v>5469.2</v>
      </c>
      <c r="D1078" s="7" t="n">
        <v>5570</v>
      </c>
      <c r="E1078" s="7" t="n">
        <v>5557.15</v>
      </c>
      <c r="F1078" s="4" t="n">
        <v>2</v>
      </c>
      <c r="G1078" s="7" t="n">
        <v>5502.6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5517</v>
      </c>
      <c r="C1079" s="6" t="n">
        <v>5404.65</v>
      </c>
      <c r="D1079" s="7" t="n">
        <v>5516.75</v>
      </c>
      <c r="E1079" s="7" t="n">
        <v>5505.15</v>
      </c>
      <c r="F1079" s="4" t="n">
        <v>3</v>
      </c>
      <c r="G1079" s="7" t="n">
        <v>5476.15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5574</v>
      </c>
      <c r="C1080" s="6" t="n">
        <v>5511.05</v>
      </c>
      <c r="D1080" s="7" t="n">
        <v>5515</v>
      </c>
      <c r="E1080" s="7" t="n">
        <v>5522.3</v>
      </c>
      <c r="F1080" s="4" t="n">
        <v>2</v>
      </c>
      <c r="G1080" s="7" t="n">
        <v>5565.95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5594.95</v>
      </c>
      <c r="C1081" s="6" t="n">
        <v>5495.35</v>
      </c>
      <c r="D1081" s="7" t="n">
        <v>5562.9</v>
      </c>
      <c r="E1081" s="7" t="n">
        <v>5580.4</v>
      </c>
      <c r="F1081" s="4" t="n">
        <v>3</v>
      </c>
      <c r="G1081" s="7" t="n">
        <v>5527.35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5568</v>
      </c>
      <c r="C1082" s="6" t="n">
        <v>5509.9</v>
      </c>
      <c r="D1082" s="7" t="n">
        <v>5518</v>
      </c>
      <c r="E1082" s="7" t="n">
        <v>5514.05</v>
      </c>
      <c r="F1082" s="4" t="n">
        <v>1</v>
      </c>
      <c r="G1082" s="7" t="n">
        <v>5539.1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5590</v>
      </c>
      <c r="C1083" s="6" t="n">
        <v>5481.45</v>
      </c>
      <c r="D1083" s="7" t="n">
        <v>5514</v>
      </c>
      <c r="E1083" s="7" t="n">
        <v>5504.35</v>
      </c>
      <c r="F1083" s="4" t="n">
        <v>4</v>
      </c>
      <c r="G1083" s="7" t="n">
        <v>5552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5509.5</v>
      </c>
      <c r="C1084" s="6" t="n">
        <v>5407.1</v>
      </c>
      <c r="D1084" s="7" t="n">
        <v>5418.35</v>
      </c>
      <c r="E1084" s="7" t="n">
        <v>5420.1</v>
      </c>
      <c r="F1084" s="4" t="n">
        <v>5</v>
      </c>
      <c r="G1084" s="7" t="n">
        <v>5498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5553</v>
      </c>
      <c r="C1086" s="6" t="n">
        <v>5510</v>
      </c>
      <c r="D1086" s="7" t="n">
        <v>5539.95</v>
      </c>
      <c r="E1086" s="7" t="n">
        <v>5542.65</v>
      </c>
      <c r="F1086" s="4" t="n">
        <v>3</v>
      </c>
      <c r="G1086" s="7" t="n">
        <v>5523.5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5499.7</v>
      </c>
      <c r="C1087" s="6" t="n">
        <v>5444.05</v>
      </c>
      <c r="D1087" s="7" t="n">
        <v>5465</v>
      </c>
      <c r="E1087" s="7" t="n">
        <v>5466.15</v>
      </c>
      <c r="F1087" s="4" t="n">
        <v>2</v>
      </c>
      <c r="G1087" s="7" t="n">
        <v>5497.45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5285.8</v>
      </c>
      <c r="C1092" s="6" t="n">
        <v>5209.55</v>
      </c>
      <c r="D1092" s="7" t="n">
        <v>5214</v>
      </c>
      <c r="E1092" s="7" t="n">
        <v>5216.85</v>
      </c>
      <c r="F1092" s="4" t="n">
        <v>4</v>
      </c>
      <c r="G1092" s="7" t="n">
        <v>5280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5209.75</v>
      </c>
      <c r="C1093" s="6" t="n">
        <v>5115</v>
      </c>
      <c r="D1093" s="7" t="n">
        <v>5135</v>
      </c>
      <c r="E1093" s="7" t="n">
        <v>5131.55</v>
      </c>
      <c r="F1093" s="4" t="n">
        <v>5</v>
      </c>
      <c r="G1093" s="7" t="n">
        <v>5207.95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5179.35</v>
      </c>
      <c r="C1094" s="6" t="n">
        <v>5073.25</v>
      </c>
      <c r="D1094" s="7" t="n">
        <v>5169</v>
      </c>
      <c r="E1094" s="7" t="n">
        <v>5164.2</v>
      </c>
      <c r="F1094" s="4" t="n">
        <v>6</v>
      </c>
      <c r="G1094" s="7" t="n">
        <v>5138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5201.95</v>
      </c>
      <c r="C1095" s="6" t="n">
        <v>5108</v>
      </c>
      <c r="D1095" s="7" t="n">
        <v>5110.85</v>
      </c>
      <c r="E1095" s="7" t="n">
        <v>5122.7</v>
      </c>
      <c r="F1095" s="4" t="n">
        <v>4</v>
      </c>
      <c r="G1095" s="7" t="n">
        <v>5174.65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5133</v>
      </c>
      <c r="C1097" s="6" t="n">
        <v>5057</v>
      </c>
      <c r="D1097" s="7" t="n">
        <v>5130</v>
      </c>
      <c r="E1097" s="7" t="n">
        <v>5123</v>
      </c>
      <c r="F1097" s="4" t="n">
        <v>3</v>
      </c>
      <c r="G1097" s="7" t="n">
        <v>5105.05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5219.25</v>
      </c>
      <c r="C1098" s="6" t="n">
        <v>5140</v>
      </c>
      <c r="D1098" s="7" t="n">
        <v>5215</v>
      </c>
      <c r="E1098" s="7" t="n">
        <v>5209.2</v>
      </c>
      <c r="F1098" s="4" t="n">
        <v>4</v>
      </c>
      <c r="G1098" s="7" t="n">
        <v>5170.5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5269.35</v>
      </c>
      <c r="C1099" s="6" t="n">
        <v>5160.15</v>
      </c>
      <c r="D1099" s="7" t="n">
        <v>5176.95</v>
      </c>
      <c r="E1099" s="7" t="n">
        <v>5195</v>
      </c>
      <c r="F1099" s="4" t="n">
        <v>6</v>
      </c>
      <c r="G1099" s="7" t="n">
        <v>5255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5272.15</v>
      </c>
      <c r="C1100" s="6" t="n">
        <v>5115.05</v>
      </c>
      <c r="D1100" s="7" t="n">
        <v>5248.75</v>
      </c>
      <c r="E1100" s="7" t="n">
        <v>5264.2</v>
      </c>
      <c r="F1100" s="4" t="n">
        <v>4</v>
      </c>
      <c r="G1100" s="7" t="n">
        <v>5135.95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594</v>
      </c>
      <c r="C1101" s="6" t="n">
        <v>575.25</v>
      </c>
      <c r="D1101" s="7" t="n">
        <v>5186.95</v>
      </c>
      <c r="E1101" s="7" t="n">
        <v>5194.35</v>
      </c>
      <c r="F1101" s="4" t="n">
        <v>5</v>
      </c>
      <c r="G1101" s="7" t="n">
        <v>593.95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5205.7</v>
      </c>
      <c r="C1102" s="6" t="n">
        <v>5150</v>
      </c>
      <c r="D1102" s="7" t="n">
        <v>5156.4</v>
      </c>
      <c r="E1102" s="7" t="n">
        <v>5176</v>
      </c>
      <c r="F1102" s="4" t="n">
        <v>1</v>
      </c>
      <c r="G1102" s="7" t="n">
        <v>5197.9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5140</v>
      </c>
      <c r="C1103" s="6" t="n">
        <v>5076.2</v>
      </c>
      <c r="D1103" s="7" t="n">
        <v>5110</v>
      </c>
      <c r="E1103" s="7" t="n">
        <v>5105.7</v>
      </c>
      <c r="F1103" s="4" t="n">
        <v>4</v>
      </c>
      <c r="G1103" s="7" t="n">
        <v>5126.9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5125</v>
      </c>
      <c r="C1104" s="6" t="n">
        <v>5070.85</v>
      </c>
      <c r="D1104" s="7" t="n">
        <v>5110.1</v>
      </c>
      <c r="E1104" s="7" t="n">
        <v>5101.05</v>
      </c>
      <c r="F1104" s="4" t="n">
        <v>2</v>
      </c>
      <c r="G1104" s="7" t="n">
        <v>5122.75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5180</v>
      </c>
      <c r="C1105" s="6" t="n">
        <v>5130.3</v>
      </c>
      <c r="D1105" s="7" t="n">
        <v>5151.9</v>
      </c>
      <c r="E1105" s="7" t="n">
        <v>5159.9</v>
      </c>
      <c r="F1105" s="4" t="n">
        <v>3</v>
      </c>
      <c r="G1105" s="7" t="n">
        <v>5151.6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5078</v>
      </c>
      <c r="C1106" s="6" t="n">
        <v>4945.05</v>
      </c>
      <c r="D1106" s="7" t="n">
        <v>5008</v>
      </c>
      <c r="E1106" s="7" t="n">
        <v>5005</v>
      </c>
      <c r="F1106" s="4" t="n">
        <v>8</v>
      </c>
      <c r="G1106" s="7" t="n">
        <v>4988.75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5014.75</v>
      </c>
      <c r="C1108" s="6" t="n">
        <v>4964</v>
      </c>
      <c r="D1108" s="7" t="n">
        <v>4970.15</v>
      </c>
      <c r="E1108" s="7" t="n">
        <v>4975.2</v>
      </c>
      <c r="F1108" s="4" t="n">
        <v>3</v>
      </c>
      <c r="G1108" s="7" t="n">
        <v>5004.9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4985</v>
      </c>
      <c r="C1109" s="6" t="n">
        <v>4915</v>
      </c>
      <c r="D1109" s="7" t="n">
        <v>4920</v>
      </c>
      <c r="E1109" s="7" t="n">
        <v>4927.5</v>
      </c>
      <c r="F1109" s="4" t="n">
        <v>5</v>
      </c>
      <c r="G1109" s="7" t="n">
        <v>4973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4967.4</v>
      </c>
      <c r="C1110" s="6" t="n">
        <v>4908.05</v>
      </c>
      <c r="D1110" s="7" t="n">
        <v>4939</v>
      </c>
      <c r="E1110" s="7" t="n">
        <v>4938.4</v>
      </c>
      <c r="F1110" s="4" t="n">
        <v>11</v>
      </c>
      <c r="G1110" s="7" t="n">
        <v>4921.8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4979.75</v>
      </c>
      <c r="C1112" s="6" t="n">
        <v>4866.1</v>
      </c>
      <c r="D1112" s="7" t="n">
        <v>4889.8</v>
      </c>
      <c r="E1112" s="7" t="n">
        <v>4882.6</v>
      </c>
      <c r="F1112" s="4" t="n">
        <v>6</v>
      </c>
      <c r="G1112" s="7" t="n">
        <v>4962.3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4917.95</v>
      </c>
      <c r="C1113" s="6" t="n">
        <v>4869.5</v>
      </c>
      <c r="D1113" s="7" t="n">
        <v>4895</v>
      </c>
      <c r="E1113" s="7" t="n">
        <v>4900.75</v>
      </c>
      <c r="F1113" s="4" t="n">
        <v>4</v>
      </c>
      <c r="G1113" s="7" t="n">
        <v>4869.5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4933</v>
      </c>
      <c r="C1114" s="6" t="n">
        <v>4864.05</v>
      </c>
      <c r="D1114" s="7" t="n">
        <v>4871.25</v>
      </c>
      <c r="E1114" s="7" t="n">
        <v>4869.3</v>
      </c>
      <c r="F1114" s="4" t="n">
        <v>5</v>
      </c>
      <c r="G1114" s="7" t="n">
        <v>4893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4967.65</v>
      </c>
      <c r="C1115" s="6" t="n">
        <v>4866.1</v>
      </c>
      <c r="D1115" s="7" t="n">
        <v>4940.05</v>
      </c>
      <c r="E1115" s="7" t="n">
        <v>4935.2</v>
      </c>
      <c r="F1115" s="4" t="n">
        <v>7</v>
      </c>
      <c r="G1115" s="7" t="n">
        <v>4894.9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4935</v>
      </c>
      <c r="C1116" s="6" t="n">
        <v>4894</v>
      </c>
      <c r="D1116" s="7" t="n">
        <v>4927.8</v>
      </c>
      <c r="E1116" s="7" t="n">
        <v>4927.5</v>
      </c>
      <c r="F1116" s="4" t="n">
        <v>3</v>
      </c>
      <c r="G1116" s="7" t="n">
        <v>4922.15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4949.9</v>
      </c>
      <c r="C1117" s="6" t="n">
        <v>4883</v>
      </c>
      <c r="D1117" s="7" t="n">
        <v>4904.95</v>
      </c>
      <c r="E1117" s="7" t="n">
        <v>4897.4</v>
      </c>
      <c r="F1117" s="4" t="n">
        <v>3</v>
      </c>
      <c r="G1117" s="7" t="n">
        <v>4940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4927.05</v>
      </c>
      <c r="C1119" s="6" t="n">
        <v>4877</v>
      </c>
      <c r="D1119" s="7" t="n">
        <v>4904.6</v>
      </c>
      <c r="E1119" s="7" t="n">
        <v>4918.35</v>
      </c>
      <c r="F1119" s="4" t="n">
        <v>2</v>
      </c>
      <c r="G1119" s="7" t="n">
        <v>4885.8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4953</v>
      </c>
      <c r="C1121" s="6" t="n">
        <v>4880.05</v>
      </c>
      <c r="D1121" s="7" t="n">
        <v>4887</v>
      </c>
      <c r="E1121" s="7" t="n">
        <v>4888.9</v>
      </c>
      <c r="F1121" s="4" t="n">
        <v>2</v>
      </c>
      <c r="G1121" s="7" t="n">
        <v>4932.85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4891.45</v>
      </c>
      <c r="C1122" s="6" t="n">
        <v>4800.3</v>
      </c>
      <c r="D1122" s="7" t="n">
        <v>4810.95</v>
      </c>
      <c r="E1122" s="7" t="n">
        <v>4815.15</v>
      </c>
      <c r="F1122" s="4" t="n">
        <v>3</v>
      </c>
      <c r="G1122" s="7" t="n">
        <v>4878.5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4710</v>
      </c>
      <c r="C1123" s="6" t="n">
        <v>4650.05</v>
      </c>
      <c r="D1123" s="7" t="n">
        <v>4668.5</v>
      </c>
      <c r="E1123" s="7" t="n">
        <v>4662.85</v>
      </c>
      <c r="F1123" s="4" t="n">
        <v>13</v>
      </c>
      <c r="G1123" s="7" t="n">
        <v>4686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4756.85</v>
      </c>
      <c r="C1125" s="6" t="n">
        <v>4681.8</v>
      </c>
      <c r="D1125" s="7" t="n">
        <v>4710.5</v>
      </c>
      <c r="E1125" s="7" t="n">
        <v>4697.15</v>
      </c>
      <c r="F1125" s="4" t="n">
        <v>6</v>
      </c>
      <c r="G1125" s="7" t="n">
        <v>4700.75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4672.6</v>
      </c>
      <c r="C1126" s="6" t="n">
        <v>4596.35</v>
      </c>
      <c r="D1126" s="7" t="n">
        <v>4659</v>
      </c>
      <c r="E1126" s="7" t="n">
        <v>4660.55</v>
      </c>
      <c r="F1126" s="4" t="n">
        <v>3</v>
      </c>
      <c r="G1126" s="7" t="n">
        <v>4634.05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4700</v>
      </c>
      <c r="C1127" s="6" t="n">
        <v>4633</v>
      </c>
      <c r="D1127" s="7" t="n">
        <v>4690</v>
      </c>
      <c r="E1127" s="7" t="n">
        <v>4676.2</v>
      </c>
      <c r="F1127" s="4" t="n">
        <v>2</v>
      </c>
      <c r="G1127" s="7" t="n">
        <v>4679.9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4741.3</v>
      </c>
      <c r="C1128" s="6" t="n">
        <v>4682</v>
      </c>
      <c r="D1128" s="7" t="n">
        <v>4720.05</v>
      </c>
      <c r="E1128" s="7" t="n">
        <v>4723.4</v>
      </c>
      <c r="F1128" s="4" t="n">
        <v>2</v>
      </c>
      <c r="G1128" s="7" t="n">
        <v>4685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4744.95</v>
      </c>
      <c r="C1129" s="6" t="n">
        <v>4710</v>
      </c>
      <c r="D1129" s="7" t="n">
        <v>4733</v>
      </c>
      <c r="E1129" s="7" t="n">
        <v>4726.8</v>
      </c>
      <c r="F1129" s="4" t="n">
        <v>4</v>
      </c>
      <c r="G1129" s="7" t="n">
        <v>4736.4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4668</v>
      </c>
      <c r="C1130" s="6" t="n">
        <v>4591.5</v>
      </c>
      <c r="D1130" s="7" t="n">
        <v>4637</v>
      </c>
      <c r="E1130" s="7" t="n">
        <v>4634.7</v>
      </c>
      <c r="F1130" s="4" t="n">
        <v>14</v>
      </c>
      <c r="G1130" s="7" t="n">
        <v>4657.45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4795.25</v>
      </c>
      <c r="C1132" s="6" t="n">
        <v>4715.2</v>
      </c>
      <c r="D1132" s="7" t="n">
        <v>4748.1</v>
      </c>
      <c r="E1132" s="7" t="n">
        <v>4743.95</v>
      </c>
      <c r="F1132" s="4" t="n">
        <v>3</v>
      </c>
      <c r="G1132" s="7" t="n">
        <v>4780.6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4778.6</v>
      </c>
      <c r="C1133" s="6" t="n">
        <v>4699.95</v>
      </c>
      <c r="D1133" s="7" t="n">
        <v>4706</v>
      </c>
      <c r="E1133" s="7" t="n">
        <v>4706.4</v>
      </c>
      <c r="F1133" s="4" t="n">
        <v>3</v>
      </c>
      <c r="G1133" s="7" t="n">
        <v>4745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4738</v>
      </c>
      <c r="C1135" s="6" t="n">
        <v>4675.55</v>
      </c>
      <c r="D1135" s="7" t="n">
        <v>4693</v>
      </c>
      <c r="E1135" s="7" t="n">
        <v>4692.7</v>
      </c>
      <c r="F1135" s="4" t="n">
        <v>4</v>
      </c>
      <c r="G1135" s="7" t="n">
        <v>4722.85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4694.95</v>
      </c>
      <c r="C1136" s="6" t="n">
        <v>4640.55</v>
      </c>
      <c r="D1136" s="7" t="n">
        <v>4655</v>
      </c>
      <c r="E1136" s="7" t="n">
        <v>4651.95</v>
      </c>
      <c r="F1136" s="4" t="n">
        <v>3</v>
      </c>
      <c r="G1136" s="7" t="n">
        <v>4684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4739</v>
      </c>
      <c r="C1137" s="6" t="n">
        <v>4668.1</v>
      </c>
      <c r="D1137" s="7" t="n">
        <v>4720</v>
      </c>
      <c r="E1137" s="7" t="n">
        <v>4703.95</v>
      </c>
      <c r="F1137" s="4" t="n">
        <v>2</v>
      </c>
      <c r="G1137" s="7" t="n">
        <v>4679.9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4719.1</v>
      </c>
      <c r="C1138" s="6" t="n">
        <v>4652</v>
      </c>
      <c r="D1138" s="7" t="n">
        <v>4700</v>
      </c>
      <c r="E1138" s="7" t="n">
        <v>4699.4</v>
      </c>
      <c r="F1138" s="4" t="n">
        <v>2</v>
      </c>
      <c r="G1138" s="7" t="n">
        <v>4701.55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4720</v>
      </c>
      <c r="C1139" s="6" t="n">
        <v>4684.7</v>
      </c>
      <c r="D1139" s="7" t="n">
        <v>4710.25</v>
      </c>
      <c r="E1139" s="7" t="n">
        <v>4713.8</v>
      </c>
      <c r="F1139" s="4" t="n">
        <v>2</v>
      </c>
      <c r="G1139" s="7" t="n">
        <v>4701.3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4714.45</v>
      </c>
      <c r="C1140" s="6" t="n">
        <v>4627.55</v>
      </c>
      <c r="D1140" s="7" t="n">
        <v>4637</v>
      </c>
      <c r="E1140" s="7" t="n">
        <v>4658</v>
      </c>
      <c r="F1140" s="4" t="n">
        <v>5</v>
      </c>
      <c r="G1140" s="7" t="n">
        <v>4707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4628.95</v>
      </c>
      <c r="C1141" s="6" t="n">
        <v>4565.6</v>
      </c>
      <c r="D1141" s="7" t="n">
        <v>4599</v>
      </c>
      <c r="E1141" s="7" t="n">
        <v>4607.65</v>
      </c>
      <c r="F1141" s="4" t="n">
        <v>3</v>
      </c>
      <c r="G1141" s="7" t="n">
        <v>4614.65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4628.9</v>
      </c>
      <c r="C1142" s="6" t="n">
        <v>4565.5</v>
      </c>
      <c r="D1142" s="7" t="n">
        <v>4599.9</v>
      </c>
      <c r="E1142" s="7" t="n">
        <v>4593.55</v>
      </c>
      <c r="F1142" s="4" t="n">
        <v>2</v>
      </c>
      <c r="G1142" s="7" t="n">
        <v>4602.5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4670.05</v>
      </c>
      <c r="C1143" s="6" t="n">
        <v>4606</v>
      </c>
      <c r="D1143" s="7" t="n">
        <v>4636.7</v>
      </c>
      <c r="E1143" s="7" t="n">
        <v>4634.85</v>
      </c>
      <c r="F1143" s="4" t="n">
        <v>1</v>
      </c>
      <c r="G1143" s="7" t="n">
        <v>4624.5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4675.95</v>
      </c>
      <c r="C1144" s="6" t="n">
        <v>4633</v>
      </c>
      <c r="D1144" s="7" t="n">
        <v>4648.95</v>
      </c>
      <c r="E1144" s="7" t="n">
        <v>4649.3</v>
      </c>
      <c r="F1144" s="4" t="n">
        <v>2</v>
      </c>
      <c r="G1144" s="7" t="n">
        <v>4643.7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4785.9</v>
      </c>
      <c r="C1145" s="6" t="n">
        <v>4684.85</v>
      </c>
      <c r="D1145" s="7" t="n">
        <v>4764.1</v>
      </c>
      <c r="E1145" s="7" t="n">
        <v>4771.2</v>
      </c>
      <c r="F1145" s="4" t="n">
        <v>6</v>
      </c>
      <c r="G1145" s="7" t="n">
        <v>4742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4774.9</v>
      </c>
      <c r="C1146" s="6" t="n">
        <v>4725</v>
      </c>
      <c r="D1146" s="7" t="n">
        <v>4768.5</v>
      </c>
      <c r="E1146" s="7" t="n">
        <v>4764.3</v>
      </c>
      <c r="F1146" s="4" t="n">
        <v>3</v>
      </c>
      <c r="G1146" s="7" t="n">
        <v>4772.95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4780.5</v>
      </c>
      <c r="C1148" s="6" t="n">
        <v>4711</v>
      </c>
      <c r="D1148" s="7" t="n">
        <v>4734.5</v>
      </c>
      <c r="E1148" s="7" t="n">
        <v>4730.75</v>
      </c>
      <c r="F1148" s="4" t="n">
        <v>3</v>
      </c>
      <c r="G1148" s="7" t="n">
        <v>4775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4805</v>
      </c>
      <c r="C1149" s="6" t="n">
        <v>4728.45</v>
      </c>
      <c r="D1149" s="7" t="n">
        <v>4776</v>
      </c>
      <c r="E1149" s="7" t="n">
        <v>4775.75</v>
      </c>
      <c r="F1149" s="4" t="n">
        <v>2</v>
      </c>
      <c r="G1149" s="7" t="n">
        <v>4755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4848.95</v>
      </c>
      <c r="C1150" s="6" t="n">
        <v>4783.05</v>
      </c>
      <c r="D1150" s="7" t="n">
        <v>4835</v>
      </c>
      <c r="E1150" s="7" t="n">
        <v>4831.3</v>
      </c>
      <c r="F1150" s="4" t="n">
        <v>4</v>
      </c>
      <c r="G1150" s="7" t="n">
        <v>4789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4860</v>
      </c>
      <c r="C1151" s="6" t="n">
        <v>4821.5</v>
      </c>
      <c r="D1151" s="7" t="n">
        <v>4844</v>
      </c>
      <c r="E1151" s="7" t="n">
        <v>4839.75</v>
      </c>
      <c r="F1151" s="4" t="n">
        <v>2</v>
      </c>
      <c r="G1151" s="7" t="n">
        <v>4844.95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4915.2</v>
      </c>
      <c r="C1152" s="6" t="n">
        <v>4826.7</v>
      </c>
      <c r="D1152" s="7" t="n">
        <v>4890</v>
      </c>
      <c r="E1152" s="7" t="n">
        <v>4892.05</v>
      </c>
      <c r="F1152" s="4" t="n">
        <v>4</v>
      </c>
      <c r="G1152" s="7" t="n">
        <v>4834.55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4915</v>
      </c>
      <c r="C1153" s="6" t="n">
        <v>4855.2</v>
      </c>
      <c r="D1153" s="7" t="n">
        <v>4889</v>
      </c>
      <c r="E1153" s="7" t="n">
        <v>4885.95</v>
      </c>
      <c r="F1153" s="4" t="n">
        <v>3</v>
      </c>
      <c r="G1153" s="7" t="n">
        <v>4910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4892.9</v>
      </c>
      <c r="C1154" s="6" t="n">
        <v>4847.35</v>
      </c>
      <c r="D1154" s="7" t="n">
        <v>4881</v>
      </c>
      <c r="E1154" s="7" t="n">
        <v>4880.8</v>
      </c>
      <c r="F1154" s="4" t="n">
        <v>2</v>
      </c>
      <c r="G1154" s="7" t="n">
        <v>4858.25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4846.95</v>
      </c>
      <c r="C1155" s="6" t="n">
        <v>4748</v>
      </c>
      <c r="D1155" s="7" t="n">
        <v>4798.85</v>
      </c>
      <c r="E1155" s="7" t="n">
        <v>4773.15</v>
      </c>
      <c r="F1155" s="4" t="n">
        <v>3</v>
      </c>
      <c r="G1155" s="7" t="n">
        <v>4845.35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4750.45</v>
      </c>
      <c r="C1156" s="6" t="n">
        <v>4680</v>
      </c>
      <c r="D1156" s="7" t="n">
        <v>4695</v>
      </c>
      <c r="E1156" s="7" t="n">
        <v>4701.9</v>
      </c>
      <c r="F1156" s="4" t="n">
        <v>9</v>
      </c>
      <c r="G1156" s="7" t="n">
        <v>4741.9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4728.05</v>
      </c>
      <c r="C1157" s="6" t="n">
        <v>4639.8</v>
      </c>
      <c r="D1157" s="7" t="n">
        <v>4649.4</v>
      </c>
      <c r="E1157" s="7" t="n">
        <v>4649.4</v>
      </c>
      <c r="F1157" s="4" t="n">
        <v>4</v>
      </c>
      <c r="G1157" s="7" t="n">
        <v>4727.55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4675.95</v>
      </c>
      <c r="C1158" s="6" t="n">
        <v>4513.55</v>
      </c>
      <c r="D1158" s="7" t="n">
        <v>4630</v>
      </c>
      <c r="E1158" s="7" t="n">
        <v>4630.65</v>
      </c>
      <c r="F1158" s="4" t="n">
        <v>6</v>
      </c>
      <c r="G1158" s="7" t="n">
        <v>4566.65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4774</v>
      </c>
      <c r="C1159" s="6" t="n">
        <v>4630.65</v>
      </c>
      <c r="D1159" s="7" t="n">
        <v>4680</v>
      </c>
      <c r="E1159" s="7" t="n">
        <v>4688.85</v>
      </c>
      <c r="F1159" s="4" t="n">
        <v>4</v>
      </c>
      <c r="G1159" s="7" t="n">
        <v>4636.8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4819</v>
      </c>
      <c r="C1160" s="6" t="n">
        <v>4703</v>
      </c>
      <c r="D1160" s="7" t="n">
        <v>4818</v>
      </c>
      <c r="E1160" s="7" t="n">
        <v>4800.25</v>
      </c>
      <c r="F1160" s="4" t="n">
        <v>6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5007.95</v>
      </c>
      <c r="C1161" s="6" t="n">
        <v>4903.9</v>
      </c>
      <c r="D1161" s="7" t="n">
        <v>4970</v>
      </c>
      <c r="E1161" s="7" t="n">
        <v>4977.2</v>
      </c>
      <c r="F1161" s="4" t="n">
        <v>10</v>
      </c>
      <c r="G1161" s="7" t="n">
        <v>4928.3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4941.5</v>
      </c>
      <c r="C1162" s="6" t="n">
        <v>4865</v>
      </c>
      <c r="D1162" s="7" t="n">
        <v>4898</v>
      </c>
      <c r="E1162" s="7" t="n">
        <v>4903.45</v>
      </c>
      <c r="F1162" s="4" t="n">
        <v>4</v>
      </c>
      <c r="G1162" s="7" t="n">
        <v>4932.1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4946.35</v>
      </c>
      <c r="C1163" s="6" t="n">
        <v>4890.3</v>
      </c>
      <c r="D1163" s="7" t="n">
        <v>4901</v>
      </c>
      <c r="E1163" s="7" t="n">
        <v>4903.55</v>
      </c>
      <c r="F1163" s="4" t="n">
        <v>2</v>
      </c>
      <c r="G1163" s="7" t="n">
        <v>4930.95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5010</v>
      </c>
      <c r="C1164" s="6" t="n">
        <v>4936.05</v>
      </c>
      <c r="D1164" s="7" t="n">
        <v>4950</v>
      </c>
      <c r="E1164" s="7" t="n">
        <v>4951.1</v>
      </c>
      <c r="F1164" s="4" t="n">
        <v>7</v>
      </c>
      <c r="G1164" s="7" t="n">
        <v>4980.15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5092.15</v>
      </c>
      <c r="C1165" s="6" t="n">
        <v>5011</v>
      </c>
      <c r="D1165" s="7" t="n">
        <v>5040</v>
      </c>
      <c r="E1165" s="7" t="n">
        <v>5047.2</v>
      </c>
      <c r="F1165" s="4" t="n">
        <v>7</v>
      </c>
      <c r="G1165" s="7" t="n">
        <v>5025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5070.2</v>
      </c>
      <c r="C1166" s="6" t="n">
        <v>4995.25</v>
      </c>
      <c r="D1166" s="7" t="n">
        <v>5025.6</v>
      </c>
      <c r="E1166" s="7" t="n">
        <v>5032.55</v>
      </c>
      <c r="F1166" s="4" t="n">
        <v>2</v>
      </c>
      <c r="G1166" s="7" t="n">
        <v>5005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5132</v>
      </c>
      <c r="C1168" s="6" t="n">
        <v>5065</v>
      </c>
      <c r="D1168" s="7" t="n">
        <v>5089</v>
      </c>
      <c r="E1168" s="7" t="n">
        <v>5089.6</v>
      </c>
      <c r="F1168" s="4" t="n">
        <v>6</v>
      </c>
      <c r="G1168" s="7" t="n">
        <v>5079.15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5038.05</v>
      </c>
      <c r="C1169" s="6" t="n">
        <v>4970.5</v>
      </c>
      <c r="D1169" s="7" t="n">
        <v>5020</v>
      </c>
      <c r="E1169" s="7" t="n">
        <v>5019.85</v>
      </c>
      <c r="F1169" s="4" t="n">
        <v>3</v>
      </c>
      <c r="G1169" s="7" t="n">
        <v>5020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5071</v>
      </c>
      <c r="C1170" s="6" t="n">
        <v>5000</v>
      </c>
      <c r="D1170" s="7" t="n">
        <v>5052</v>
      </c>
      <c r="E1170" s="7" t="n">
        <v>5052.45</v>
      </c>
      <c r="F1170" s="4" t="n">
        <v>3</v>
      </c>
      <c r="G1170" s="7" t="n">
        <v>5005.1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5269.7</v>
      </c>
      <c r="C1171" s="6" t="n">
        <v>5110.6</v>
      </c>
      <c r="D1171" s="7" t="n">
        <v>5122</v>
      </c>
      <c r="E1171" s="7" t="n">
        <v>5125.45</v>
      </c>
      <c r="F1171" s="4" t="n">
        <v>14</v>
      </c>
      <c r="G1171" s="7" t="n">
        <v>5250.4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5149.95</v>
      </c>
      <c r="C1172" s="6" t="n">
        <v>5064.85</v>
      </c>
      <c r="D1172" s="7" t="n">
        <v>5110</v>
      </c>
      <c r="E1172" s="7" t="n">
        <v>5111.2</v>
      </c>
      <c r="F1172" s="4" t="n">
        <v>2</v>
      </c>
      <c r="G1172" s="7" t="n">
        <v>5070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5135</v>
      </c>
      <c r="C1173" s="6" t="n">
        <v>5070.45</v>
      </c>
      <c r="D1173" s="7" t="n">
        <v>5127.25</v>
      </c>
      <c r="E1173" s="7" t="n">
        <v>5123.85</v>
      </c>
      <c r="F1173" s="4" t="n">
        <v>1</v>
      </c>
      <c r="G1173" s="7" t="n">
        <v>5103.45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5190</v>
      </c>
      <c r="C1174" s="6" t="n">
        <v>5141.55</v>
      </c>
      <c r="D1174" s="7" t="n">
        <v>5165.65</v>
      </c>
      <c r="E1174" s="7" t="n">
        <v>5177.5</v>
      </c>
      <c r="F1174" s="4" t="n">
        <v>4</v>
      </c>
      <c r="G1174" s="7" t="n">
        <v>5145.95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5389.95</v>
      </c>
      <c r="C1175" s="6" t="n">
        <v>5125</v>
      </c>
      <c r="D1175" s="7" t="n">
        <v>5363.1</v>
      </c>
      <c r="E1175" s="7" t="n">
        <v>5377.05</v>
      </c>
      <c r="F1175" s="4" t="n">
        <v>13</v>
      </c>
      <c r="G1175" s="7" t="n">
        <v>5155.3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5450</v>
      </c>
      <c r="C1176" s="6" t="n">
        <v>5315</v>
      </c>
      <c r="D1176" s="7" t="n">
        <v>5380</v>
      </c>
      <c r="E1176" s="7" t="n">
        <v>5385.05</v>
      </c>
      <c r="F1176" s="4" t="n">
        <v>4</v>
      </c>
      <c r="G1176" s="7" t="n">
        <v>5358.25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5550</v>
      </c>
      <c r="C1177" s="6" t="n">
        <v>5390</v>
      </c>
      <c r="D1177" s="7" t="n">
        <v>5440</v>
      </c>
      <c r="E1177" s="7" t="n">
        <v>5447.5</v>
      </c>
      <c r="F1177" s="4" t="n">
        <v>10</v>
      </c>
      <c r="G1177" s="7" t="n">
        <v>5394.65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5543</v>
      </c>
      <c r="C1178" s="6" t="n">
        <v>5421.5</v>
      </c>
      <c r="D1178" s="7" t="n">
        <v>5480</v>
      </c>
      <c r="E1178" s="7" t="n">
        <v>5474</v>
      </c>
      <c r="F1178" s="4" t="n">
        <v>5</v>
      </c>
      <c r="G1178" s="7" t="n">
        <v>5472.4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5503.4</v>
      </c>
      <c r="C1179" s="6" t="n">
        <v>5435.3</v>
      </c>
      <c r="D1179" s="7" t="n">
        <v>5474</v>
      </c>
      <c r="E1179" s="7" t="n">
        <v>5466.4</v>
      </c>
      <c r="F1179" s="4" t="n">
        <v>2</v>
      </c>
      <c r="G1179" s="7" t="n">
        <v>5490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5510.2</v>
      </c>
      <c r="C1180" s="6" t="n">
        <v>5445</v>
      </c>
      <c r="D1180" s="7" t="n">
        <v>5447.5</v>
      </c>
      <c r="E1180" s="7" t="n">
        <v>5459.5</v>
      </c>
      <c r="F1180" s="4" t="n">
        <v>2</v>
      </c>
      <c r="G1180" s="7" t="n">
        <v>5504.9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5493.2</v>
      </c>
      <c r="C1181" s="6" t="n">
        <v>5398.75</v>
      </c>
      <c r="D1181" s="7" t="n">
        <v>5413.25</v>
      </c>
      <c r="E1181" s="7" t="n">
        <v>5421.7</v>
      </c>
      <c r="F1181" s="4" t="n">
        <v>2</v>
      </c>
      <c r="G1181" s="7" t="n">
        <v>5474.55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5459.65</v>
      </c>
      <c r="C1182" s="6" t="n">
        <v>5347.25</v>
      </c>
      <c r="D1182" s="7" t="n">
        <v>5402.05</v>
      </c>
      <c r="E1182" s="7" t="n">
        <v>5389.7</v>
      </c>
      <c r="F1182" s="4" t="n">
        <v>1</v>
      </c>
      <c r="G1182" s="7" t="n">
        <v>5455.25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5428.7</v>
      </c>
      <c r="C1183" s="6" t="n">
        <v>5334.85</v>
      </c>
      <c r="D1183" s="7" t="n">
        <v>5370</v>
      </c>
      <c r="E1183" s="7" t="n">
        <v>5377.15</v>
      </c>
      <c r="F1183" s="4" t="n">
        <v>2</v>
      </c>
      <c r="G1183" s="7" t="n">
        <v>5405.45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5426.95</v>
      </c>
      <c r="C1184" s="6" t="n">
        <v>5320.35</v>
      </c>
      <c r="D1184" s="7" t="n">
        <v>5379.95</v>
      </c>
      <c r="E1184" s="7" t="n">
        <v>5376.25</v>
      </c>
      <c r="F1184" s="4" t="n">
        <v>3</v>
      </c>
      <c r="G1184" s="7" t="n">
        <v>5395.4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5424.65</v>
      </c>
      <c r="C1185" s="6" t="n">
        <v>5338</v>
      </c>
      <c r="D1185" s="7" t="n">
        <v>5410</v>
      </c>
      <c r="E1185" s="7" t="n">
        <v>5407.6</v>
      </c>
      <c r="F1185" s="4" t="n">
        <v>2</v>
      </c>
      <c r="G1185" s="7" t="n">
        <v>5385.2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5659.7</v>
      </c>
      <c r="C1186" s="6" t="n">
        <v>5475.65</v>
      </c>
      <c r="D1186" s="7" t="n">
        <v>5566</v>
      </c>
      <c r="E1186" s="7" t="n">
        <v>5572.65</v>
      </c>
      <c r="F1186" s="4" t="n">
        <v>11</v>
      </c>
      <c r="G1186" s="7" t="n">
        <v>5493.8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5576.8</v>
      </c>
      <c r="C1187" s="6" t="n">
        <v>5460.55</v>
      </c>
      <c r="D1187" s="7" t="n">
        <v>5482</v>
      </c>
      <c r="E1187" s="7" t="n">
        <v>5478.15</v>
      </c>
      <c r="F1187" s="4" t="n">
        <v>3</v>
      </c>
      <c r="G1187" s="7" t="n">
        <v>5576.2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5577.8</v>
      </c>
      <c r="C1188" s="6" t="n">
        <v>5438.6</v>
      </c>
      <c r="D1188" s="7" t="n">
        <v>5574</v>
      </c>
      <c r="E1188" s="7" t="n">
        <v>5562.35</v>
      </c>
      <c r="F1188" s="4" t="n">
        <v>3</v>
      </c>
      <c r="G1188" s="7" t="n">
        <v>5450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5778</v>
      </c>
      <c r="C1190" s="6" t="n">
        <v>5632.75</v>
      </c>
      <c r="D1190" s="7" t="n">
        <v>5756</v>
      </c>
      <c r="E1190" s="7" t="n">
        <v>5756.9</v>
      </c>
      <c r="F1190" s="4" t="n">
        <v>25</v>
      </c>
      <c r="G1190" s="7" t="n">
        <v>5725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5879.15</v>
      </c>
      <c r="C1191" s="6" t="n">
        <v>5732.3</v>
      </c>
      <c r="D1191" s="7" t="n">
        <v>5745</v>
      </c>
      <c r="E1191" s="7" t="n">
        <v>5762.75</v>
      </c>
      <c r="F1191" s="4" t="n">
        <v>9</v>
      </c>
      <c r="G1191" s="7" t="n">
        <v>5776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5780.05</v>
      </c>
      <c r="C1192" s="6" t="n">
        <v>5685.35</v>
      </c>
      <c r="D1192" s="7" t="n">
        <v>5720</v>
      </c>
      <c r="E1192" s="7" t="n">
        <v>5718.35</v>
      </c>
      <c r="F1192" s="4" t="n">
        <v>2</v>
      </c>
      <c r="G1192" s="7" t="n">
        <v>5735.75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5742.55</v>
      </c>
      <c r="C1193" s="6" t="n">
        <v>5547.55</v>
      </c>
      <c r="D1193" s="7" t="n">
        <v>5692.95</v>
      </c>
      <c r="E1193" s="7" t="n">
        <v>5688.6</v>
      </c>
      <c r="F1193" s="4" t="n">
        <v>3</v>
      </c>
      <c r="G1193" s="7" t="n">
        <v>5723.9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5706.8</v>
      </c>
      <c r="C1194" s="6" t="n">
        <v>5651.8</v>
      </c>
      <c r="D1194" s="7" t="n">
        <v>5672</v>
      </c>
      <c r="E1194" s="7" t="n">
        <v>5665.15</v>
      </c>
      <c r="F1194" s="4" t="n">
        <v>1</v>
      </c>
      <c r="G1194" s="7" t="n">
        <v>5684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5638.95</v>
      </c>
      <c r="C1195" s="6" t="n">
        <v>5561</v>
      </c>
      <c r="D1195" s="7" t="n">
        <v>5582.15</v>
      </c>
      <c r="E1195" s="7" t="n">
        <v>5597.9</v>
      </c>
      <c r="F1195" s="4" t="n">
        <v>2</v>
      </c>
      <c r="G1195" s="7" t="n">
        <v>5625.55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5811.9</v>
      </c>
      <c r="C1196" s="6" t="n">
        <v>5669</v>
      </c>
      <c r="D1196" s="7" t="n">
        <v>5780</v>
      </c>
      <c r="E1196" s="7" t="n">
        <v>5788.45</v>
      </c>
      <c r="F1196" s="4" t="n">
        <v>4</v>
      </c>
      <c r="G1196" s="7" t="n">
        <v>5677.85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5818.85</v>
      </c>
      <c r="C1197" s="6" t="n">
        <v>5750</v>
      </c>
      <c r="D1197" s="7" t="n">
        <v>5784.6</v>
      </c>
      <c r="E1197" s="7" t="n">
        <v>5786.6</v>
      </c>
      <c r="F1197" s="4" t="n">
        <v>1</v>
      </c>
      <c r="G1197" s="7" t="n">
        <v>5818.1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5750</v>
      </c>
      <c r="C1198" s="6" t="n">
        <v>5651.35</v>
      </c>
      <c r="D1198" s="7" t="n">
        <v>5667</v>
      </c>
      <c r="E1198" s="7" t="n">
        <v>5672.5</v>
      </c>
      <c r="F1198" s="4" t="n">
        <v>3</v>
      </c>
      <c r="G1198" s="7" t="n">
        <v>5733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5709.4</v>
      </c>
      <c r="C1199" s="6" t="n">
        <v>5636.5</v>
      </c>
      <c r="D1199" s="7" t="n">
        <v>5665</v>
      </c>
      <c r="E1199" s="7" t="n">
        <v>5658.15</v>
      </c>
      <c r="F1199" s="4" t="n">
        <v>4</v>
      </c>
      <c r="G1199" s="7" t="n">
        <v>5681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5767.35</v>
      </c>
      <c r="C1200" s="6" t="n">
        <v>5626</v>
      </c>
      <c r="D1200" s="7" t="n">
        <v>5674.85</v>
      </c>
      <c r="E1200" s="7" t="n">
        <v>5678.9</v>
      </c>
      <c r="F1200" s="4" t="n">
        <v>4</v>
      </c>
      <c r="G1200" s="7" t="n">
        <v>5735.05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5630.5</v>
      </c>
      <c r="C1201" s="6" t="n">
        <v>5480</v>
      </c>
      <c r="D1201" s="7" t="n">
        <v>5485</v>
      </c>
      <c r="E1201" s="7" t="n">
        <v>5509.9</v>
      </c>
      <c r="F1201" s="4" t="n">
        <v>4</v>
      </c>
      <c r="G1201" s="7" t="n">
        <v>5612.15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5405</v>
      </c>
      <c r="C1202" s="6" t="n">
        <v>5280.55</v>
      </c>
      <c r="D1202" s="7" t="n">
        <v>5377.85</v>
      </c>
      <c r="E1202" s="7" t="n">
        <v>5390.1</v>
      </c>
      <c r="F1202" s="4" t="n">
        <v>7</v>
      </c>
      <c r="G1202" s="7" t="n">
        <v>5348.3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5528</v>
      </c>
      <c r="C1203" s="6" t="n">
        <v>5436.45</v>
      </c>
      <c r="D1203" s="7" t="n">
        <v>5446.05</v>
      </c>
      <c r="E1203" s="7" t="n">
        <v>5460.75</v>
      </c>
      <c r="F1203" s="4" t="n">
        <v>3</v>
      </c>
      <c r="G1203" s="7" t="n">
        <v>5457.9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5579.65</v>
      </c>
      <c r="C1204" s="6" t="n">
        <v>5503.6</v>
      </c>
      <c r="D1204" s="7" t="n">
        <v>5560</v>
      </c>
      <c r="E1204" s="7" t="n">
        <v>5567.5</v>
      </c>
      <c r="F1204" s="4" t="n">
        <v>2</v>
      </c>
      <c r="G1204" s="7" t="n">
        <v>5535.6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5520</v>
      </c>
      <c r="C1205" s="6" t="n">
        <v>5320.85</v>
      </c>
      <c r="D1205" s="7" t="n">
        <v>5339.8</v>
      </c>
      <c r="E1205" s="7" t="n">
        <v>5338.3</v>
      </c>
      <c r="F1205" s="4" t="n">
        <v>4</v>
      </c>
      <c r="G1205" s="7" t="n">
        <v>5514.65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5483</v>
      </c>
      <c r="C1206" s="6" t="n">
        <v>5365.7</v>
      </c>
      <c r="D1206" s="7" t="n">
        <v>5384.95</v>
      </c>
      <c r="E1206" s="7" t="n">
        <v>5373.55</v>
      </c>
      <c r="F1206" s="4" t="n">
        <v>3</v>
      </c>
      <c r="G1206" s="7" t="n">
        <v>5474.2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5435.5</v>
      </c>
      <c r="C1207" s="6" t="n">
        <v>5319.85</v>
      </c>
      <c r="D1207" s="7" t="n">
        <v>5403</v>
      </c>
      <c r="E1207" s="7" t="n">
        <v>5400.45</v>
      </c>
      <c r="F1207" s="4" t="n">
        <v>2</v>
      </c>
      <c r="G1207" s="7" t="n">
        <v>5346.1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5405.9</v>
      </c>
      <c r="C1208" s="6" t="n">
        <v>5357.4</v>
      </c>
      <c r="D1208" s="7" t="n">
        <v>5380</v>
      </c>
      <c r="E1208" s="7" t="n">
        <v>5384.9</v>
      </c>
      <c r="F1208" s="4" t="n">
        <v>2</v>
      </c>
      <c r="G1208" s="7" t="n">
        <v>5359.8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5438.9</v>
      </c>
      <c r="C1209" s="6" t="n">
        <v>5367</v>
      </c>
      <c r="D1209" s="7" t="n">
        <v>5432.05</v>
      </c>
      <c r="E1209" s="7" t="n">
        <v>5427.55</v>
      </c>
      <c r="F1209" s="4" t="n">
        <v>2</v>
      </c>
      <c r="G1209" s="7" t="n">
        <v>5390.9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5600</v>
      </c>
      <c r="C1211" s="6" t="n">
        <v>5530.55</v>
      </c>
      <c r="D1211" s="7" t="n">
        <v>5564.95</v>
      </c>
      <c r="E1211" s="7" t="n">
        <v>5563.75</v>
      </c>
      <c r="F1211" s="4" t="n">
        <v>4</v>
      </c>
      <c r="G1211" s="7" t="n">
        <v>5550.95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5710.5</v>
      </c>
      <c r="C1212" s="6" t="n">
        <v>5611.2</v>
      </c>
      <c r="D1212" s="7" t="n">
        <v>5675</v>
      </c>
      <c r="E1212" s="7" t="n">
        <v>5676.1</v>
      </c>
      <c r="F1212" s="4" t="n">
        <v>2</v>
      </c>
      <c r="G1212" s="7" t="n">
        <v>5615.65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5752</v>
      </c>
      <c r="C1213" s="6" t="n">
        <v>5673.4</v>
      </c>
      <c r="D1213" s="7" t="n">
        <v>5700</v>
      </c>
      <c r="E1213" s="7" t="n">
        <v>5707.8</v>
      </c>
      <c r="F1213" s="4" t="n">
        <v>3</v>
      </c>
      <c r="G1213" s="7" t="n">
        <v>5688.05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5731</v>
      </c>
      <c r="C1214" s="6" t="n">
        <v>5658.4</v>
      </c>
      <c r="D1214" s="7" t="n">
        <v>5715</v>
      </c>
      <c r="E1214" s="7" t="n">
        <v>5713.45</v>
      </c>
      <c r="F1214" s="4" t="n">
        <v>2</v>
      </c>
      <c r="G1214" s="7" t="n">
        <v>5694.7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5769</v>
      </c>
      <c r="C1215" s="6" t="n">
        <v>5657.45</v>
      </c>
      <c r="D1215" s="7" t="n">
        <v>5700.1</v>
      </c>
      <c r="E1215" s="7" t="n">
        <v>5704.4</v>
      </c>
      <c r="F1215" s="4" t="n">
        <v>2</v>
      </c>
      <c r="G1215" s="7" t="n">
        <v>5732.8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5658.4</v>
      </c>
      <c r="C1216" s="6" t="n">
        <v>5620</v>
      </c>
      <c r="D1216" s="7" t="n">
        <v>5632</v>
      </c>
      <c r="E1216" s="7" t="n">
        <v>5641.6</v>
      </c>
      <c r="F1216" s="4" t="n">
        <v>2</v>
      </c>
      <c r="G1216" s="7" t="n">
        <v>5651.25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5754.7</v>
      </c>
      <c r="C1217" s="6" t="n">
        <v>5697.25</v>
      </c>
      <c r="D1217" s="7" t="n">
        <v>5740.65</v>
      </c>
      <c r="E1217" s="7" t="n">
        <v>5739.95</v>
      </c>
      <c r="F1217" s="4" t="n">
        <v>3</v>
      </c>
      <c r="G1217" s="7" t="n">
        <v>5729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5799</v>
      </c>
      <c r="C1218" s="6" t="n">
        <v>5716.05</v>
      </c>
      <c r="D1218" s="7" t="n">
        <v>5735</v>
      </c>
      <c r="E1218" s="7" t="n">
        <v>5751.55</v>
      </c>
      <c r="F1218" s="4" t="n">
        <v>2</v>
      </c>
      <c r="G1218" s="7" t="n">
        <v>5785.95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6198.9</v>
      </c>
      <c r="C1219" s="6" t="n">
        <v>5855</v>
      </c>
      <c r="D1219" s="7" t="n">
        <v>6114.6</v>
      </c>
      <c r="E1219" s="7" t="n">
        <v>6127.55</v>
      </c>
      <c r="F1219" s="4" t="n">
        <v>35</v>
      </c>
      <c r="G1219" s="7" t="n">
        <v>5875.2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6150</v>
      </c>
      <c r="C1220" s="6" t="n">
        <v>6055.05</v>
      </c>
      <c r="D1220" s="7" t="n">
        <v>6120.1</v>
      </c>
      <c r="E1220" s="7" t="n">
        <v>6132.1</v>
      </c>
      <c r="F1220" s="4" t="n">
        <v>6</v>
      </c>
      <c r="G1220" s="7" t="n">
        <v>6081.05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6173.05</v>
      </c>
      <c r="C1221" s="6" t="n">
        <v>6069</v>
      </c>
      <c r="D1221" s="7" t="n">
        <v>6151.6</v>
      </c>
      <c r="E1221" s="7" t="n">
        <v>6156.05</v>
      </c>
      <c r="F1221" s="4" t="n">
        <v>17</v>
      </c>
      <c r="G1221" s="7" t="n">
        <v>6116.05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6190.5</v>
      </c>
      <c r="C1222" s="6" t="n">
        <v>6120.05</v>
      </c>
      <c r="D1222" s="7" t="n">
        <v>6150</v>
      </c>
      <c r="E1222" s="7" t="n">
        <v>6153.5</v>
      </c>
      <c r="F1222" s="4" t="n">
        <v>3</v>
      </c>
      <c r="G1222" s="7" t="n">
        <v>6166.05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6179</v>
      </c>
      <c r="C1223" s="6" t="n">
        <v>6115</v>
      </c>
      <c r="D1223" s="7" t="n">
        <v>6157</v>
      </c>
      <c r="E1223" s="7" t="n">
        <v>6145.7</v>
      </c>
      <c r="F1223" s="4" t="n">
        <v>4</v>
      </c>
      <c r="G1223" s="7" t="n">
        <v>6140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6088.15</v>
      </c>
      <c r="C1224" s="6" t="n">
        <v>6003.3</v>
      </c>
      <c r="D1224" s="7" t="n">
        <v>6074.8</v>
      </c>
      <c r="E1224" s="7" t="n">
        <v>6071.2</v>
      </c>
      <c r="F1224" s="4" t="n">
        <v>4</v>
      </c>
      <c r="G1224" s="7" t="n">
        <v>6037.4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6200</v>
      </c>
      <c r="C1225" s="6" t="n">
        <v>6078</v>
      </c>
      <c r="D1225" s="7" t="n">
        <v>6158.6</v>
      </c>
      <c r="E1225" s="7" t="n">
        <v>6149.3</v>
      </c>
      <c r="F1225" s="4" t="n">
        <v>6</v>
      </c>
      <c r="G1225" s="7" t="n">
        <v>6104.05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6317.95</v>
      </c>
      <c r="C1226" s="6" t="n">
        <v>6146.95</v>
      </c>
      <c r="D1226" s="7" t="n">
        <v>6171.65</v>
      </c>
      <c r="E1226" s="7" t="n">
        <v>6165.4</v>
      </c>
      <c r="F1226" s="4" t="n">
        <v>11</v>
      </c>
      <c r="G1226" s="7" t="n">
        <v>6310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6198.95</v>
      </c>
      <c r="C1227" s="6" t="n">
        <v>6119.7</v>
      </c>
      <c r="D1227" s="7" t="n">
        <v>6157.9</v>
      </c>
      <c r="E1227" s="7" t="n">
        <v>6146.6</v>
      </c>
      <c r="F1227" s="4" t="n">
        <v>3</v>
      </c>
      <c r="G1227" s="7" t="n">
        <v>6138.2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6400</v>
      </c>
      <c r="C1228" s="6" t="n">
        <v>6183.05</v>
      </c>
      <c r="D1228" s="7" t="n">
        <v>6332</v>
      </c>
      <c r="E1228" s="7" t="n">
        <v>6343.35</v>
      </c>
      <c r="F1228" s="4" t="n">
        <v>9</v>
      </c>
      <c r="G1228" s="7" t="n">
        <v>6206.15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6365</v>
      </c>
      <c r="C1229" s="6" t="n">
        <v>6275</v>
      </c>
      <c r="D1229" s="7" t="n">
        <v>6307</v>
      </c>
      <c r="E1229" s="7" t="n">
        <v>6299.3</v>
      </c>
      <c r="F1229" s="4" t="n">
        <v>3</v>
      </c>
      <c r="G1229" s="7" t="n">
        <v>6340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6404.7</v>
      </c>
      <c r="C1230" s="6" t="n">
        <v>6278.35</v>
      </c>
      <c r="D1230" s="7" t="n">
        <v>6370</v>
      </c>
      <c r="E1230" s="7" t="n">
        <v>6392.35</v>
      </c>
      <c r="F1230" s="4" t="n">
        <v>4</v>
      </c>
      <c r="G1230" s="7" t="n">
        <v>6345.45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6447.25</v>
      </c>
      <c r="C1231" s="6" t="n">
        <v>6340</v>
      </c>
      <c r="D1231" s="7" t="n">
        <v>6406</v>
      </c>
      <c r="E1231" s="7" t="n">
        <v>6416.2</v>
      </c>
      <c r="F1231" s="4" t="n">
        <v>2</v>
      </c>
      <c r="G1231" s="7" t="n">
        <v>6359.6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6446.75</v>
      </c>
      <c r="C1232" s="6" t="n">
        <v>6391.1</v>
      </c>
      <c r="D1232" s="7" t="n">
        <v>6425</v>
      </c>
      <c r="E1232" s="7" t="n">
        <v>6423.45</v>
      </c>
      <c r="F1232" s="4" t="n">
        <v>1</v>
      </c>
      <c r="G1232" s="7" t="n">
        <v>6408.05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6514.45</v>
      </c>
      <c r="C1233" s="6" t="n">
        <v>6405.35</v>
      </c>
      <c r="D1233" s="7" t="n">
        <v>6450.05</v>
      </c>
      <c r="E1233" s="7" t="n">
        <v>6455.75</v>
      </c>
      <c r="F1233" s="4" t="n">
        <v>3</v>
      </c>
      <c r="G1233" s="7" t="n">
        <v>6411.5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6390</v>
      </c>
      <c r="C1234" s="6" t="n">
        <v>6232</v>
      </c>
      <c r="D1234" s="7" t="n">
        <v>6390</v>
      </c>
      <c r="E1234" s="7" t="n">
        <v>6366.3</v>
      </c>
      <c r="F1234" s="4" t="n">
        <v>7</v>
      </c>
      <c r="G1234" s="7" t="n">
        <v>6360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6574.95</v>
      </c>
      <c r="C1235" s="6" t="n">
        <v>6344.15</v>
      </c>
      <c r="D1235" s="7" t="n">
        <v>6392.2</v>
      </c>
      <c r="E1235" s="7" t="n">
        <v>6377.15</v>
      </c>
      <c r="F1235" s="4" t="n">
        <v>7</v>
      </c>
      <c r="G1235" s="7" t="n">
        <v>6498.8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6451</v>
      </c>
      <c r="C1236" s="6" t="n">
        <v>6341.5</v>
      </c>
      <c r="D1236" s="7" t="n">
        <v>6385</v>
      </c>
      <c r="E1236" s="7" t="n">
        <v>6373.1</v>
      </c>
      <c r="F1236" s="4" t="n">
        <v>3</v>
      </c>
      <c r="G1236" s="7" t="n">
        <v>6387.1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6380.45</v>
      </c>
      <c r="C1237" s="6" t="n">
        <v>6286.65</v>
      </c>
      <c r="D1237" s="7" t="n">
        <v>6327</v>
      </c>
      <c r="E1237" s="7" t="n">
        <v>6326.1</v>
      </c>
      <c r="F1237" s="4" t="n">
        <v>2</v>
      </c>
      <c r="G1237" s="7" t="n">
        <v>6380.45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6355</v>
      </c>
      <c r="C1238" s="20" t="n">
        <v>6205.2</v>
      </c>
      <c r="D1238" s="7" t="n">
        <v>6350</v>
      </c>
      <c r="E1238" s="7" t="n">
        <v>6344.1</v>
      </c>
      <c r="F1238" s="4" t="n">
        <v>6</v>
      </c>
      <c r="G1238" s="7" t="n">
        <v>6329.9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6324.2</v>
      </c>
      <c r="C1239" s="20" t="n">
        <v>6090.55</v>
      </c>
      <c r="D1239" s="7" t="n">
        <v>6110</v>
      </c>
      <c r="E1239" s="7" t="n">
        <v>6102.55</v>
      </c>
      <c r="F1239" s="4" t="n">
        <v>6</v>
      </c>
      <c r="G1239" s="7" t="n">
        <v>6297.6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6196</v>
      </c>
      <c r="C1240" s="20" t="n">
        <v>6111.75</v>
      </c>
      <c r="D1240" s="7" t="n">
        <v>6150</v>
      </c>
      <c r="E1240" s="7" t="n">
        <v>6164.05</v>
      </c>
      <c r="F1240" s="4" t="n">
        <v>5</v>
      </c>
      <c r="G1240" s="7" t="n">
        <v>6140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6359</v>
      </c>
      <c r="C1241" s="20" t="n">
        <v>6105.05</v>
      </c>
      <c r="D1241" s="7" t="n">
        <v>6149.1</v>
      </c>
      <c r="E1241" s="7" t="n">
        <v>6136.1</v>
      </c>
      <c r="F1241" s="4" t="n">
        <v>52</v>
      </c>
      <c r="G1241" s="7" t="n">
        <v>6340.85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6273.3</v>
      </c>
      <c r="C1242" s="20" t="n">
        <v>6191.65</v>
      </c>
      <c r="D1242" s="7" t="n">
        <v>6244.9</v>
      </c>
      <c r="E1242" s="7" t="n">
        <v>6244.35</v>
      </c>
      <c r="F1242" s="4" t="n">
        <v>6</v>
      </c>
      <c r="G1242" s="7" t="n">
        <v>6209.25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6285.95</v>
      </c>
      <c r="C1243" s="20" t="n">
        <v>6189</v>
      </c>
      <c r="D1243" s="7" t="n">
        <v>6269.6</v>
      </c>
      <c r="E1243" s="7" t="n">
        <v>6273.45</v>
      </c>
      <c r="F1243" s="4" t="n">
        <v>5</v>
      </c>
      <c r="G1243" s="7" t="n">
        <v>6243.95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6305</v>
      </c>
      <c r="C1245" s="34" t="n">
        <v>6164</v>
      </c>
      <c r="D1245" s="7" t="n">
        <v>6178</v>
      </c>
      <c r="E1245" s="7" t="n">
        <v>6183.85</v>
      </c>
      <c r="F1245" s="4" t="n">
        <v>2</v>
      </c>
      <c r="G1245" s="7" t="n">
        <v>6246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6264.65</v>
      </c>
      <c r="C1246" s="34" t="n">
        <v>6100</v>
      </c>
      <c r="D1246" s="7" t="n">
        <v>6110</v>
      </c>
      <c r="E1246" s="7" t="n">
        <v>6114.1</v>
      </c>
      <c r="F1246" s="4" t="n">
        <v>3</v>
      </c>
      <c r="G1246" s="7" t="n">
        <v>6192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LTIM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2003</v>
      </c>
      <c r="C4" s="10" t="n">
        <v>1815.05</v>
      </c>
      <c r="D4" s="8" t="n">
        <v>1895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1975</v>
      </c>
      <c r="C5" s="10" t="n">
        <v>1875.05</v>
      </c>
      <c r="D5" s="8" t="n">
        <v>1973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1984</v>
      </c>
      <c r="C6" s="10" t="n">
        <v>1910.05</v>
      </c>
      <c r="D6" s="8" t="n">
        <v>1972.6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1986</v>
      </c>
      <c r="C7" s="10" t="n">
        <v>1901</v>
      </c>
      <c r="D7" s="8" t="n">
        <v>1948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2050</v>
      </c>
      <c r="C8" s="10" t="n">
        <v>1927</v>
      </c>
      <c r="D8" s="8" t="n">
        <v>2030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2039.95</v>
      </c>
      <c r="C9" s="10" t="n">
        <v>1935</v>
      </c>
      <c r="D9" s="8" t="n">
        <v>2002.3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2020</v>
      </c>
      <c r="C10" s="10" t="n">
        <v>1852.4</v>
      </c>
      <c r="D10" s="8" t="n">
        <v>1914.75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1985</v>
      </c>
      <c r="C11" s="10" t="n">
        <v>1846</v>
      </c>
      <c r="D11" s="8" t="n">
        <v>1912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1900.3</v>
      </c>
      <c r="C12" s="10" t="n">
        <v>1355</v>
      </c>
      <c r="D12" s="8" t="n">
        <v>1612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1600</v>
      </c>
      <c r="C13" s="10" t="n">
        <v>1210</v>
      </c>
      <c r="D13" s="8" t="n">
        <v>1520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1510</v>
      </c>
      <c r="C14" s="10" t="n">
        <v>1228</v>
      </c>
      <c r="D14" s="8" t="n">
        <v>1383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1490</v>
      </c>
      <c r="C15" s="10" t="n">
        <v>1340.1</v>
      </c>
      <c r="D15" s="8" t="n">
        <v>1346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1445</v>
      </c>
      <c r="C16" s="10" t="n">
        <v>1335.55</v>
      </c>
      <c r="D16" s="8" t="n">
        <v>1389.25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1524.5</v>
      </c>
      <c r="C17" s="10" t="n">
        <v>1393.55</v>
      </c>
      <c r="D17" s="8" t="n">
        <v>1448.9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1510</v>
      </c>
      <c r="C18" s="10" t="n">
        <v>1385.05</v>
      </c>
      <c r="D18" s="8" t="n">
        <v>1438.8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1650</v>
      </c>
      <c r="C19" s="10" t="n">
        <v>1421.35</v>
      </c>
      <c r="D19" s="8" t="n">
        <v>1599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1614</v>
      </c>
      <c r="C20" s="10" t="n">
        <v>1503.25</v>
      </c>
      <c r="D20" s="8" t="n">
        <v>1582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1689</v>
      </c>
      <c r="C21" s="10" t="n">
        <v>1590.8</v>
      </c>
      <c r="D21" s="8" t="n">
        <v>1654.7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1839</v>
      </c>
      <c r="C22" s="10" t="n">
        <v>1600</v>
      </c>
      <c r="D22" s="8" t="n">
        <v>1775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1818.95</v>
      </c>
      <c r="C23" s="10" t="n">
        <v>1767.05</v>
      </c>
      <c r="D23" s="8" t="n">
        <v>1799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1894</v>
      </c>
      <c r="C24" s="10" t="n">
        <v>1795</v>
      </c>
      <c r="D24" s="8" t="n">
        <v>1856.1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1899</v>
      </c>
      <c r="C25" s="10" t="n">
        <v>1801</v>
      </c>
      <c r="D25" s="8" t="n">
        <v>1850.85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1920.1</v>
      </c>
      <c r="C26" s="10" t="n">
        <v>1841</v>
      </c>
      <c r="D26" s="8" t="n">
        <v>1867.5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1953</v>
      </c>
      <c r="C27" s="10" t="n">
        <v>1863.4</v>
      </c>
      <c r="D27" s="8" t="n">
        <v>1940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1998.75</v>
      </c>
      <c r="C28" s="10" t="n">
        <v>1890.15</v>
      </c>
      <c r="D28" s="8" t="n">
        <v>1976.9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2120</v>
      </c>
      <c r="C29" s="10" t="n">
        <v>1980</v>
      </c>
      <c r="D29" s="8" t="n">
        <v>2115.9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2336</v>
      </c>
      <c r="C30" s="10" t="n">
        <v>2116.5</v>
      </c>
      <c r="D30" s="8" t="n">
        <v>2269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2359</v>
      </c>
      <c r="C31" s="10" t="n">
        <v>2195</v>
      </c>
      <c r="D31" s="8" t="n">
        <v>2274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2489</v>
      </c>
      <c r="C32" s="10" t="n">
        <v>2261</v>
      </c>
      <c r="D32" s="8" t="n">
        <v>2415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2529</v>
      </c>
      <c r="C33" s="10" t="n">
        <v>2413.65</v>
      </c>
      <c r="D33" s="8" t="n">
        <v>2463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2530</v>
      </c>
      <c r="C34" s="10" t="n">
        <v>2425</v>
      </c>
      <c r="D34" s="8" t="n">
        <v>2435.75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2468.9</v>
      </c>
      <c r="C35" s="10" t="n">
        <v>2354.75</v>
      </c>
      <c r="D35" s="8" t="n">
        <v>2365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2530</v>
      </c>
      <c r="C36" s="10" t="n">
        <v>2329</v>
      </c>
      <c r="D36" s="8" t="n">
        <v>2522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2550</v>
      </c>
      <c r="C37" s="10" t="n">
        <v>2406.6</v>
      </c>
      <c r="D37" s="8" t="n">
        <v>2487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2524.85</v>
      </c>
      <c r="C38" s="10" t="n">
        <v>2403</v>
      </c>
      <c r="D38" s="8" t="n">
        <v>2500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2794.35</v>
      </c>
      <c r="C39" s="10" t="n">
        <v>2500</v>
      </c>
      <c r="D39" s="8" t="n">
        <v>2702.4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2734.3</v>
      </c>
      <c r="C40" s="10" t="n">
        <v>2311.6</v>
      </c>
      <c r="D40" s="8" t="n">
        <v>2460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2595</v>
      </c>
      <c r="C41" s="10" t="n">
        <v>2466.15</v>
      </c>
      <c r="D41" s="8" t="n">
        <v>2527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2959</v>
      </c>
      <c r="C42" s="10" t="n">
        <v>2520</v>
      </c>
      <c r="D42" s="8" t="n">
        <v>2926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3512.7</v>
      </c>
      <c r="C43" s="10" t="n">
        <v>2936</v>
      </c>
      <c r="D43" s="8" t="n">
        <v>3100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3145.2</v>
      </c>
      <c r="C44" s="10" t="n">
        <v>2951</v>
      </c>
      <c r="D44" s="8" t="n">
        <v>3060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3102</v>
      </c>
      <c r="C45" s="10" t="n">
        <v>2826.75</v>
      </c>
      <c r="D45" s="8" t="n">
        <v>2910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3229.9</v>
      </c>
      <c r="C46" s="10" t="n">
        <v>2831</v>
      </c>
      <c r="D46" s="8" t="n">
        <v>3165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3290</v>
      </c>
      <c r="C47" s="10" t="n">
        <v>2900</v>
      </c>
      <c r="D47" s="8" t="n">
        <v>2994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3107.1</v>
      </c>
      <c r="C48" s="10" t="n">
        <v>2954.65</v>
      </c>
      <c r="D48" s="8" t="n">
        <v>3104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3418</v>
      </c>
      <c r="C49" s="10" t="n">
        <v>3032.8</v>
      </c>
      <c r="D49" s="8" t="n">
        <v>3197.75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3471.35</v>
      </c>
      <c r="C50" s="10" t="n">
        <v>3202.05</v>
      </c>
      <c r="D50" s="8" t="n">
        <v>3267.5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3339</v>
      </c>
      <c r="C51" s="10" t="n">
        <v>3216.7</v>
      </c>
      <c r="D51" s="8" t="n">
        <v>3265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3400</v>
      </c>
      <c r="C52" s="10" t="n">
        <v>3211.1</v>
      </c>
      <c r="D52" s="8" t="n">
        <v>3348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3698.5</v>
      </c>
      <c r="C53" s="10" t="n">
        <v>3280</v>
      </c>
      <c r="D53" s="8" t="n">
        <v>3634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3749.3</v>
      </c>
      <c r="C54" s="10" t="n">
        <v>3565.8</v>
      </c>
      <c r="D54" s="8" t="n">
        <v>3694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4198.9</v>
      </c>
      <c r="C55" s="10" t="n">
        <v>3709.45</v>
      </c>
      <c r="D55" s="8" t="n">
        <v>4088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4483</v>
      </c>
      <c r="C56" s="10" t="n">
        <v>4065</v>
      </c>
      <c r="D56" s="8" t="n">
        <v>4292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4292</v>
      </c>
      <c r="C57" s="10" t="n">
        <v>3910</v>
      </c>
      <c r="D57" s="8" t="n">
        <v>3930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4115</v>
      </c>
      <c r="C58" s="10" t="n">
        <v>3780</v>
      </c>
      <c r="D58" s="8" t="n">
        <v>3999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4379.95</v>
      </c>
      <c r="C59" s="10" t="n">
        <v>3905</v>
      </c>
      <c r="D59" s="8" t="n">
        <v>4136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4169.85</v>
      </c>
      <c r="C60" s="10" t="n">
        <v>3957.8</v>
      </c>
      <c r="D60" s="8" t="n">
        <v>4052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4075</v>
      </c>
      <c r="C61" s="10" t="n">
        <v>3808</v>
      </c>
      <c r="D61" s="8" t="n">
        <v>3822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3854.95</v>
      </c>
      <c r="C62" s="10" t="n">
        <v>3570</v>
      </c>
      <c r="D62" s="8" t="n">
        <v>3603.95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4015</v>
      </c>
      <c r="C63" s="10" t="n">
        <v>3590</v>
      </c>
      <c r="D63" s="8" t="n">
        <v>3844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4174.95</v>
      </c>
      <c r="C64" s="10" t="n">
        <v>3846</v>
      </c>
      <c r="D64" s="8" t="n">
        <v>4033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4198</v>
      </c>
      <c r="C65" s="10" t="n">
        <v>3910</v>
      </c>
      <c r="D65" s="8" t="n">
        <v>4030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4191.95</v>
      </c>
      <c r="C66" s="10" t="n">
        <v>3784.85</v>
      </c>
      <c r="D66" s="8" t="n">
        <v>3960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4244</v>
      </c>
      <c r="C67" s="10" t="n">
        <v>3919</v>
      </c>
      <c r="D67" s="8" t="n">
        <v>4121.05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4450</v>
      </c>
      <c r="C68" s="10" t="n">
        <v>4079.05</v>
      </c>
      <c r="D68" s="8" t="n">
        <v>4381.9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4389</v>
      </c>
      <c r="C69" s="10" t="n">
        <v>3962.2</v>
      </c>
      <c r="D69" s="8" t="n">
        <v>4071.55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4120</v>
      </c>
      <c r="C70" s="10" t="n">
        <v>3850</v>
      </c>
      <c r="D70" s="8" t="n">
        <v>3910.8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3995.95</v>
      </c>
      <c r="C71" s="10" t="n">
        <v>3830</v>
      </c>
      <c r="D71" s="8" t="n">
        <v>3887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3964.95</v>
      </c>
      <c r="C72" s="10" t="n">
        <v>3752</v>
      </c>
      <c r="D72" s="8" t="n">
        <v>3765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3798</v>
      </c>
      <c r="C73" s="10" t="n">
        <v>3588.7</v>
      </c>
      <c r="D73" s="8" t="n">
        <v>3595.95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3766.45</v>
      </c>
      <c r="C74" s="10" t="n">
        <v>3525</v>
      </c>
      <c r="D74" s="8" t="n">
        <v>3659.95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3994.9</v>
      </c>
      <c r="C75" s="10" t="n">
        <v>3643</v>
      </c>
      <c r="D75" s="8" t="n">
        <v>3939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3970</v>
      </c>
      <c r="C76" s="10" t="n">
        <v>3770</v>
      </c>
      <c r="D76" s="8" t="n">
        <v>3855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4210</v>
      </c>
      <c r="C77" s="10" t="n">
        <v>3784.15</v>
      </c>
      <c r="D77" s="8" t="n">
        <v>4200.95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4247.85</v>
      </c>
      <c r="C78" s="10" t="n">
        <v>4000.15</v>
      </c>
      <c r="D78" s="8" t="n">
        <v>4090.65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4233</v>
      </c>
      <c r="C79" s="10" t="n">
        <v>4008</v>
      </c>
      <c r="D79" s="8" t="n">
        <v>4219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4225</v>
      </c>
      <c r="C80" s="10" t="n">
        <v>3970</v>
      </c>
      <c r="D80" s="8" t="n">
        <v>4035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4100</v>
      </c>
      <c r="C81" s="10" t="n">
        <v>3990.45</v>
      </c>
      <c r="D81" s="8" t="n">
        <v>4052.6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4600</v>
      </c>
      <c r="C82" s="10" t="n">
        <v>3995</v>
      </c>
      <c r="D82" s="8" t="n">
        <v>4289.95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4466.75</v>
      </c>
      <c r="C83" s="10" t="n">
        <v>4220</v>
      </c>
      <c r="D83" s="8" t="n">
        <v>4359.95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4727.8</v>
      </c>
      <c r="C84" s="10" t="n">
        <v>4263</v>
      </c>
      <c r="D84" s="8" t="n">
        <v>4699.45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4867.95</v>
      </c>
      <c r="C85" s="10" t="n">
        <v>4648.5</v>
      </c>
      <c r="D85" s="8" t="n">
        <v>4765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4918.2</v>
      </c>
      <c r="C86" s="10" t="n">
        <v>4678</v>
      </c>
      <c r="D86" s="8" t="n">
        <v>4865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5093.95</v>
      </c>
      <c r="C87" s="10" t="n">
        <v>4754</v>
      </c>
      <c r="D87" s="8" t="n">
        <v>4928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5250</v>
      </c>
      <c r="C88" s="10" t="n">
        <v>4931</v>
      </c>
      <c r="D88" s="8" t="n">
        <v>5242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5499</v>
      </c>
      <c r="C89" s="10" t="n">
        <v>5230.1</v>
      </c>
      <c r="D89" s="8" t="n">
        <v>5469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5538.8</v>
      </c>
      <c r="C90" s="10" t="n">
        <v>5320</v>
      </c>
      <c r="D90" s="8" t="n">
        <v>5440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5782.7</v>
      </c>
      <c r="C91" s="10" t="n">
        <v>5386</v>
      </c>
      <c r="D91" s="8" t="n">
        <v>5714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6498.5</v>
      </c>
      <c r="C92" s="10" t="n">
        <v>5476.35</v>
      </c>
      <c r="D92" s="8" t="n">
        <v>6250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6368.4</v>
      </c>
      <c r="C93" s="10" t="n">
        <v>5635.55</v>
      </c>
      <c r="D93" s="8" t="n">
        <v>5758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5999.95</v>
      </c>
      <c r="C94" s="10" t="n">
        <v>5652.05</v>
      </c>
      <c r="D94" s="8" t="n">
        <v>5988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6273.15</v>
      </c>
      <c r="C95" s="10" t="n">
        <v>5610</v>
      </c>
      <c r="D95" s="8" t="n">
        <v>6101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7155</v>
      </c>
      <c r="C96" s="10" t="n">
        <v>5858.8</v>
      </c>
      <c r="D96" s="8" t="n">
        <v>6529.95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6855</v>
      </c>
      <c r="C97" s="10" t="n">
        <v>6264.2</v>
      </c>
      <c r="D97" s="8" t="n">
        <v>6720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6908</v>
      </c>
      <c r="C98" s="10" t="n">
        <v>6644.4</v>
      </c>
      <c r="D98" s="8" t="n">
        <v>6780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7266</v>
      </c>
      <c r="C99" s="10" t="n">
        <v>6680</v>
      </c>
      <c r="D99" s="8" t="n">
        <v>7260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7564.95</v>
      </c>
      <c r="C100" s="10" t="n">
        <v>7121.2</v>
      </c>
      <c r="D100" s="8" t="n">
        <v>7164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7099</v>
      </c>
      <c r="C101" s="10" t="n">
        <v>6600</v>
      </c>
      <c r="D101" s="8" t="n">
        <v>6660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6999</v>
      </c>
      <c r="C102" s="10" t="n">
        <v>6392.35</v>
      </c>
      <c r="D102" s="8" t="n">
        <v>6850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6866.4</v>
      </c>
      <c r="C103" s="10" t="n">
        <v>6464.1</v>
      </c>
      <c r="D103" s="8" t="n">
        <v>6615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7129.3</v>
      </c>
      <c r="C104" s="10" t="n">
        <v>6565</v>
      </c>
      <c r="D104" s="8" t="n">
        <v>6950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7203.6</v>
      </c>
      <c r="C105" s="10" t="n">
        <v>6610</v>
      </c>
      <c r="D105" s="8" t="n">
        <v>7170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7362</v>
      </c>
      <c r="C106" s="10" t="n">
        <v>7050</v>
      </c>
      <c r="D106" s="8" t="n">
        <v>7335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7588.8</v>
      </c>
      <c r="C107" s="10" t="n">
        <v>7134.45</v>
      </c>
      <c r="D107" s="8" t="n">
        <v>7200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7315.9</v>
      </c>
      <c r="C108" s="10" t="n">
        <v>7030.25</v>
      </c>
      <c r="D108" s="8" t="n">
        <v>7084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7158.8</v>
      </c>
      <c r="C109" s="10" t="n">
        <v>6346.05</v>
      </c>
      <c r="D109" s="8" t="n">
        <v>6411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6495</v>
      </c>
      <c r="C110" s="10" t="n">
        <v>5722</v>
      </c>
      <c r="D110" s="8" t="n">
        <v>5910.1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6432.3</v>
      </c>
      <c r="C111" s="10" t="n">
        <v>6009</v>
      </c>
      <c r="D111" s="8" t="n">
        <v>6274.95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6340</v>
      </c>
      <c r="C112" s="10" t="n">
        <v>5976</v>
      </c>
      <c r="D112" s="8" t="n">
        <v>6002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6161</v>
      </c>
      <c r="C113" s="10" t="n">
        <v>5670.1</v>
      </c>
      <c r="D113" s="8" t="n">
        <v>5865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6073.3</v>
      </c>
      <c r="C114" s="10" t="n">
        <v>5580</v>
      </c>
      <c r="D114" s="8" t="n">
        <v>5720.1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6279</v>
      </c>
      <c r="C115" s="10" t="n">
        <v>5590</v>
      </c>
      <c r="D115" s="8" t="n">
        <v>6100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6524.8</v>
      </c>
      <c r="C116" s="10" t="n">
        <v>5948.75</v>
      </c>
      <c r="D116" s="8" t="n">
        <v>6244.95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6299.95</v>
      </c>
      <c r="C117" s="10" t="n">
        <v>6002</v>
      </c>
      <c r="D117" s="8" t="n">
        <v>6134.65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6221</v>
      </c>
      <c r="C118" s="10" t="n">
        <v>5960.05</v>
      </c>
      <c r="D118" s="8" t="n">
        <v>6170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6330</v>
      </c>
      <c r="C119" s="10" t="n">
        <v>5921.35</v>
      </c>
      <c r="D119" s="8" t="n">
        <v>6175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6430</v>
      </c>
      <c r="C120" s="10" t="n">
        <v>6091</v>
      </c>
      <c r="D120" s="8" t="n">
        <v>6145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6180.4</v>
      </c>
      <c r="C121" s="10" t="n">
        <v>5801</v>
      </c>
      <c r="D121" s="8" t="n">
        <v>6080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6069.35</v>
      </c>
      <c r="C122" s="10" t="n">
        <v>4991.2</v>
      </c>
      <c r="D122" s="8" t="n">
        <v>5095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5080</v>
      </c>
      <c r="C123" s="10" t="n">
        <v>4713.1</v>
      </c>
      <c r="D123" s="8" t="n">
        <v>4828.05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4823.95</v>
      </c>
      <c r="C124" s="10" t="n">
        <v>4486</v>
      </c>
      <c r="D124" s="8" t="n">
        <v>4584.4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4746.9</v>
      </c>
      <c r="C125" s="10" t="n">
        <v>4082</v>
      </c>
      <c r="D125" s="8" t="n">
        <v>4099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4419.7</v>
      </c>
      <c r="C126" s="10" t="n">
        <v>3960</v>
      </c>
      <c r="D126" s="8" t="n">
        <v>4040.1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4183.95</v>
      </c>
      <c r="C127" s="10" t="n">
        <v>3733.3</v>
      </c>
      <c r="D127" s="8" t="n">
        <v>4002.75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4455</v>
      </c>
      <c r="C128" s="10" t="n">
        <v>4051.05</v>
      </c>
      <c r="D128" s="8" t="n">
        <v>4325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4384.95</v>
      </c>
      <c r="C129" s="10" t="n">
        <v>4216</v>
      </c>
      <c r="D129" s="8" t="n">
        <v>4330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4380</v>
      </c>
      <c r="C130" s="10" t="n">
        <v>3962.3</v>
      </c>
      <c r="D130" s="8" t="n">
        <v>4015.9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4208.15</v>
      </c>
      <c r="C131" s="10" t="n">
        <v>3900</v>
      </c>
      <c r="D131" s="8" t="n">
        <v>4033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4234.95</v>
      </c>
      <c r="C132" s="10" t="n">
        <v>3905.25</v>
      </c>
      <c r="D132" s="8" t="n">
        <v>4000.65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4120</v>
      </c>
      <c r="C133" s="10" t="n">
        <v>3930</v>
      </c>
      <c r="D133" s="8" t="n">
        <v>4066.4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4088.95</v>
      </c>
      <c r="C134" s="10" t="n">
        <v>3833.15</v>
      </c>
      <c r="D134" s="8" t="n">
        <v>3972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4559.9</v>
      </c>
      <c r="C135" s="10" t="n">
        <v>4000</v>
      </c>
      <c r="D135" s="8" t="n">
        <v>4499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4835</v>
      </c>
      <c r="C136" s="10" t="n">
        <v>4273.6</v>
      </c>
      <c r="D136" s="8" t="n">
        <v>4722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4958.65</v>
      </c>
      <c r="C137" s="10" t="n">
        <v>4671</v>
      </c>
      <c r="D137" s="8" t="n">
        <v>4919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5046</v>
      </c>
      <c r="C138" s="10" t="n">
        <v>4786.5</v>
      </c>
      <c r="D138" s="8" t="n">
        <v>4919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5019.95</v>
      </c>
      <c r="C139" s="10" t="n">
        <v>4852.1</v>
      </c>
      <c r="D139" s="8" t="n">
        <v>4874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4873.95</v>
      </c>
      <c r="C140" s="10" t="n">
        <v>4580.9</v>
      </c>
      <c r="D140" s="8" t="n">
        <v>4668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4660.65</v>
      </c>
      <c r="C141" s="10" t="n">
        <v>4400</v>
      </c>
      <c r="D141" s="8" t="n">
        <v>4522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4699.95</v>
      </c>
      <c r="C142" s="10" t="n">
        <v>4415.45</v>
      </c>
      <c r="D142" s="8" t="n">
        <v>4670.5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4850</v>
      </c>
      <c r="C143" s="10" t="n">
        <v>4352.7</v>
      </c>
      <c r="D143" s="8" t="n">
        <v>4378.05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4520</v>
      </c>
      <c r="C144" s="10" t="n">
        <v>4261.35</v>
      </c>
      <c r="D144" s="8" t="n">
        <v>4420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4596.65</v>
      </c>
      <c r="C145" s="10" t="n">
        <v>4284.45</v>
      </c>
      <c r="D145" s="8" t="n">
        <v>4460.6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4684.9</v>
      </c>
      <c r="C146" s="10" t="n">
        <v>4378</v>
      </c>
      <c r="D146" s="8" t="n">
        <v>4632.25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4816</v>
      </c>
      <c r="C147" s="10" t="n">
        <v>4545.8</v>
      </c>
      <c r="D147" s="8" t="n">
        <v>4688.4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4787.8</v>
      </c>
      <c r="C148" s="10" t="n">
        <v>4576</v>
      </c>
      <c r="D148" s="8" t="n">
        <v>4749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4820</v>
      </c>
      <c r="C149" s="10" t="n">
        <v>4555.2</v>
      </c>
      <c r="D149" s="8" t="n">
        <v>4580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4868</v>
      </c>
      <c r="C150" s="10" t="n">
        <v>4625.15</v>
      </c>
      <c r="D150" s="8" t="n">
        <v>4811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5075</v>
      </c>
      <c r="C151" s="10" t="n">
        <v>4788.45</v>
      </c>
      <c r="D151" s="8" t="n">
        <v>5057.5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5360</v>
      </c>
      <c r="C152" s="10" t="n">
        <v>4851.05</v>
      </c>
      <c r="D152" s="8" t="n">
        <v>4904.7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4985</v>
      </c>
      <c r="C153" s="10" t="n">
        <v>4693</v>
      </c>
      <c r="D153" s="8" t="n">
        <v>4935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5125</v>
      </c>
      <c r="C154" s="10" t="n">
        <v>4820</v>
      </c>
      <c r="D154" s="8" t="n">
        <v>5062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5107.75</v>
      </c>
      <c r="C155" s="10" t="n">
        <v>4393.15</v>
      </c>
      <c r="D155" s="8" t="n">
        <v>4400.95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4465</v>
      </c>
      <c r="C156" s="10" t="n">
        <v>4229.05</v>
      </c>
      <c r="D156" s="8" t="n">
        <v>4350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4474</v>
      </c>
      <c r="C157" s="10" t="n">
        <v>4225</v>
      </c>
      <c r="D157" s="8" t="n">
        <v>4261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4469.95</v>
      </c>
      <c r="C158" s="10" t="n">
        <v>4242.6</v>
      </c>
      <c r="D158" s="8" t="n">
        <v>4358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4385.85</v>
      </c>
      <c r="C159" s="10" t="n">
        <v>4180</v>
      </c>
      <c r="D159" s="8" t="n">
        <v>4208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4327</v>
      </c>
      <c r="C160" s="10" t="n">
        <v>4146.5</v>
      </c>
      <c r="D160" s="8" t="n">
        <v>4288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4347</v>
      </c>
      <c r="C161" s="10" t="n">
        <v>4205.05</v>
      </c>
      <c r="D161" s="8" t="n">
        <v>4268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4544.95</v>
      </c>
      <c r="C162" s="10" t="n">
        <v>4121</v>
      </c>
      <c r="D162" s="8" t="n">
        <v>4394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4640</v>
      </c>
      <c r="C163" s="10" t="n">
        <v>4331.05</v>
      </c>
      <c r="D163" s="8" t="n">
        <v>4504.3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4741.5</v>
      </c>
      <c r="C164" s="10" t="n">
        <v>4440.25</v>
      </c>
      <c r="D164" s="8" t="n">
        <v>4698.45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4975.05</v>
      </c>
      <c r="C165" s="10" t="n">
        <v>4552</v>
      </c>
      <c r="D165" s="8" t="n">
        <v>4862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4955.5</v>
      </c>
      <c r="C166" s="10" t="n">
        <v>4758</v>
      </c>
      <c r="D166" s="8" t="n">
        <v>4854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4855</v>
      </c>
      <c r="C167" s="10" t="n">
        <v>4650</v>
      </c>
      <c r="D167" s="8" t="n">
        <v>4705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4845</v>
      </c>
      <c r="C168" s="10" t="n">
        <v>4600.1</v>
      </c>
      <c r="D168" s="8" t="n">
        <v>4638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4785</v>
      </c>
      <c r="C169" s="10" t="n">
        <v>4480</v>
      </c>
      <c r="D169" s="8" t="n">
        <v>4662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4795</v>
      </c>
      <c r="C170" s="10" t="n">
        <v>4542.5</v>
      </c>
      <c r="D170" s="8" t="n">
        <v>4597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4777.7</v>
      </c>
      <c r="C171" s="10" t="n">
        <v>4516.1</v>
      </c>
      <c r="D171" s="8" t="n">
        <v>4746.65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4848</v>
      </c>
      <c r="C172" s="10" t="n">
        <v>4700</v>
      </c>
      <c r="D172" s="8" t="n">
        <v>4778.95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4837</v>
      </c>
      <c r="C173" s="10" t="n">
        <v>4615.55</v>
      </c>
      <c r="D173" s="8" t="n">
        <v>4635.8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4490</v>
      </c>
      <c r="C174" s="10" t="n">
        <v>4132.2</v>
      </c>
      <c r="D174" s="8" t="n">
        <v>4164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4443.45</v>
      </c>
      <c r="C175" s="10" t="n">
        <v>4148.2</v>
      </c>
      <c r="D175" s="8" t="n">
        <v>4411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4615</v>
      </c>
      <c r="C176" s="10" t="n">
        <v>4424.05</v>
      </c>
      <c r="D176" s="8" t="n">
        <v>4483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4721.95</v>
      </c>
      <c r="C177" s="10" t="n">
        <v>4490</v>
      </c>
      <c r="D177" s="8" t="n">
        <v>4680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4843.25</v>
      </c>
      <c r="C178" s="10" t="n">
        <v>4657</v>
      </c>
      <c r="D178" s="8" t="n">
        <v>4797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5019</v>
      </c>
      <c r="C179" s="10" t="n">
        <v>4781.8</v>
      </c>
      <c r="D179" s="8" t="n">
        <v>4994.25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5054.7</v>
      </c>
      <c r="C180" s="10" t="n">
        <v>4951.45</v>
      </c>
      <c r="D180" s="8" t="n">
        <v>4988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5029.95</v>
      </c>
      <c r="C181" s="10" t="n">
        <v>4776.1</v>
      </c>
      <c r="D181" s="8" t="n">
        <v>4808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5093</v>
      </c>
      <c r="C182" s="10" t="n">
        <v>4790.85</v>
      </c>
      <c r="D182" s="8" t="n">
        <v>5008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5144</v>
      </c>
      <c r="C183" s="10" t="n">
        <v>4910.85</v>
      </c>
      <c r="D183" s="8" t="n">
        <v>4950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5230</v>
      </c>
      <c r="C184" s="10" t="n">
        <v>4926.05</v>
      </c>
      <c r="D184" s="8" t="n">
        <v>5180.25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5430</v>
      </c>
      <c r="C185" s="10" t="n">
        <v>5101.2</v>
      </c>
      <c r="D185" s="8" t="n">
        <v>5115.7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5114.4</v>
      </c>
      <c r="C186" s="10" t="n">
        <v>4776.2</v>
      </c>
      <c r="D186" s="8" t="n">
        <v>5099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5296</v>
      </c>
      <c r="C187" s="10" t="n">
        <v>4855</v>
      </c>
      <c r="D187" s="8" t="n">
        <v>4936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4962.6</v>
      </c>
      <c r="C188" s="10" t="n">
        <v>4813.1</v>
      </c>
      <c r="D188" s="8" t="n">
        <v>4840.05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4998.7</v>
      </c>
      <c r="C189" s="10" t="n">
        <v>4801</v>
      </c>
      <c r="D189" s="8" t="n">
        <v>4928.9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5171.95</v>
      </c>
      <c r="C190" s="10" t="n">
        <v>4930.85</v>
      </c>
      <c r="D190" s="8" t="n">
        <v>5108.75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5238.7</v>
      </c>
      <c r="C191" s="10" t="n">
        <v>5011.6</v>
      </c>
      <c r="D191" s="8" t="n">
        <v>5085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5245.9</v>
      </c>
      <c r="C192" s="10" t="n">
        <v>5056</v>
      </c>
      <c r="D192" s="8" t="n">
        <v>5109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5314</v>
      </c>
      <c r="C193" s="10" t="n">
        <v>5095.5</v>
      </c>
      <c r="D193" s="8" t="n">
        <v>5300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5501</v>
      </c>
      <c r="C194" s="10" t="n">
        <v>5272.85</v>
      </c>
      <c r="D194" s="8" t="n">
        <v>5475.05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5593.4</v>
      </c>
      <c r="C195" s="10" t="n">
        <v>5416</v>
      </c>
      <c r="D195" s="8" t="n">
        <v>5527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5527.7</v>
      </c>
      <c r="C196" s="10" t="n">
        <v>5350</v>
      </c>
      <c r="D196" s="8" t="n">
        <v>5431.5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5462</v>
      </c>
      <c r="C197" s="10" t="n">
        <v>5128</v>
      </c>
      <c r="D197" s="8" t="n">
        <v>5205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5264.95</v>
      </c>
      <c r="C198" s="10" t="n">
        <v>5126.65</v>
      </c>
      <c r="D198" s="8" t="n">
        <v>5226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5342.95</v>
      </c>
      <c r="C199" s="10" t="n">
        <v>5075</v>
      </c>
      <c r="D199" s="8" t="n">
        <v>5094.95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5513</v>
      </c>
      <c r="C200" s="10" t="n">
        <v>5037.65</v>
      </c>
      <c r="D200" s="8" t="n">
        <v>5429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5407</v>
      </c>
      <c r="C201" s="10" t="n">
        <v>5066.6</v>
      </c>
      <c r="D201" s="8" t="n">
        <v>5165.85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5177.8</v>
      </c>
      <c r="C202" s="10" t="n">
        <v>4989.05</v>
      </c>
      <c r="D202" s="8" t="n">
        <v>5125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5279.95</v>
      </c>
      <c r="C203" s="10" t="n">
        <v>5115</v>
      </c>
      <c r="D203" s="8" t="n">
        <v>5249.9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5548.45</v>
      </c>
      <c r="C204" s="10" t="n">
        <v>5216.4</v>
      </c>
      <c r="D204" s="8" t="n">
        <v>5510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5637.65</v>
      </c>
      <c r="C205" s="10" t="n">
        <v>5437.75</v>
      </c>
      <c r="D205" s="8" t="n">
        <v>5466.05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5614</v>
      </c>
      <c r="C206" s="12" t="n">
        <v>5407.6</v>
      </c>
      <c r="D206" s="13" t="n">
        <v>5565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5754</v>
      </c>
      <c r="C207" s="15" t="n">
        <v>5454</v>
      </c>
      <c r="D207" s="16" t="n">
        <v>5710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6215</v>
      </c>
      <c r="C208" s="15" t="n">
        <v>5614</v>
      </c>
      <c r="D208" s="16" t="n">
        <v>6124.8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6289</v>
      </c>
      <c r="C209" s="15" t="n">
        <v>6000.05</v>
      </c>
      <c r="D209" s="16" t="n">
        <v>6219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6356</v>
      </c>
      <c r="C210" s="15" t="n">
        <v>6215.4</v>
      </c>
      <c r="D210" s="16" t="n">
        <v>6280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6318.75</v>
      </c>
      <c r="C211" s="15" t="n">
        <v>5851.7</v>
      </c>
      <c r="D211" s="16" t="n">
        <v>5946.95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6245</v>
      </c>
      <c r="C212" s="15" t="n">
        <v>5835.05</v>
      </c>
      <c r="D212" s="16" t="n">
        <v>6236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6442</v>
      </c>
      <c r="C213" s="15" t="n">
        <v>5411.75</v>
      </c>
      <c r="D213" s="16" t="n">
        <v>5673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5724</v>
      </c>
      <c r="C214" s="15" t="n">
        <v>5457.3</v>
      </c>
      <c r="D214" s="16" t="n">
        <v>5497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5505</v>
      </c>
      <c r="C215" s="15" t="n">
        <v>5322</v>
      </c>
      <c r="D215" s="16" t="n">
        <v>5384.55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5521</v>
      </c>
      <c r="C216" s="15" t="n">
        <v>5362</v>
      </c>
      <c r="D216" s="16" t="n">
        <v>5465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5594.95</v>
      </c>
      <c r="C217" s="15" t="n">
        <v>5404.65</v>
      </c>
      <c r="D217" s="16" t="n">
        <v>5562.9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5590</v>
      </c>
      <c r="C218" s="15" t="n">
        <v>5407.1</v>
      </c>
      <c r="D218" s="16" t="n">
        <v>5539.95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5499.7</v>
      </c>
      <c r="C219" s="15" t="n">
        <v>5444.05</v>
      </c>
      <c r="D219" s="16" t="n">
        <v>5465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5285.8</v>
      </c>
      <c r="C220" s="15" t="n">
        <v>5073.25</v>
      </c>
      <c r="D220" s="16" t="n">
        <v>5110.85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5272.15</v>
      </c>
      <c r="C221" s="15" t="n">
        <v>575.25</v>
      </c>
      <c r="D221" s="16" t="n">
        <v>5186.95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5205.7</v>
      </c>
      <c r="C222" s="15" t="n">
        <v>4945.05</v>
      </c>
      <c r="D222" s="16" t="n">
        <v>5008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5014.75</v>
      </c>
      <c r="C223" s="15" t="n">
        <v>4908.05</v>
      </c>
      <c r="D223" s="16" t="n">
        <v>4939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4979.75</v>
      </c>
      <c r="C224" s="15" t="n">
        <v>4864.05</v>
      </c>
      <c r="D224" s="16" t="n">
        <v>4927.8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4953</v>
      </c>
      <c r="C225" s="15" t="n">
        <v>4877</v>
      </c>
      <c r="D225" s="16" t="n">
        <v>4887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4891.45</v>
      </c>
      <c r="C226" s="15" t="n">
        <v>4596.35</v>
      </c>
      <c r="D226" s="16" t="n">
        <v>4659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4744.95</v>
      </c>
      <c r="C227" s="15" t="n">
        <v>4591.5</v>
      </c>
      <c r="D227" s="16" t="n">
        <v>4637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4795.25</v>
      </c>
      <c r="C228" s="15" t="n">
        <v>4640.55</v>
      </c>
      <c r="D228" s="16" t="n">
        <v>4655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4739</v>
      </c>
      <c r="C229" s="15" t="n">
        <v>4565.6</v>
      </c>
      <c r="D229" s="16" t="n">
        <v>4599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4785.9</v>
      </c>
      <c r="C230" s="15" t="n">
        <v>4565.5</v>
      </c>
      <c r="D230" s="16" t="n">
        <v>4768.5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4860</v>
      </c>
      <c r="C231" s="15" t="n">
        <v>4711</v>
      </c>
      <c r="D231" s="16" t="n">
        <v>4844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4915.2</v>
      </c>
      <c r="C232" s="15" t="n">
        <v>4680</v>
      </c>
      <c r="D232" s="16" t="n">
        <v>4695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5007.95</v>
      </c>
      <c r="C233" s="32" t="n">
        <v>4513.55</v>
      </c>
      <c r="D233" s="16" t="n">
        <v>4970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5092.15</v>
      </c>
      <c r="C234" s="15" t="n">
        <v>4865</v>
      </c>
      <c r="D234" s="16" t="n">
        <v>5025.6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5269.7</v>
      </c>
      <c r="C235" s="15" t="n">
        <v>4970.5</v>
      </c>
      <c r="D235" s="16" t="n">
        <v>5122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5450</v>
      </c>
      <c r="C236" s="15" t="n">
        <v>5064.85</v>
      </c>
      <c r="D236" s="16" t="n">
        <v>5380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5550</v>
      </c>
      <c r="C237" s="15" t="n">
        <v>5390</v>
      </c>
      <c r="D237" s="16" t="n">
        <v>5413.25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5659.7</v>
      </c>
      <c r="C238" s="15" t="n">
        <v>5320.35</v>
      </c>
      <c r="D238" s="16" t="n">
        <v>5566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5879.15</v>
      </c>
      <c r="C239" s="15" t="n">
        <v>5438.6</v>
      </c>
      <c r="D239" s="16" t="n">
        <v>5745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5811.9</v>
      </c>
      <c r="C240" s="15" t="n">
        <v>5547.55</v>
      </c>
      <c r="D240" s="16" t="n">
        <v>5780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5818.85</v>
      </c>
      <c r="C241" s="15" t="n">
        <v>5480</v>
      </c>
      <c r="D241" s="16" t="n">
        <v>5485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5579.65</v>
      </c>
      <c r="C242" s="15" t="n">
        <v>5280.55</v>
      </c>
      <c r="D242" s="16" t="n">
        <v>5384.95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5600</v>
      </c>
      <c r="C243" s="15" t="n">
        <v>5319.85</v>
      </c>
      <c r="D243" s="16" t="n">
        <v>5564.95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5769</v>
      </c>
      <c r="C244" s="15" t="n">
        <v>5611.2</v>
      </c>
      <c r="D244" s="16" t="n">
        <v>5632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6198.9</v>
      </c>
      <c r="C245" s="15" t="n">
        <v>5697.25</v>
      </c>
      <c r="D245" s="16" t="n">
        <v>6151.6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6317.95</v>
      </c>
      <c r="C246" s="15" t="n">
        <v>6003.3</v>
      </c>
      <c r="D246" s="16" t="n">
        <v>6171.65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6447.25</v>
      </c>
      <c r="C247" s="15" t="n">
        <v>6119.7</v>
      </c>
      <c r="D247" s="16" t="n">
        <v>6406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6574.95</v>
      </c>
      <c r="C248" s="15" t="n">
        <v>6232</v>
      </c>
      <c r="D248" s="16" t="n">
        <v>6385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6380.45</v>
      </c>
      <c r="C249" s="24" t="n">
        <v>6090.55</v>
      </c>
      <c r="D249" s="16" t="n">
        <v>6149.1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6305</v>
      </c>
      <c r="C250" s="32" t="n">
        <v>6100</v>
      </c>
      <c r="D250" s="16" t="n">
        <v>6110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9" t="n"/>
      <c r="C251" s="10" t="n"/>
      <c r="D251" s="8" t="n"/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LTIM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2003</v>
      </c>
      <c r="D4" s="10" t="n">
        <v>1750.1</v>
      </c>
      <c r="E4" s="8" t="n">
        <v>1935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2050</v>
      </c>
      <c r="D5" s="10" t="n">
        <v>1852.4</v>
      </c>
      <c r="E5" s="8" t="n">
        <v>1914.75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1985</v>
      </c>
      <c r="D6" s="10" t="n">
        <v>1210</v>
      </c>
      <c r="E6" s="8" t="n">
        <v>1445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1650</v>
      </c>
      <c r="D7" s="10" t="n">
        <v>1335.55</v>
      </c>
      <c r="E7" s="8" t="n">
        <v>1599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1839</v>
      </c>
      <c r="D8" s="10" t="n">
        <v>1503.25</v>
      </c>
      <c r="E8" s="8" t="n">
        <v>1799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1980</v>
      </c>
      <c r="D9" s="10" t="n">
        <v>1795</v>
      </c>
      <c r="E9" s="8" t="n">
        <v>1955.2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2489</v>
      </c>
      <c r="D10" s="10" t="n">
        <v>1925</v>
      </c>
      <c r="E10" s="8" t="n">
        <v>2415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2530</v>
      </c>
      <c r="D11" s="10" t="n">
        <v>2329</v>
      </c>
      <c r="E11" s="8" t="n">
        <v>2458.4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2794.35</v>
      </c>
      <c r="D12" s="10" t="n">
        <v>2311.6</v>
      </c>
      <c r="E12" s="8" t="n">
        <v>2545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3512.7</v>
      </c>
      <c r="D13" s="10" t="n">
        <v>2515.2</v>
      </c>
      <c r="E13" s="8" t="n">
        <v>2910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3418</v>
      </c>
      <c r="D14" s="10" t="n">
        <v>2831</v>
      </c>
      <c r="E14" s="8" t="n">
        <v>3197.75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3698.5</v>
      </c>
      <c r="D15" s="10" t="n">
        <v>3202.05</v>
      </c>
      <c r="E15" s="8" t="n">
        <v>3656.9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4483</v>
      </c>
      <c r="D16" s="10" t="n">
        <v>3625.05</v>
      </c>
      <c r="E16" s="8" t="n">
        <v>3999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4379.95</v>
      </c>
      <c r="D17" s="10" t="n">
        <v>3570</v>
      </c>
      <c r="E17" s="8" t="n">
        <v>3603.95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4244</v>
      </c>
      <c r="D18" s="10" t="n">
        <v>3590</v>
      </c>
      <c r="E18" s="8" t="n">
        <v>4073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4450</v>
      </c>
      <c r="D19" s="10" t="n">
        <v>3830</v>
      </c>
      <c r="E19" s="8" t="n">
        <v>3887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3994.9</v>
      </c>
      <c r="D20" s="10" t="n">
        <v>3525</v>
      </c>
      <c r="E20" s="8" t="n">
        <v>3947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4247.85</v>
      </c>
      <c r="D21" s="10" t="n">
        <v>3770</v>
      </c>
      <c r="E21" s="8" t="n">
        <v>4071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4727.8</v>
      </c>
      <c r="D22" s="10" t="n">
        <v>3970</v>
      </c>
      <c r="E22" s="8" t="n">
        <v>4699.45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5375</v>
      </c>
      <c r="D23" s="10" t="n">
        <v>4648.5</v>
      </c>
      <c r="E23" s="8" t="n">
        <v>5334.35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6498.5</v>
      </c>
      <c r="D24" s="10" t="n">
        <v>5265.75</v>
      </c>
      <c r="E24" s="8" t="n">
        <v>5778.9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7155</v>
      </c>
      <c r="D25" s="10" t="n">
        <v>5610</v>
      </c>
      <c r="E25" s="8" t="n">
        <v>6720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7564.95</v>
      </c>
      <c r="D26" s="10" t="n">
        <v>6392.35</v>
      </c>
      <c r="E26" s="8" t="n">
        <v>6787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7362</v>
      </c>
      <c r="D27" s="10" t="n">
        <v>6464.1</v>
      </c>
      <c r="E27" s="8" t="n">
        <v>7335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7588.8</v>
      </c>
      <c r="D28" s="10" t="n">
        <v>5722</v>
      </c>
      <c r="E28" s="8" t="n">
        <v>6282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6432.3</v>
      </c>
      <c r="D29" s="10" t="n">
        <v>5580</v>
      </c>
      <c r="E29" s="8" t="n">
        <v>5825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6524.8</v>
      </c>
      <c r="D30" s="10" t="n">
        <v>5755.2</v>
      </c>
      <c r="E30" s="8" t="n">
        <v>6155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6430</v>
      </c>
      <c r="D31" s="10" t="n">
        <v>4713.1</v>
      </c>
      <c r="E31" s="8" t="n">
        <v>4828.05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4823.95</v>
      </c>
      <c r="D32" s="10" t="n">
        <v>3733.3</v>
      </c>
      <c r="E32" s="8" t="n">
        <v>4265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4455</v>
      </c>
      <c r="D33" s="10" t="n">
        <v>3900</v>
      </c>
      <c r="E33" s="8" t="n">
        <v>3969.7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4835</v>
      </c>
      <c r="D34" s="10" t="n">
        <v>3833.15</v>
      </c>
      <c r="E34" s="8" t="n">
        <v>4722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5046</v>
      </c>
      <c r="D35" s="10" t="n">
        <v>4400</v>
      </c>
      <c r="E35" s="8" t="n">
        <v>4643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4850</v>
      </c>
      <c r="D36" s="10" t="n">
        <v>4261.35</v>
      </c>
      <c r="E36" s="8" t="n">
        <v>4460.6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4820</v>
      </c>
      <c r="D37" s="10" t="n">
        <v>4378</v>
      </c>
      <c r="E37" s="8" t="n">
        <v>4737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5360</v>
      </c>
      <c r="D38" s="10" t="n">
        <v>4693</v>
      </c>
      <c r="E38" s="8" t="n">
        <v>4832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5125</v>
      </c>
      <c r="D39" s="10" t="n">
        <v>4225</v>
      </c>
      <c r="E39" s="8" t="n">
        <v>4358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4544.95</v>
      </c>
      <c r="D40" s="10" t="n">
        <v>4121</v>
      </c>
      <c r="E40" s="8" t="n">
        <v>4367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4975.05</v>
      </c>
      <c r="D41" s="10" t="n">
        <v>4331.05</v>
      </c>
      <c r="E41" s="8" t="n">
        <v>4704.1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4845</v>
      </c>
      <c r="D42" s="10" t="n">
        <v>4480</v>
      </c>
      <c r="E42" s="8" t="n">
        <v>4746.65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4848</v>
      </c>
      <c r="D43" s="10" t="n">
        <v>4132.2</v>
      </c>
      <c r="E43" s="8" t="n">
        <v>4411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5054.7</v>
      </c>
      <c r="D44" s="10" t="n">
        <v>4424.05</v>
      </c>
      <c r="E44" s="8" t="n">
        <v>4992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5230</v>
      </c>
      <c r="D45" s="10" t="n">
        <v>4776.1</v>
      </c>
      <c r="E45" s="8" t="n">
        <v>5180.25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5430</v>
      </c>
      <c r="D46" s="10" t="n">
        <v>4776.2</v>
      </c>
      <c r="E46" s="8" t="n">
        <v>4900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5253.4</v>
      </c>
      <c r="D47" s="10" t="n">
        <v>4831.05</v>
      </c>
      <c r="E47" s="8" t="n">
        <v>5235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5593.4</v>
      </c>
      <c r="D48" s="10" t="n">
        <v>5128</v>
      </c>
      <c r="E48" s="8" t="n">
        <v>5205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5513</v>
      </c>
      <c r="D49" s="10" t="n">
        <v>5037.65</v>
      </c>
      <c r="E49" s="8" t="n">
        <v>5063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5614</v>
      </c>
      <c r="D50" s="12" t="n">
        <v>5407.6</v>
      </c>
      <c r="E50" s="13" t="n">
        <v>5535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6356</v>
      </c>
      <c r="D51" s="12" t="n">
        <v>5454</v>
      </c>
      <c r="E51" s="13" t="n">
        <v>6280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6442</v>
      </c>
      <c r="D52" s="12" t="n">
        <v>5322</v>
      </c>
      <c r="E52" s="13" t="n">
        <v>5420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5594.95</v>
      </c>
      <c r="D53" s="12" t="n">
        <v>5342</v>
      </c>
      <c r="E53" s="13" t="n">
        <v>5465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5285.8</v>
      </c>
      <c r="D54" s="12" t="n">
        <v>575.25</v>
      </c>
      <c r="E54" s="13" t="n">
        <v>4939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4979.75</v>
      </c>
      <c r="D55" s="12" t="n">
        <v>4591.5</v>
      </c>
      <c r="E55" s="13" t="n">
        <v>4706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4915.2</v>
      </c>
      <c r="D56" s="12" t="n">
        <v>4565.5</v>
      </c>
      <c r="E56" s="13" t="n">
        <v>4695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5450</v>
      </c>
      <c r="D57" s="32" t="n">
        <v>4513.55</v>
      </c>
      <c r="E57" s="13" t="n">
        <v>5380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5879.15</v>
      </c>
      <c r="D58" s="12" t="n">
        <v>5320.35</v>
      </c>
      <c r="E58" s="13" t="n">
        <v>5665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6198.9</v>
      </c>
      <c r="D59" s="12" t="n">
        <v>5280.55</v>
      </c>
      <c r="E59" s="13" t="n">
        <v>6151.6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6574.95</v>
      </c>
      <c r="D60" s="22" t="n">
        <v>6003.3</v>
      </c>
      <c r="E60" s="13" t="n">
        <v>6244.9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LTIM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2050</v>
      </c>
      <c r="D4" s="10" t="n">
        <v>1901</v>
      </c>
      <c r="E4" s="8" t="n">
        <v>1984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1985</v>
      </c>
      <c r="D5" s="10" t="n">
        <v>1210</v>
      </c>
      <c r="E5" s="8" t="n">
        <v>1475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1650</v>
      </c>
      <c r="D6" s="10" t="n">
        <v>1335.55</v>
      </c>
      <c r="E6" s="8" t="n">
        <v>1599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1839</v>
      </c>
      <c r="D7" s="10" t="n">
        <v>1503.25</v>
      </c>
      <c r="E7" s="8" t="n">
        <v>1786.4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1940</v>
      </c>
      <c r="D8" s="10" t="n">
        <v>1780.2</v>
      </c>
      <c r="E8" s="8" t="n">
        <v>1890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2489</v>
      </c>
      <c r="D9" s="10" t="n">
        <v>1890.15</v>
      </c>
      <c r="E9" s="8" t="n">
        <v>2404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2530</v>
      </c>
      <c r="D10" s="10" t="n">
        <v>2329</v>
      </c>
      <c r="E10" s="8" t="n">
        <v>2492.55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2794.35</v>
      </c>
      <c r="D11" s="10" t="n">
        <v>2311.6</v>
      </c>
      <c r="E11" s="8" t="n">
        <v>2345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3512.7</v>
      </c>
      <c r="D12" s="10" t="n">
        <v>2370</v>
      </c>
      <c r="E12" s="8" t="n">
        <v>2933.85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3418</v>
      </c>
      <c r="D13" s="10" t="n">
        <v>2831</v>
      </c>
      <c r="E13" s="8" t="n">
        <v>3075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3698.5</v>
      </c>
      <c r="D14" s="10" t="n">
        <v>3087.15</v>
      </c>
      <c r="E14" s="8" t="n">
        <v>3656.9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4483</v>
      </c>
      <c r="D15" s="10" t="n">
        <v>3625.05</v>
      </c>
      <c r="E15" s="8" t="n">
        <v>3969.8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4379.95</v>
      </c>
      <c r="D16" s="10" t="n">
        <v>3640</v>
      </c>
      <c r="E16" s="8" t="n">
        <v>3659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4198</v>
      </c>
      <c r="D17" s="10" t="n">
        <v>3570</v>
      </c>
      <c r="E17" s="8" t="n">
        <v>3835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4450</v>
      </c>
      <c r="D18" s="10" t="n">
        <v>3830</v>
      </c>
      <c r="E18" s="8" t="n">
        <v>3850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3964.95</v>
      </c>
      <c r="D19" s="10" t="n">
        <v>3525</v>
      </c>
      <c r="E19" s="8" t="n">
        <v>3935.05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4247.85</v>
      </c>
      <c r="D20" s="10" t="n">
        <v>3770</v>
      </c>
      <c r="E20" s="8" t="n">
        <v>4175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4659.95</v>
      </c>
      <c r="D21" s="10" t="n">
        <v>3970</v>
      </c>
      <c r="E21" s="8" t="n">
        <v>4634.35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5216.65</v>
      </c>
      <c r="D22" s="10" t="n">
        <v>4574.25</v>
      </c>
      <c r="E22" s="8" t="n">
        <v>5142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6498.5</v>
      </c>
      <c r="D23" s="10" t="n">
        <v>5100</v>
      </c>
      <c r="E23" s="8" t="n">
        <v>5778.9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7155</v>
      </c>
      <c r="D24" s="10" t="n">
        <v>5610</v>
      </c>
      <c r="E24" s="8" t="n">
        <v>6683.55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7564.95</v>
      </c>
      <c r="D25" s="10" t="n">
        <v>6600</v>
      </c>
      <c r="E25" s="8" t="n">
        <v>6870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7347.65</v>
      </c>
      <c r="D26" s="10" t="n">
        <v>6392.35</v>
      </c>
      <c r="E26" s="8" t="n">
        <v>7319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7588.8</v>
      </c>
      <c r="D27" s="10" t="n">
        <v>5722</v>
      </c>
      <c r="E27" s="8" t="n">
        <v>5748.75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6432.3</v>
      </c>
      <c r="D28" s="10" t="n">
        <v>5580</v>
      </c>
      <c r="E28" s="8" t="n">
        <v>5604.95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6524.8</v>
      </c>
      <c r="D29" s="10" t="n">
        <v>5590</v>
      </c>
      <c r="E29" s="8" t="n">
        <v>6155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6430</v>
      </c>
      <c r="D30" s="10" t="n">
        <v>4713.1</v>
      </c>
      <c r="E30" s="8" t="n">
        <v>4894.8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4955</v>
      </c>
      <c r="D31" s="10" t="n">
        <v>3733.3</v>
      </c>
      <c r="E31" s="8" t="n">
        <v>3899.95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4455</v>
      </c>
      <c r="D32" s="10" t="n">
        <v>3892.05</v>
      </c>
      <c r="E32" s="8" t="n">
        <v>3969.7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4660.05</v>
      </c>
      <c r="D33" s="10" t="n">
        <v>3833.15</v>
      </c>
      <c r="E33" s="8" t="n">
        <v>4644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5046</v>
      </c>
      <c r="D34" s="10" t="n">
        <v>4580.9</v>
      </c>
      <c r="E34" s="8" t="n">
        <v>4624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4850</v>
      </c>
      <c r="D35" s="10" t="n">
        <v>4261.35</v>
      </c>
      <c r="E35" s="8" t="n">
        <v>4470.05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4820</v>
      </c>
      <c r="D36" s="10" t="n">
        <v>4312.6</v>
      </c>
      <c r="E36" s="8" t="n">
        <v>4675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5360</v>
      </c>
      <c r="D37" s="10" t="n">
        <v>4555.2</v>
      </c>
      <c r="E37" s="8" t="n">
        <v>4963.85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5125</v>
      </c>
      <c r="D38" s="10" t="n">
        <v>4225</v>
      </c>
      <c r="E38" s="8" t="n">
        <v>4405.3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4544.95</v>
      </c>
      <c r="D39" s="10" t="n">
        <v>4121</v>
      </c>
      <c r="E39" s="8" t="n">
        <v>4443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4975.05</v>
      </c>
      <c r="D40" s="10" t="n">
        <v>4331.05</v>
      </c>
      <c r="E40" s="8" t="n">
        <v>4865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4947.3</v>
      </c>
      <c r="D41" s="10" t="n">
        <v>4480</v>
      </c>
      <c r="E41" s="8" t="n">
        <v>4640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4848</v>
      </c>
      <c r="D42" s="10" t="n">
        <v>4132.2</v>
      </c>
      <c r="E42" s="8" t="n">
        <v>4322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5015.4</v>
      </c>
      <c r="D43" s="10" t="n">
        <v>4284.45</v>
      </c>
      <c r="E43" s="8" t="n">
        <v>4915.05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5210</v>
      </c>
      <c r="D44" s="10" t="n">
        <v>4776.1</v>
      </c>
      <c r="E44" s="8" t="n">
        <v>5107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5430</v>
      </c>
      <c r="D45" s="10" t="n">
        <v>4776.2</v>
      </c>
      <c r="E45" s="8" t="n">
        <v>4870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5253.4</v>
      </c>
      <c r="D46" s="10" t="n">
        <v>4801</v>
      </c>
      <c r="E46" s="8" t="n">
        <v>5235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5593.4</v>
      </c>
      <c r="D47" s="10" t="n">
        <v>5197.05</v>
      </c>
      <c r="E47" s="8" t="n">
        <v>5272.55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5513</v>
      </c>
      <c r="D48" s="10" t="n">
        <v>5037.65</v>
      </c>
      <c r="E48" s="8" t="n">
        <v>5155.15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5637.65</v>
      </c>
      <c r="D49" s="12" t="n">
        <v>4989.05</v>
      </c>
      <c r="E49" s="13" t="n">
        <v>5535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6356</v>
      </c>
      <c r="D50" s="12" t="n">
        <v>5454</v>
      </c>
      <c r="E50" s="13" t="n">
        <v>6254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6442</v>
      </c>
      <c r="D51" s="12" t="n">
        <v>5411.75</v>
      </c>
      <c r="E51" s="13" t="n">
        <v>5497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5594.95</v>
      </c>
      <c r="D52" s="12" t="n">
        <v>5322</v>
      </c>
      <c r="E52" s="13" t="n">
        <v>5465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5285.8</v>
      </c>
      <c r="D53" s="12" t="n">
        <v>575.25</v>
      </c>
      <c r="E53" s="13" t="n">
        <v>4939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4979.75</v>
      </c>
      <c r="D54" s="12" t="n">
        <v>4591.5</v>
      </c>
      <c r="E54" s="13" t="n">
        <v>4637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4915.2</v>
      </c>
      <c r="D55" s="12" t="n">
        <v>4565.5</v>
      </c>
      <c r="E55" s="13" t="n">
        <v>4798.85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5389.95</v>
      </c>
      <c r="D56" s="32" t="n">
        <v>4513.55</v>
      </c>
      <c r="E56" s="13" t="n">
        <v>5363.1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5879.15</v>
      </c>
      <c r="D57" s="12" t="n">
        <v>5315</v>
      </c>
      <c r="E57" s="13" t="n">
        <v>5582.15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6198.9</v>
      </c>
      <c r="D58" s="12" t="n">
        <v>5280.55</v>
      </c>
      <c r="E58" s="13" t="n">
        <v>6120.1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6574.95</v>
      </c>
      <c r="D59" s="22" t="n">
        <v>6003.3</v>
      </c>
      <c r="E59" s="13" t="n">
        <v>6150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2023-11-14T15:02:40Z</dcterms:created>
  <dcterms:modified xsi:type="dcterms:W3CDTF">2024-10-02T13:09:57Z</dcterms:modified>
  <cp:lastModifiedBy>admin</cp:lastModifiedBy>
</cp:coreProperties>
</file>