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J1231" sqref="J1231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NAUKRI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2590.00</t>
        </is>
      </c>
      <c r="C3" s="4" t="inlineStr">
        <is>
          <t>2530.00</t>
        </is>
      </c>
      <c r="D3" s="5" t="inlineStr">
        <is>
          <t>2553.00</t>
        </is>
      </c>
      <c r="E3" s="5" t="inlineStr">
        <is>
          <t>2565.60</t>
        </is>
      </c>
      <c r="F3" s="5" t="n">
        <v>0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2564.45</t>
        </is>
      </c>
      <c r="C4" s="4" t="inlineStr">
        <is>
          <t>2521.15</t>
        </is>
      </c>
      <c r="D4" s="5" t="inlineStr">
        <is>
          <t>2534.95</t>
        </is>
      </c>
      <c r="E4" s="5" t="inlineStr">
        <is>
          <t>2535.20</t>
        </is>
      </c>
      <c r="F4" s="5" t="n">
        <v>1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2580.00</t>
        </is>
      </c>
      <c r="C5" s="4" t="inlineStr">
        <is>
          <t>2533.05</t>
        </is>
      </c>
      <c r="D5" s="5" t="inlineStr">
        <is>
          <t>2565.00</t>
        </is>
      </c>
      <c r="E5" s="5" t="inlineStr">
        <is>
          <t>2567.45</t>
        </is>
      </c>
      <c r="F5" s="5" t="n">
        <v>1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2567.45</t>
        </is>
      </c>
      <c r="C6" s="4" t="inlineStr">
        <is>
          <t>2501.10</t>
        </is>
      </c>
      <c r="D6" s="5" t="inlineStr">
        <is>
          <t>2518.90</t>
        </is>
      </c>
      <c r="E6" s="5" t="inlineStr">
        <is>
          <t>2519.85</t>
        </is>
      </c>
      <c r="F6" s="5" t="n">
        <v>0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2578.00</t>
        </is>
      </c>
      <c r="C7" s="4" t="inlineStr">
        <is>
          <t>2522.00</t>
        </is>
      </c>
      <c r="D7" s="5" t="inlineStr">
        <is>
          <t>2536.15</t>
        </is>
      </c>
      <c r="E7" s="5" t="inlineStr">
        <is>
          <t>2539.60</t>
        </is>
      </c>
      <c r="F7" s="5" t="n">
        <v>1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2554.00</t>
        </is>
      </c>
      <c r="C8" s="4" t="inlineStr">
        <is>
          <t>2523.80</t>
        </is>
      </c>
      <c r="D8" s="5" t="inlineStr">
        <is>
          <t>2549.95</t>
        </is>
      </c>
      <c r="E8" s="5" t="inlineStr">
        <is>
          <t>2549.70</t>
        </is>
      </c>
      <c r="F8" s="5" t="n">
        <v>0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2570.00</t>
        </is>
      </c>
      <c r="C9" s="4" t="inlineStr">
        <is>
          <t>2535.00</t>
        </is>
      </c>
      <c r="D9" s="5" t="inlineStr">
        <is>
          <t>2563.00</t>
        </is>
      </c>
      <c r="E9" s="5" t="inlineStr">
        <is>
          <t>2558.80</t>
        </is>
      </c>
      <c r="F9" s="5" t="n">
        <v>0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2567.45</t>
        </is>
      </c>
      <c r="C10" s="4" t="inlineStr">
        <is>
          <t>2521.00</t>
        </is>
      </c>
      <c r="D10" s="5" t="inlineStr">
        <is>
          <t>2547.00</t>
        </is>
      </c>
      <c r="E10" s="5" t="inlineStr">
        <is>
          <t>2548.80</t>
        </is>
      </c>
      <c r="F10" s="5" t="n">
        <v>1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2568.00</t>
        </is>
      </c>
      <c r="C11" s="4" t="inlineStr">
        <is>
          <t>2478.00</t>
        </is>
      </c>
      <c r="D11" s="5" t="inlineStr">
        <is>
          <t>2495.05</t>
        </is>
      </c>
      <c r="E11" s="5" t="inlineStr">
        <is>
          <t>2529.35</t>
        </is>
      </c>
      <c r="F11" s="5" t="n">
        <v>7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2552.00</t>
        </is>
      </c>
      <c r="C12" s="4" t="inlineStr">
        <is>
          <t>2505.60</t>
        </is>
      </c>
      <c r="D12" s="5" t="inlineStr">
        <is>
          <t>2550.00</t>
        </is>
      </c>
      <c r="E12" s="5" t="inlineStr">
        <is>
          <t>2545.85</t>
        </is>
      </c>
      <c r="F12" s="5" t="n">
        <v>1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2558.00</t>
        </is>
      </c>
      <c r="C13" s="4" t="inlineStr">
        <is>
          <t>2493.45</t>
        </is>
      </c>
      <c r="D13" s="5" t="inlineStr">
        <is>
          <t>2530.00</t>
        </is>
      </c>
      <c r="E13" s="5" t="inlineStr">
        <is>
          <t>2521.90</t>
        </is>
      </c>
      <c r="F13" s="5" t="n">
        <v>1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2620.00</t>
        </is>
      </c>
      <c r="C14" s="4" t="inlineStr">
        <is>
          <t>2470.00</t>
        </is>
      </c>
      <c r="D14" s="5" t="inlineStr">
        <is>
          <t>2550.00</t>
        </is>
      </c>
      <c r="E14" s="5" t="inlineStr">
        <is>
          <t>2580.85</t>
        </is>
      </c>
      <c r="F14" s="5" t="n">
        <v>3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2615.00</t>
        </is>
      </c>
      <c r="C15" s="4" t="inlineStr">
        <is>
          <t>2555.00</t>
        </is>
      </c>
      <c r="D15" s="5" t="inlineStr">
        <is>
          <t>2595.10</t>
        </is>
      </c>
      <c r="E15" s="5" t="inlineStr">
        <is>
          <t>2600.45</t>
        </is>
      </c>
      <c r="F15" s="5" t="n">
        <v>1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2620.00</t>
        </is>
      </c>
      <c r="C16" s="4" t="inlineStr">
        <is>
          <t>2569.15</t>
        </is>
      </c>
      <c r="D16" s="5" t="inlineStr">
        <is>
          <t>2586.95</t>
        </is>
      </c>
      <c r="E16" s="5" t="inlineStr">
        <is>
          <t>2591.70</t>
        </is>
      </c>
      <c r="F16" s="5" t="n">
        <v>0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2675.00</t>
        </is>
      </c>
      <c r="C17" s="4" t="inlineStr">
        <is>
          <t>2525.05</t>
        </is>
      </c>
      <c r="D17" s="5" t="inlineStr">
        <is>
          <t>2545.00</t>
        </is>
      </c>
      <c r="E17" s="5" t="inlineStr">
        <is>
          <t>2567.90</t>
        </is>
      </c>
      <c r="F17" s="5" t="n">
        <v>2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2574.40</t>
        </is>
      </c>
      <c r="C18" s="4" t="inlineStr">
        <is>
          <t>2504.70</t>
        </is>
      </c>
      <c r="D18" s="5" t="inlineStr">
        <is>
          <t>2522.00</t>
        </is>
      </c>
      <c r="E18" s="5" t="inlineStr">
        <is>
          <t>2531.80</t>
        </is>
      </c>
      <c r="F18" s="5" t="n">
        <v>2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2604.00</t>
        </is>
      </c>
      <c r="C19" s="4" t="inlineStr">
        <is>
          <t>2530.35</t>
        </is>
      </c>
      <c r="D19" s="5" t="inlineStr">
        <is>
          <t>2587.15</t>
        </is>
      </c>
      <c r="E19" s="5" t="inlineStr">
        <is>
          <t>2591.50</t>
        </is>
      </c>
      <c r="F19" s="5" t="n">
        <v>1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2757.45</t>
        </is>
      </c>
      <c r="C20" s="4" t="inlineStr">
        <is>
          <t>2597.60</t>
        </is>
      </c>
      <c r="D20" s="5" t="inlineStr">
        <is>
          <t>2696.00</t>
        </is>
      </c>
      <c r="E20" s="5" t="inlineStr">
        <is>
          <t>2708.05</t>
        </is>
      </c>
      <c r="F20" s="5" t="n">
        <v>8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2750.00</t>
        </is>
      </c>
      <c r="C21" s="4" t="inlineStr">
        <is>
          <t>2671.10</t>
        </is>
      </c>
      <c r="D21" s="5" t="inlineStr">
        <is>
          <t>2694.25</t>
        </is>
      </c>
      <c r="E21" s="5" t="inlineStr">
        <is>
          <t>2700.00</t>
        </is>
      </c>
      <c r="F21" s="5" t="n">
        <v>2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2805.10</t>
        </is>
      </c>
      <c r="C22" s="4" t="inlineStr">
        <is>
          <t>2701.00</t>
        </is>
      </c>
      <c r="D22" s="5" t="inlineStr">
        <is>
          <t>2762.50</t>
        </is>
      </c>
      <c r="E22" s="5" t="inlineStr">
        <is>
          <t>2765.35</t>
        </is>
      </c>
      <c r="F22" s="5" t="n">
        <v>4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2849.85</t>
        </is>
      </c>
      <c r="C23" s="4" t="inlineStr">
        <is>
          <t>2780.00</t>
        </is>
      </c>
      <c r="D23" s="5" t="inlineStr">
        <is>
          <t>2844.00</t>
        </is>
      </c>
      <c r="E23" s="5" t="inlineStr">
        <is>
          <t>2832.85</t>
        </is>
      </c>
      <c r="F23" s="5" t="n">
        <v>2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2880.00</t>
        </is>
      </c>
      <c r="C24" s="4" t="inlineStr">
        <is>
          <t>2785.00</t>
        </is>
      </c>
      <c r="D24" s="5" t="inlineStr">
        <is>
          <t>2850.00</t>
        </is>
      </c>
      <c r="E24" s="5" t="inlineStr">
        <is>
          <t>2824.55</t>
        </is>
      </c>
      <c r="F24" s="5" t="n">
        <v>1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2935.00</t>
        </is>
      </c>
      <c r="C25" s="4" t="inlineStr">
        <is>
          <t>2825.05</t>
        </is>
      </c>
      <c r="D25" s="5" t="inlineStr">
        <is>
          <t>2840.00</t>
        </is>
      </c>
      <c r="E25" s="5" t="inlineStr">
        <is>
          <t>2847.65</t>
        </is>
      </c>
      <c r="F25" s="5" t="n">
        <v>2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2846.95</t>
        </is>
      </c>
      <c r="C26" s="4" t="inlineStr">
        <is>
          <t>2641.00</t>
        </is>
      </c>
      <c r="D26" s="5" t="inlineStr">
        <is>
          <t>2691.75</t>
        </is>
      </c>
      <c r="E26" s="5" t="inlineStr">
        <is>
          <t>2676.10</t>
        </is>
      </c>
      <c r="F26" s="5" t="n">
        <v>1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2924.25</t>
        </is>
      </c>
      <c r="C27" s="4" t="inlineStr">
        <is>
          <t>2675.60</t>
        </is>
      </c>
      <c r="D27" s="5" t="inlineStr">
        <is>
          <t>2775.50</t>
        </is>
      </c>
      <c r="E27" s="5" t="inlineStr">
        <is>
          <t>2811.10</t>
        </is>
      </c>
      <c r="F27" s="5" t="n">
        <v>4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2993.10</t>
        </is>
      </c>
      <c r="C28" s="4" t="inlineStr">
        <is>
          <t>2799.80</t>
        </is>
      </c>
      <c r="D28" s="5" t="inlineStr">
        <is>
          <t>2960.00</t>
        </is>
      </c>
      <c r="E28" s="5" t="inlineStr">
        <is>
          <t>2961.75</t>
        </is>
      </c>
      <c r="F28" s="5" t="n">
        <v>4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3024.00</t>
        </is>
      </c>
      <c r="C29" s="4" t="inlineStr">
        <is>
          <t>2935.00</t>
        </is>
      </c>
      <c r="D29" s="5" t="inlineStr">
        <is>
          <t>2981.95</t>
        </is>
      </c>
      <c r="E29" s="5" t="inlineStr">
        <is>
          <t>2987.30</t>
        </is>
      </c>
      <c r="F29" s="5" t="n">
        <v>2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3095.20</t>
        </is>
      </c>
      <c r="C30" s="4" t="inlineStr">
        <is>
          <t>2960.00</t>
        </is>
      </c>
      <c r="D30" s="5" t="inlineStr">
        <is>
          <t>3085.00</t>
        </is>
      </c>
      <c r="E30" s="5" t="inlineStr">
        <is>
          <t>3071.30</t>
        </is>
      </c>
      <c r="F30" s="5" t="n">
        <v>2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3130.00</t>
        </is>
      </c>
      <c r="C31" s="4" t="inlineStr">
        <is>
          <t>3040.00</t>
        </is>
      </c>
      <c r="D31" s="5" t="inlineStr">
        <is>
          <t>3122.00</t>
        </is>
      </c>
      <c r="E31" s="5" t="inlineStr">
        <is>
          <t>3078.30</t>
        </is>
      </c>
      <c r="F31" s="5" t="n">
        <v>1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3128.00</t>
        </is>
      </c>
      <c r="C32" s="4" t="inlineStr">
        <is>
          <t>2980.00</t>
        </is>
      </c>
      <c r="D32" s="5" t="inlineStr">
        <is>
          <t>3008.00</t>
        </is>
      </c>
      <c r="E32" s="5" t="inlineStr">
        <is>
          <t>3013.75</t>
        </is>
      </c>
      <c r="F32" s="5" t="n">
        <v>1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3058.00</t>
        </is>
      </c>
      <c r="C33" s="4" t="inlineStr">
        <is>
          <t>2961.05</t>
        </is>
      </c>
      <c r="D33" s="5" t="inlineStr">
        <is>
          <t>2990.05</t>
        </is>
      </c>
      <c r="E33" s="5" t="inlineStr">
        <is>
          <t>2999.35</t>
        </is>
      </c>
      <c r="F33" s="5" t="n">
        <v>7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3048.95</t>
        </is>
      </c>
      <c r="C34" s="4" t="inlineStr">
        <is>
          <t>2933.00</t>
        </is>
      </c>
      <c r="D34" s="5" t="inlineStr">
        <is>
          <t>2970.00</t>
        </is>
      </c>
      <c r="E34" s="5" t="inlineStr">
        <is>
          <t>2955.75</t>
        </is>
      </c>
      <c r="F34" s="5" t="n">
        <v>2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2939.95</t>
        </is>
      </c>
      <c r="C35" s="4" t="inlineStr">
        <is>
          <t>2829.65</t>
        </is>
      </c>
      <c r="D35" s="5" t="inlineStr">
        <is>
          <t>2857.00</t>
        </is>
      </c>
      <c r="E35" s="5" t="inlineStr">
        <is>
          <t>2864.75</t>
        </is>
      </c>
      <c r="F35" s="5" t="n">
        <v>2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2967.00</t>
        </is>
      </c>
      <c r="C36" s="4" t="inlineStr">
        <is>
          <t>2820.00</t>
        </is>
      </c>
      <c r="D36" s="5" t="inlineStr">
        <is>
          <t>2836.00</t>
        </is>
      </c>
      <c r="E36" s="5" t="inlineStr">
        <is>
          <t>2850.15</t>
        </is>
      </c>
      <c r="F36" s="5" t="n">
        <v>1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2850.00</t>
        </is>
      </c>
      <c r="C37" s="4" t="inlineStr">
        <is>
          <t>2772.00</t>
        </is>
      </c>
      <c r="D37" s="5" t="inlineStr">
        <is>
          <t>2817.00</t>
        </is>
      </c>
      <c r="E37" s="5" t="inlineStr">
        <is>
          <t>2819.60</t>
        </is>
      </c>
      <c r="F37" s="5" t="n">
        <v>1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2911.05</t>
        </is>
      </c>
      <c r="C38" s="4" t="inlineStr">
        <is>
          <t>2751.10</t>
        </is>
      </c>
      <c r="D38" s="5" t="inlineStr">
        <is>
          <t>2793.95</t>
        </is>
      </c>
      <c r="E38" s="5" t="inlineStr">
        <is>
          <t>2787.10</t>
        </is>
      </c>
      <c r="F38" s="5" t="n">
        <v>2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2901.15</t>
        </is>
      </c>
      <c r="C39" s="4" t="inlineStr">
        <is>
          <t>2808.80</t>
        </is>
      </c>
      <c r="D39" s="5" t="inlineStr">
        <is>
          <t>2867.80</t>
        </is>
      </c>
      <c r="E39" s="5" t="inlineStr">
        <is>
          <t>2849.95</t>
        </is>
      </c>
      <c r="F39" s="5" t="n">
        <v>2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2890.00</t>
        </is>
      </c>
      <c r="C40" s="4" t="inlineStr">
        <is>
          <t>2825.00</t>
        </is>
      </c>
      <c r="D40" s="5" t="inlineStr">
        <is>
          <t>2833.00</t>
        </is>
      </c>
      <c r="E40" s="5" t="inlineStr">
        <is>
          <t>2840.45</t>
        </is>
      </c>
      <c r="F40" s="5" t="n">
        <v>1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2839.55</t>
        </is>
      </c>
      <c r="C42" s="4" t="inlineStr">
        <is>
          <t>2694.55</t>
        </is>
      </c>
      <c r="D42" s="5" t="inlineStr">
        <is>
          <t>2714.70</t>
        </is>
      </c>
      <c r="E42" s="5" t="inlineStr">
        <is>
          <t>2709.15</t>
        </is>
      </c>
      <c r="F42" s="5" t="n">
        <v>2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2810.00</t>
        </is>
      </c>
      <c r="C43" s="4" t="inlineStr">
        <is>
          <t>2631.05</t>
        </is>
      </c>
      <c r="D43" s="5" t="inlineStr">
        <is>
          <t>2652.00</t>
        </is>
      </c>
      <c r="E43" s="5" t="inlineStr">
        <is>
          <t>2649.60</t>
        </is>
      </c>
      <c r="F43" s="5" t="n">
        <v>3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2698.00</t>
        </is>
      </c>
      <c r="C44" s="4" t="inlineStr">
        <is>
          <t>2550.00</t>
        </is>
      </c>
      <c r="D44" s="5" t="inlineStr">
        <is>
          <t>2571.05</t>
        </is>
      </c>
      <c r="E44" s="5" t="inlineStr">
        <is>
          <t>2610.30</t>
        </is>
      </c>
      <c r="F44" s="5" t="n">
        <v>2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2665.00</t>
        </is>
      </c>
      <c r="C45" s="4" t="inlineStr">
        <is>
          <t>2555.00</t>
        </is>
      </c>
      <c r="D45" s="5" t="inlineStr">
        <is>
          <t>2572.00</t>
        </is>
      </c>
      <c r="E45" s="5" t="inlineStr">
        <is>
          <t>2567.20</t>
        </is>
      </c>
      <c r="F45" s="5" t="n">
        <v>2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2650.00</t>
        </is>
      </c>
      <c r="C46" s="4" t="inlineStr">
        <is>
          <t>2323.30</t>
        </is>
      </c>
      <c r="D46" s="5" t="inlineStr">
        <is>
          <t>2643.00</t>
        </is>
      </c>
      <c r="E46" s="5" t="inlineStr">
        <is>
          <t>2593.35</t>
        </is>
      </c>
      <c r="F46" s="5" t="n">
        <v>5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2750.00</t>
        </is>
      </c>
      <c r="C47" s="4" t="inlineStr">
        <is>
          <t>2628.00</t>
        </is>
      </c>
      <c r="D47" s="5" t="inlineStr">
        <is>
          <t>2714.50</t>
        </is>
      </c>
      <c r="E47" s="5" t="inlineStr">
        <is>
          <t>2685.25</t>
        </is>
      </c>
      <c r="F47" s="5" t="n">
        <v>4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2805.00</t>
        </is>
      </c>
      <c r="C48" s="4" t="inlineStr">
        <is>
          <t>2714.50</t>
        </is>
      </c>
      <c r="D48" s="5" t="inlineStr">
        <is>
          <t>2789.95</t>
        </is>
      </c>
      <c r="E48" s="5" t="inlineStr">
        <is>
          <t>2788.80</t>
        </is>
      </c>
      <c r="F48" s="5" t="n">
        <v>3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2802.55</t>
        </is>
      </c>
      <c r="C49" s="4" t="inlineStr">
        <is>
          <t>2640.00</t>
        </is>
      </c>
      <c r="D49" s="5" t="inlineStr">
        <is>
          <t>2644.00</t>
        </is>
      </c>
      <c r="E49" s="5" t="inlineStr">
        <is>
          <t>2654.35</t>
        </is>
      </c>
      <c r="F49" s="5" t="n">
        <v>4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2738.00</t>
        </is>
      </c>
      <c r="C50" s="4" t="inlineStr">
        <is>
          <t>2558.15</t>
        </is>
      </c>
      <c r="D50" s="5" t="inlineStr">
        <is>
          <t>2700.05</t>
        </is>
      </c>
      <c r="E50" s="5" t="inlineStr">
        <is>
          <t>2704.25</t>
        </is>
      </c>
      <c r="F50" s="5" t="n">
        <v>3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2670.00</t>
        </is>
      </c>
      <c r="C51" s="4" t="inlineStr">
        <is>
          <t>2550.00</t>
        </is>
      </c>
      <c r="D51" s="5" t="inlineStr">
        <is>
          <t>2640.00</t>
        </is>
      </c>
      <c r="E51" s="5" t="inlineStr">
        <is>
          <t>2648.30</t>
        </is>
      </c>
      <c r="F51" s="5" t="n">
        <v>2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2598.20</t>
        </is>
      </c>
      <c r="C52" s="4" t="inlineStr">
        <is>
          <t>2520.00</t>
        </is>
      </c>
      <c r="D52" s="5" t="inlineStr">
        <is>
          <t>2533.00</t>
        </is>
      </c>
      <c r="E52" s="5" t="inlineStr">
        <is>
          <t>2530.70</t>
        </is>
      </c>
      <c r="F52" s="5" t="n">
        <v>2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2607.50</t>
        </is>
      </c>
      <c r="C54" s="4" t="inlineStr">
        <is>
          <t>2465.50</t>
        </is>
      </c>
      <c r="D54" s="5" t="inlineStr">
        <is>
          <t>2590.95</t>
        </is>
      </c>
      <c r="E54" s="5" t="inlineStr">
        <is>
          <t>2548.20</t>
        </is>
      </c>
      <c r="F54" s="5" t="n">
        <v>3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2479.00</t>
        </is>
      </c>
      <c r="C55" s="4" t="inlineStr">
        <is>
          <t>2350.00</t>
        </is>
      </c>
      <c r="D55" s="5" t="inlineStr">
        <is>
          <t>2375.20</t>
        </is>
      </c>
      <c r="E55" s="5" t="inlineStr">
        <is>
          <t>2364.15</t>
        </is>
      </c>
      <c r="F55" s="5" t="n">
        <v>3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2350.00</t>
        </is>
      </c>
      <c r="C56" s="4" t="inlineStr">
        <is>
          <t>2131.55</t>
        </is>
      </c>
      <c r="D56" s="5" t="inlineStr">
        <is>
          <t>2275.00</t>
        </is>
      </c>
      <c r="E56" s="5" t="inlineStr">
        <is>
          <t>2292.45</t>
        </is>
      </c>
      <c r="F56" s="5" t="n">
        <v>5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2272.10</t>
        </is>
      </c>
      <c r="C57" s="4" t="inlineStr">
        <is>
          <t>2172.65</t>
        </is>
      </c>
      <c r="D57" s="5" t="inlineStr">
        <is>
          <t>2184.25</t>
        </is>
      </c>
      <c r="E57" s="5" t="inlineStr">
        <is>
          <t>2182.95</t>
        </is>
      </c>
      <c r="F57" s="5" t="n">
        <v>2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2199.95</t>
        </is>
      </c>
      <c r="C58" s="4" t="inlineStr">
        <is>
          <t>2069.20</t>
        </is>
      </c>
      <c r="D58" s="5" t="inlineStr">
        <is>
          <t>2079.95</t>
        </is>
      </c>
      <c r="E58" s="5" t="inlineStr">
        <is>
          <t>2101.90</t>
        </is>
      </c>
      <c r="F58" s="5" t="n">
        <v>3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2169.50</t>
        </is>
      </c>
      <c r="C59" s="4" t="inlineStr">
        <is>
          <t>1970.00</t>
        </is>
      </c>
      <c r="D59" s="5" t="inlineStr">
        <is>
          <t>1983.90</t>
        </is>
      </c>
      <c r="E59" s="5" t="inlineStr">
        <is>
          <t>1983.85</t>
        </is>
      </c>
      <c r="F59" s="5" t="n">
        <v>3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2069.80</t>
        </is>
      </c>
      <c r="C60" s="4" t="inlineStr">
        <is>
          <t>1740.00</t>
        </is>
      </c>
      <c r="D60" s="5" t="inlineStr">
        <is>
          <t>1976.95</t>
        </is>
      </c>
      <c r="E60" s="5" t="inlineStr">
        <is>
          <t>1977.95</t>
        </is>
      </c>
      <c r="F60" s="5" t="n">
        <v>4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2072.00</t>
        </is>
      </c>
      <c r="C61" s="4" t="inlineStr">
        <is>
          <t>1856.65</t>
        </is>
      </c>
      <c r="D61" s="5" t="inlineStr">
        <is>
          <t>1911.10</t>
        </is>
      </c>
      <c r="E61" s="5" t="inlineStr">
        <is>
          <t>1951.60</t>
        </is>
      </c>
      <c r="F61" s="5" t="n">
        <v>3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1848.40</t>
        </is>
      </c>
      <c r="C62" s="4" t="inlineStr">
        <is>
          <t>1581.10</t>
        </is>
      </c>
      <c r="D62" s="5" t="inlineStr">
        <is>
          <t>1714.85</t>
        </is>
      </c>
      <c r="E62" s="5" t="inlineStr">
        <is>
          <t>1691.25</t>
        </is>
      </c>
      <c r="F62" s="5" t="n">
        <v>5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1860.00</t>
        </is>
      </c>
      <c r="C63" s="4" t="inlineStr">
        <is>
          <t>1674.35</t>
        </is>
      </c>
      <c r="D63" s="5" t="inlineStr">
        <is>
          <t>1750.00</t>
        </is>
      </c>
      <c r="E63" s="5" t="inlineStr">
        <is>
          <t>1772.85</t>
        </is>
      </c>
      <c r="F63" s="5" t="n">
        <v>3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1859.50</t>
        </is>
      </c>
      <c r="C64" s="4" t="inlineStr">
        <is>
          <t>1700.00</t>
        </is>
      </c>
      <c r="D64" s="5" t="inlineStr">
        <is>
          <t>1843.20</t>
        </is>
      </c>
      <c r="E64" s="5" t="inlineStr">
        <is>
          <t>1828.30</t>
        </is>
      </c>
      <c r="F64" s="5" t="n">
        <v>4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2193.95</t>
        </is>
      </c>
      <c r="C65" s="4" t="inlineStr">
        <is>
          <t>1855.50</t>
        </is>
      </c>
      <c r="D65" s="5" t="inlineStr">
        <is>
          <t>2060.00</t>
        </is>
      </c>
      <c r="E65" s="5" t="inlineStr">
        <is>
          <t>2028.30</t>
        </is>
      </c>
      <c r="F65" s="5" t="n">
        <v>4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2196.00</t>
        </is>
      </c>
      <c r="C66" s="4" t="inlineStr">
        <is>
          <t>1980.00</t>
        </is>
      </c>
      <c r="D66" s="5" t="inlineStr">
        <is>
          <t>2049.25</t>
        </is>
      </c>
      <c r="E66" s="5" t="inlineStr">
        <is>
          <t>2050.45</t>
        </is>
      </c>
      <c r="F66" s="5" t="n">
        <v>4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2160.00</t>
        </is>
      </c>
      <c r="C67" s="4" t="inlineStr">
        <is>
          <t>1900.00</t>
        </is>
      </c>
      <c r="D67" s="5" t="inlineStr">
        <is>
          <t>2142.00</t>
        </is>
      </c>
      <c r="E67" s="5" t="inlineStr">
        <is>
          <t>2145.80</t>
        </is>
      </c>
      <c r="F67" s="5" t="n">
        <v>5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2167.25</t>
        </is>
      </c>
      <c r="C68" s="4" t="inlineStr">
        <is>
          <t>2017.95</t>
        </is>
      </c>
      <c r="D68" s="5" t="inlineStr">
        <is>
          <t>2058.00</t>
        </is>
      </c>
      <c r="E68" s="5" t="inlineStr">
        <is>
          <t>2035.05</t>
        </is>
      </c>
      <c r="F68" s="5" t="n">
        <v>8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2100.60</t>
        </is>
      </c>
      <c r="C69" s="4" t="inlineStr">
        <is>
          <t>1981.35</t>
        </is>
      </c>
      <c r="D69" s="5" t="inlineStr">
        <is>
          <t>2012.00</t>
        </is>
      </c>
      <c r="E69" s="5" t="inlineStr">
        <is>
          <t>2013.95</t>
        </is>
      </c>
      <c r="F69" s="5" t="n">
        <v>3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2054.10</t>
        </is>
      </c>
      <c r="C71" s="4" t="inlineStr">
        <is>
          <t>1931.00</t>
        </is>
      </c>
      <c r="D71" s="5" t="inlineStr">
        <is>
          <t>2006.70</t>
        </is>
      </c>
      <c r="E71" s="5" t="inlineStr">
        <is>
          <t>2006.65</t>
        </is>
      </c>
      <c r="F71" s="5" t="n">
        <v>3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2407.95</t>
        </is>
      </c>
      <c r="C73" s="4" t="inlineStr">
        <is>
          <t>2050.00</t>
        </is>
      </c>
      <c r="D73" s="5" t="inlineStr">
        <is>
          <t>2316.50</t>
        </is>
      </c>
      <c r="E73" s="5" t="inlineStr">
        <is>
          <t>2358.10</t>
        </is>
      </c>
      <c r="F73" s="5" t="n">
        <v>2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2403.85</t>
        </is>
      </c>
      <c r="C74" s="4" t="inlineStr">
        <is>
          <t>2202.00</t>
        </is>
      </c>
      <c r="D74" s="5" t="inlineStr">
        <is>
          <t>2268.35</t>
        </is>
      </c>
      <c r="E74" s="5" t="inlineStr">
        <is>
          <t>2253.85</t>
        </is>
      </c>
      <c r="F74" s="5" t="n">
        <v>3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2340.55</t>
        </is>
      </c>
      <c r="C75" s="4" t="inlineStr">
        <is>
          <t>2205.00</t>
        </is>
      </c>
      <c r="D75" s="5" t="inlineStr">
        <is>
          <t>2230.00</t>
        </is>
      </c>
      <c r="E75" s="5" t="inlineStr">
        <is>
          <t>2241.95</t>
        </is>
      </c>
      <c r="F75" s="5" t="n">
        <v>2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2359.90</t>
        </is>
      </c>
      <c r="C77" s="4" t="inlineStr">
        <is>
          <t>2140.50</t>
        </is>
      </c>
      <c r="D77" s="5" t="inlineStr">
        <is>
          <t>2164.00</t>
        </is>
      </c>
      <c r="E77" s="5" t="inlineStr">
        <is>
          <t>2161.30</t>
        </is>
      </c>
      <c r="F77" s="5" t="n">
        <v>3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2418.00</t>
        </is>
      </c>
      <c r="C79" s="4" t="inlineStr">
        <is>
          <t>2186.00</t>
        </is>
      </c>
      <c r="D79" s="5" t="inlineStr">
        <is>
          <t>2380.00</t>
        </is>
      </c>
      <c r="E79" s="5" t="inlineStr">
        <is>
          <t>2361.95</t>
        </is>
      </c>
      <c r="F79" s="5" t="n">
        <v>6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2420.00</t>
        </is>
      </c>
      <c r="C80" s="4" t="inlineStr">
        <is>
          <t>2326.00</t>
        </is>
      </c>
      <c r="D80" s="5" t="inlineStr">
        <is>
          <t>2352.00</t>
        </is>
      </c>
      <c r="E80" s="5" t="inlineStr">
        <is>
          <t>2348.45</t>
        </is>
      </c>
      <c r="F80" s="5" t="n">
        <v>5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2524.00</t>
        </is>
      </c>
      <c r="C81" s="4" t="inlineStr">
        <is>
          <t>2410.00</t>
        </is>
      </c>
      <c r="D81" s="5" t="inlineStr">
        <is>
          <t>2500.00</t>
        </is>
      </c>
      <c r="E81" s="5" t="inlineStr">
        <is>
          <t>2486.55</t>
        </is>
      </c>
      <c r="F81" s="5" t="n">
        <v>5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2545.85</t>
        </is>
      </c>
      <c r="C82" s="4" t="inlineStr">
        <is>
          <t>2369.00</t>
        </is>
      </c>
      <c r="D82" s="5" t="inlineStr">
        <is>
          <t>2466.00</t>
        </is>
      </c>
      <c r="E82" s="5" t="inlineStr">
        <is>
          <t>2444.85</t>
        </is>
      </c>
      <c r="F82" s="5" t="n">
        <v>6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2461.00</t>
        </is>
      </c>
      <c r="C83" s="4" t="inlineStr">
        <is>
          <t>2363.00</t>
        </is>
      </c>
      <c r="D83" s="5" t="inlineStr">
        <is>
          <t>2384.95</t>
        </is>
      </c>
      <c r="E83" s="5" t="inlineStr">
        <is>
          <t>2387.15</t>
        </is>
      </c>
      <c r="F83" s="5" t="n">
        <v>2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2507.45</t>
        </is>
      </c>
      <c r="C84" s="4" t="inlineStr">
        <is>
          <t>2370.00</t>
        </is>
      </c>
      <c r="D84" s="5" t="inlineStr">
        <is>
          <t>2501.10</t>
        </is>
      </c>
      <c r="E84" s="5" t="inlineStr">
        <is>
          <t>2496.65</t>
        </is>
      </c>
      <c r="F84" s="5" t="n">
        <v>3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2556.00</t>
        </is>
      </c>
      <c r="C85" s="4" t="inlineStr">
        <is>
          <t>2410.00</t>
        </is>
      </c>
      <c r="D85" s="5" t="inlineStr">
        <is>
          <t>2434.40</t>
        </is>
      </c>
      <c r="E85" s="5" t="inlineStr">
        <is>
          <t>2462.85</t>
        </is>
      </c>
      <c r="F85" s="5" t="n">
        <v>4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2454.95</t>
        </is>
      </c>
      <c r="C86" s="4" t="inlineStr">
        <is>
          <t>2303.00</t>
        </is>
      </c>
      <c r="D86" s="5" t="inlineStr">
        <is>
          <t>2342.00</t>
        </is>
      </c>
      <c r="E86" s="5" t="inlineStr">
        <is>
          <t>2327.10</t>
        </is>
      </c>
      <c r="F86" s="5" t="n">
        <v>2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2404.90</t>
        </is>
      </c>
      <c r="C87" s="4" t="inlineStr">
        <is>
          <t>2302.15</t>
        </is>
      </c>
      <c r="D87" s="5" t="inlineStr">
        <is>
          <t>2338.20</t>
        </is>
      </c>
      <c r="E87" s="5" t="inlineStr">
        <is>
          <t>2322.75</t>
        </is>
      </c>
      <c r="F87" s="5" t="n">
        <v>1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2417.60</t>
        </is>
      </c>
      <c r="C88" s="4" t="inlineStr">
        <is>
          <t>2289.30</t>
        </is>
      </c>
      <c r="D88" s="5" t="inlineStr">
        <is>
          <t>2400.75</t>
        </is>
      </c>
      <c r="E88" s="5" t="inlineStr">
        <is>
          <t>2392.25</t>
        </is>
      </c>
      <c r="F88" s="5" t="n">
        <v>3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2499.75</t>
        </is>
      </c>
      <c r="C89" s="4" t="inlineStr">
        <is>
          <t>2405.45</t>
        </is>
      </c>
      <c r="D89" s="5" t="inlineStr">
        <is>
          <t>2418.40</t>
        </is>
      </c>
      <c r="E89" s="5" t="inlineStr">
        <is>
          <t>2434.75</t>
        </is>
      </c>
      <c r="F89" s="5" t="n">
        <v>4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2577.50</t>
        </is>
      </c>
      <c r="C90" s="4" t="inlineStr">
        <is>
          <t>2419.00</t>
        </is>
      </c>
      <c r="D90" s="5" t="inlineStr">
        <is>
          <t>2575.95</t>
        </is>
      </c>
      <c r="E90" s="5" t="inlineStr">
        <is>
          <t>2547.60</t>
        </is>
      </c>
      <c r="F90" s="5" t="n">
        <v>3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2547.55</t>
        </is>
      </c>
      <c r="C92" s="4" t="inlineStr">
        <is>
          <t>2461.15</t>
        </is>
      </c>
      <c r="D92" s="5" t="inlineStr">
        <is>
          <t>2510.00</t>
        </is>
      </c>
      <c r="E92" s="5" t="inlineStr">
        <is>
          <t>2500.75</t>
        </is>
      </c>
      <c r="F92" s="5" t="n">
        <v>2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2659.00</t>
        </is>
      </c>
      <c r="C93" s="4" t="inlineStr">
        <is>
          <t>2525.75</t>
        </is>
      </c>
      <c r="D93" s="5" t="inlineStr">
        <is>
          <t>2590.00</t>
        </is>
      </c>
      <c r="E93" s="5" t="inlineStr">
        <is>
          <t>2591.55</t>
        </is>
      </c>
      <c r="F93" s="5" t="n">
        <v>5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2675.00</t>
        </is>
      </c>
      <c r="C94" s="4" t="inlineStr">
        <is>
          <t>2583.00</t>
        </is>
      </c>
      <c r="D94" s="5" t="inlineStr">
        <is>
          <t>2650.00</t>
        </is>
      </c>
      <c r="E94" s="5" t="inlineStr">
        <is>
          <t>2646.85</t>
        </is>
      </c>
      <c r="F94" s="5" t="n">
        <v>4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2680.00</t>
        </is>
      </c>
      <c r="C95" s="4" t="inlineStr">
        <is>
          <t>2560.00</t>
        </is>
      </c>
      <c r="D95" s="5" t="inlineStr">
        <is>
          <t>2607.40</t>
        </is>
      </c>
      <c r="E95" s="5" t="inlineStr">
        <is>
          <t>2593.30</t>
        </is>
      </c>
      <c r="F95" s="5" t="n">
        <v>3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2742.15</t>
        </is>
      </c>
      <c r="C96" s="4" t="inlineStr">
        <is>
          <t>2583.30</t>
        </is>
      </c>
      <c r="D96" s="5" t="inlineStr">
        <is>
          <t>2661.05</t>
        </is>
      </c>
      <c r="E96" s="5" t="inlineStr">
        <is>
          <t>2697.95</t>
        </is>
      </c>
      <c r="F96" s="5" t="n">
        <v>5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2718.65</t>
        </is>
      </c>
      <c r="C97" s="4" t="inlineStr">
        <is>
          <t>2550.10</t>
        </is>
      </c>
      <c r="D97" s="5" t="inlineStr">
        <is>
          <t>2574.85</t>
        </is>
      </c>
      <c r="E97" s="5" t="inlineStr">
        <is>
          <t>2570.95</t>
        </is>
      </c>
      <c r="F97" s="5" t="n">
        <v>3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2623.85</t>
        </is>
      </c>
      <c r="C98" s="4" t="inlineStr">
        <is>
          <t>2500.00</t>
        </is>
      </c>
      <c r="D98" s="5" t="inlineStr">
        <is>
          <t>2542.00</t>
        </is>
      </c>
      <c r="E98" s="5" t="inlineStr">
        <is>
          <t>2525.45</t>
        </is>
      </c>
      <c r="F98" s="5" t="n">
        <v>3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2650.00</t>
        </is>
      </c>
      <c r="C99" s="4" t="inlineStr">
        <is>
          <t>2575.00</t>
        </is>
      </c>
      <c r="D99" s="5" t="inlineStr">
        <is>
          <t>2632.85</t>
        </is>
      </c>
      <c r="E99" s="5" t="inlineStr">
        <is>
          <t>2616.15</t>
        </is>
      </c>
      <c r="F99" s="5" t="n">
        <v>3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2712.50</t>
        </is>
      </c>
      <c r="C100" s="4" t="inlineStr">
        <is>
          <t>2577.15</t>
        </is>
      </c>
      <c r="D100" s="5" t="inlineStr">
        <is>
          <t>2711.00</t>
        </is>
      </c>
      <c r="E100" s="5" t="inlineStr">
        <is>
          <t>2695.80</t>
        </is>
      </c>
      <c r="F100" s="5" t="n">
        <v>3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2699.00</t>
        </is>
      </c>
      <c r="C101" s="4" t="inlineStr">
        <is>
          <t>2575.05</t>
        </is>
      </c>
      <c r="D101" s="5" t="inlineStr">
        <is>
          <t>2586.00</t>
        </is>
      </c>
      <c r="E101" s="5" t="inlineStr">
        <is>
          <t>2591.65</t>
        </is>
      </c>
      <c r="F101" s="5" t="n">
        <v>2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2590.00</t>
        </is>
      </c>
      <c r="C102" s="4" t="inlineStr">
        <is>
          <t>2205.00</t>
        </is>
      </c>
      <c r="D102" s="5" t="inlineStr">
        <is>
          <t>2430.00</t>
        </is>
      </c>
      <c r="E102" s="5" t="inlineStr">
        <is>
          <t>2403.90</t>
        </is>
      </c>
      <c r="F102" s="5" t="n">
        <v>10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2512.25</t>
        </is>
      </c>
      <c r="C103" s="4" t="inlineStr">
        <is>
          <t>2415.00</t>
        </is>
      </c>
      <c r="D103" s="5" t="inlineStr">
        <is>
          <t>2451.55</t>
        </is>
      </c>
      <c r="E103" s="5" t="inlineStr">
        <is>
          <t>2462.60</t>
        </is>
      </c>
      <c r="F103" s="5" t="n">
        <v>8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2456.10</t>
        </is>
      </c>
      <c r="C104" s="4" t="inlineStr">
        <is>
          <t>2316.30</t>
        </is>
      </c>
      <c r="D104" s="5" t="inlineStr">
        <is>
          <t>2403.00</t>
        </is>
      </c>
      <c r="E104" s="5" t="inlineStr">
        <is>
          <t>2397.05</t>
        </is>
      </c>
      <c r="F104" s="5" t="n">
        <v>7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2490.00</t>
        </is>
      </c>
      <c r="C105" s="4" t="inlineStr">
        <is>
          <t>2405.00</t>
        </is>
      </c>
      <c r="D105" s="5" t="inlineStr">
        <is>
          <t>2447.00</t>
        </is>
      </c>
      <c r="E105" s="5" t="inlineStr">
        <is>
          <t>2456.05</t>
        </is>
      </c>
      <c r="F105" s="5" t="n">
        <v>3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2448.10</t>
        </is>
      </c>
      <c r="C106" s="4" t="inlineStr">
        <is>
          <t>2366.00</t>
        </is>
      </c>
      <c r="D106" s="5" t="inlineStr">
        <is>
          <t>2421.95</t>
        </is>
      </c>
      <c r="E106" s="5" t="inlineStr">
        <is>
          <t>2423.30</t>
        </is>
      </c>
      <c r="F106" s="5" t="n">
        <v>2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2456.95</t>
        </is>
      </c>
      <c r="C108" s="4" t="inlineStr">
        <is>
          <t>2377.00</t>
        </is>
      </c>
      <c r="D108" s="5" t="inlineStr">
        <is>
          <t>2385.00</t>
        </is>
      </c>
      <c r="E108" s="5" t="inlineStr">
        <is>
          <t>2395.10</t>
        </is>
      </c>
      <c r="F108" s="5" t="n">
        <v>2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2440.40</t>
        </is>
      </c>
      <c r="C109" s="4" t="inlineStr">
        <is>
          <t>2335.00</t>
        </is>
      </c>
      <c r="D109" s="5" t="inlineStr">
        <is>
          <t>2431.05</t>
        </is>
      </c>
      <c r="E109" s="5" t="inlineStr">
        <is>
          <t>2431.90</t>
        </is>
      </c>
      <c r="F109" s="5" t="n">
        <v>3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2588.00</t>
        </is>
      </c>
      <c r="C110" s="4" t="inlineStr">
        <is>
          <t>2434.20</t>
        </is>
      </c>
      <c r="D110" s="5" t="inlineStr">
        <is>
          <t>2580.70</t>
        </is>
      </c>
      <c r="E110" s="5" t="inlineStr">
        <is>
          <t>2570.90</t>
        </is>
      </c>
      <c r="F110" s="5" t="n">
        <v>5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2780.00</t>
        </is>
      </c>
      <c r="C111" s="4" t="inlineStr">
        <is>
          <t>2526.05</t>
        </is>
      </c>
      <c r="D111" s="5" t="inlineStr">
        <is>
          <t>2685.00</t>
        </is>
      </c>
      <c r="E111" s="5" t="inlineStr">
        <is>
          <t>2683.80</t>
        </is>
      </c>
      <c r="F111" s="5" t="n">
        <v>6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2755.20</t>
        </is>
      </c>
      <c r="C112" s="4" t="inlineStr">
        <is>
          <t>2606.05</t>
        </is>
      </c>
      <c r="D112" s="5" t="inlineStr">
        <is>
          <t>2694.70</t>
        </is>
      </c>
      <c r="E112" s="5" t="inlineStr">
        <is>
          <t>2681.55</t>
        </is>
      </c>
      <c r="F112" s="5" t="n">
        <v>4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2704.70</t>
        </is>
      </c>
      <c r="C113" s="4" t="inlineStr">
        <is>
          <t>2580.00</t>
        </is>
      </c>
      <c r="D113" s="5" t="inlineStr">
        <is>
          <t>2606.00</t>
        </is>
      </c>
      <c r="E113" s="5" t="inlineStr">
        <is>
          <t>2602.55</t>
        </is>
      </c>
      <c r="F113" s="5" t="n">
        <v>3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2647.20</t>
        </is>
      </c>
      <c r="C114" s="4" t="inlineStr">
        <is>
          <t>2532.55</t>
        </is>
      </c>
      <c r="D114" s="5" t="inlineStr">
        <is>
          <t>2581.00</t>
        </is>
      </c>
      <c r="E114" s="5" t="inlineStr">
        <is>
          <t>2570.95</t>
        </is>
      </c>
      <c r="F114" s="5" t="n">
        <v>6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2579.30</t>
        </is>
      </c>
      <c r="C115" s="4" t="inlineStr">
        <is>
          <t>2483.20</t>
        </is>
      </c>
      <c r="D115" s="5" t="inlineStr">
        <is>
          <t>2524.95</t>
        </is>
      </c>
      <c r="E115" s="5" t="inlineStr">
        <is>
          <t>2514.00</t>
        </is>
      </c>
      <c r="F115" s="5" t="n">
        <v>7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2540.95</t>
        </is>
      </c>
      <c r="C116" s="4" t="inlineStr">
        <is>
          <t>2472.90</t>
        </is>
      </c>
      <c r="D116" s="5" t="inlineStr">
        <is>
          <t>2499.90</t>
        </is>
      </c>
      <c r="E116" s="5" t="inlineStr">
        <is>
          <t>2500.10</t>
        </is>
      </c>
      <c r="F116" s="5" t="n">
        <v>4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2679.90</t>
        </is>
      </c>
      <c r="C117" s="4" t="inlineStr">
        <is>
          <t>2520.00</t>
        </is>
      </c>
      <c r="D117" s="5" t="inlineStr">
        <is>
          <t>2674.00</t>
        </is>
      </c>
      <c r="E117" s="5" t="inlineStr">
        <is>
          <t>2662.95</t>
        </is>
      </c>
      <c r="F117" s="5" t="n">
        <v>6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2722.90</t>
        </is>
      </c>
      <c r="C118" s="4" t="inlineStr">
        <is>
          <t>2640.00</t>
        </is>
      </c>
      <c r="D118" s="5" t="inlineStr">
        <is>
          <t>2720.00</t>
        </is>
      </c>
      <c r="E118" s="5" t="inlineStr">
        <is>
          <t>2703.15</t>
        </is>
      </c>
      <c r="F118" s="5" t="n">
        <v>15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2778.85</t>
        </is>
      </c>
      <c r="C119" s="4" t="inlineStr">
        <is>
          <t>2687.00</t>
        </is>
      </c>
      <c r="D119" s="5" t="inlineStr">
        <is>
          <t>2743.00</t>
        </is>
      </c>
      <c r="E119" s="5" t="inlineStr">
        <is>
          <t>2746.80</t>
        </is>
      </c>
      <c r="F119" s="5" t="n">
        <v>7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2769.95</t>
        </is>
      </c>
      <c r="C120" s="4" t="inlineStr">
        <is>
          <t>2680.00</t>
        </is>
      </c>
      <c r="D120" s="5" t="inlineStr">
        <is>
          <t>2750.00</t>
        </is>
      </c>
      <c r="E120" s="5" t="inlineStr">
        <is>
          <t>2740.10</t>
        </is>
      </c>
      <c r="F120" s="5" t="n">
        <v>4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2844.75</t>
        </is>
      </c>
      <c r="C121" s="4" t="inlineStr">
        <is>
          <t>2650.00</t>
        </is>
      </c>
      <c r="D121" s="5" t="inlineStr">
        <is>
          <t>2819.45</t>
        </is>
      </c>
      <c r="E121" s="5" t="inlineStr">
        <is>
          <t>2820.50</t>
        </is>
      </c>
      <c r="F121" s="5" t="n">
        <v>7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2809.45</t>
        </is>
      </c>
      <c r="C122" s="4" t="inlineStr">
        <is>
          <t>2755.10</t>
        </is>
      </c>
      <c r="D122" s="5" t="inlineStr">
        <is>
          <t>2785.00</t>
        </is>
      </c>
      <c r="E122" s="5" t="inlineStr">
        <is>
          <t>2786.35</t>
        </is>
      </c>
      <c r="F122" s="5" t="n">
        <v>4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2875.00</t>
        </is>
      </c>
      <c r="C123" s="4" t="inlineStr">
        <is>
          <t>2762.00</t>
        </is>
      </c>
      <c r="D123" s="5" t="inlineStr">
        <is>
          <t>2807.00</t>
        </is>
      </c>
      <c r="E123" s="5" t="inlineStr">
        <is>
          <t>2813.45</t>
        </is>
      </c>
      <c r="F123" s="5" t="n">
        <v>5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2825.00</t>
        </is>
      </c>
      <c r="C124" s="4" t="inlineStr">
        <is>
          <t>2763.05</t>
        </is>
      </c>
      <c r="D124" s="5" t="inlineStr">
        <is>
          <t>2800.00</t>
        </is>
      </c>
      <c r="E124" s="5" t="inlineStr">
        <is>
          <t>2798.90</t>
        </is>
      </c>
      <c r="F124" s="5" t="n">
        <v>4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2799.00</t>
        </is>
      </c>
      <c r="C125" s="4" t="inlineStr">
        <is>
          <t>2738.40</t>
        </is>
      </c>
      <c r="D125" s="5" t="inlineStr">
        <is>
          <t>2745.10</t>
        </is>
      </c>
      <c r="E125" s="5" t="inlineStr">
        <is>
          <t>2758.90</t>
        </is>
      </c>
      <c r="F125" s="5" t="n">
        <v>2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2798.00</t>
        </is>
      </c>
      <c r="C126" s="4" t="inlineStr">
        <is>
          <t>2620.75</t>
        </is>
      </c>
      <c r="D126" s="5" t="inlineStr">
        <is>
          <t>2640.65</t>
        </is>
      </c>
      <c r="E126" s="5" t="inlineStr">
        <is>
          <t>2677.95</t>
        </is>
      </c>
      <c r="F126" s="5" t="n">
        <v>5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2804.90</t>
        </is>
      </c>
      <c r="C127" s="4" t="inlineStr">
        <is>
          <t>2665.00</t>
        </is>
      </c>
      <c r="D127" s="5" t="inlineStr">
        <is>
          <t>2790.00</t>
        </is>
      </c>
      <c r="E127" s="5" t="inlineStr">
        <is>
          <t>2769.25</t>
        </is>
      </c>
      <c r="F127" s="5" t="n">
        <v>4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2985.00</t>
        </is>
      </c>
      <c r="C128" s="4" t="inlineStr">
        <is>
          <t>2730.05</t>
        </is>
      </c>
      <c r="D128" s="5" t="inlineStr">
        <is>
          <t>2949.95</t>
        </is>
      </c>
      <c r="E128" s="5" t="inlineStr">
        <is>
          <t>2954.70</t>
        </is>
      </c>
      <c r="F128" s="5" t="n">
        <v>11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2940.00</t>
        </is>
      </c>
      <c r="C129" s="4" t="inlineStr">
        <is>
          <t>2664.50</t>
        </is>
      </c>
      <c r="D129" s="5" t="inlineStr">
        <is>
          <t>2719.80</t>
        </is>
      </c>
      <c r="E129" s="5" t="inlineStr">
        <is>
          <t>2712.05</t>
        </is>
      </c>
      <c r="F129" s="5" t="n">
        <v>7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2818.00</t>
        </is>
      </c>
      <c r="C130" s="4" t="inlineStr">
        <is>
          <t>2660.00</t>
        </is>
      </c>
      <c r="D130" s="5" t="inlineStr">
        <is>
          <t>2720.00</t>
        </is>
      </c>
      <c r="E130" s="5" t="inlineStr">
        <is>
          <t>2747.65</t>
        </is>
      </c>
      <c r="F130" s="5" t="n">
        <v>14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2812.00</t>
        </is>
      </c>
      <c r="C131" s="4" t="inlineStr">
        <is>
          <t>2735.80</t>
        </is>
      </c>
      <c r="D131" s="5" t="inlineStr">
        <is>
          <t>2751.00</t>
        </is>
      </c>
      <c r="E131" s="5" t="inlineStr">
        <is>
          <t>2756.30</t>
        </is>
      </c>
      <c r="F131" s="5" t="n">
        <v>4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2779.15</t>
        </is>
      </c>
      <c r="C132" s="4" t="inlineStr">
        <is>
          <t>2736.75</t>
        </is>
      </c>
      <c r="D132" s="5" t="inlineStr">
        <is>
          <t>2761.00</t>
        </is>
      </c>
      <c r="E132" s="5" t="inlineStr">
        <is>
          <t>2764.35</t>
        </is>
      </c>
      <c r="F132" s="5" t="n">
        <v>2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2799.00</t>
        </is>
      </c>
      <c r="C133" s="4" t="inlineStr">
        <is>
          <t>2750.10</t>
        </is>
      </c>
      <c r="D133" s="5" t="inlineStr">
        <is>
          <t>2760.00</t>
        </is>
      </c>
      <c r="E133" s="5" t="inlineStr">
        <is>
          <t>2761.85</t>
        </is>
      </c>
      <c r="F133" s="5" t="n">
        <v>2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2778.90</t>
        </is>
      </c>
      <c r="C134" s="4" t="inlineStr">
        <is>
          <t>2725.00</t>
        </is>
      </c>
      <c r="D134" s="5" t="inlineStr">
        <is>
          <t>2768.25</t>
        </is>
      </c>
      <c r="E134" s="5" t="inlineStr">
        <is>
          <t>2758.90</t>
        </is>
      </c>
      <c r="F134" s="5" t="n">
        <v>2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2820.00</t>
        </is>
      </c>
      <c r="C135" s="4" t="inlineStr">
        <is>
          <t>2760.00</t>
        </is>
      </c>
      <c r="D135" s="5" t="inlineStr">
        <is>
          <t>2779.15</t>
        </is>
      </c>
      <c r="E135" s="5" t="inlineStr">
        <is>
          <t>2789.50</t>
        </is>
      </c>
      <c r="F135" s="5" t="n">
        <v>2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2828.95</t>
        </is>
      </c>
      <c r="C136" s="4" t="inlineStr">
        <is>
          <t>2761.40</t>
        </is>
      </c>
      <c r="D136" s="5" t="inlineStr">
        <is>
          <t>2770.00</t>
        </is>
      </c>
      <c r="E136" s="5" t="inlineStr">
        <is>
          <t>2768.90</t>
        </is>
      </c>
      <c r="F136" s="5" t="n">
        <v>1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2810.95</t>
        </is>
      </c>
      <c r="C137" s="4" t="inlineStr">
        <is>
          <t>2772.00</t>
        </is>
      </c>
      <c r="D137" s="5" t="inlineStr">
        <is>
          <t>2778.00</t>
        </is>
      </c>
      <c r="E137" s="5" t="inlineStr">
        <is>
          <t>2782.70</t>
        </is>
      </c>
      <c r="F137" s="5" t="n">
        <v>2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2945.00</t>
        </is>
      </c>
      <c r="C138" s="4" t="inlineStr">
        <is>
          <t>2772.05</t>
        </is>
      </c>
      <c r="D138" s="5" t="inlineStr">
        <is>
          <t>2903.15</t>
        </is>
      </c>
      <c r="E138" s="5" t="inlineStr">
        <is>
          <t>2913.10</t>
        </is>
      </c>
      <c r="F138" s="5" t="n">
        <v>4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2928.35</t>
        </is>
      </c>
      <c r="C139" s="4" t="inlineStr">
        <is>
          <t>2831.85</t>
        </is>
      </c>
      <c r="D139" s="5" t="inlineStr">
        <is>
          <t>2848.90</t>
        </is>
      </c>
      <c r="E139" s="5" t="inlineStr">
        <is>
          <t>2856.65</t>
        </is>
      </c>
      <c r="F139" s="5" t="n">
        <v>1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2934.80</t>
        </is>
      </c>
      <c r="C140" s="4" t="inlineStr">
        <is>
          <t>2849.10</t>
        </is>
      </c>
      <c r="D140" s="5" t="inlineStr">
        <is>
          <t>2858.05</t>
        </is>
      </c>
      <c r="E140" s="5" t="inlineStr">
        <is>
          <t>2862.55</t>
        </is>
      </c>
      <c r="F140" s="5" t="n">
        <v>1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2914.00</t>
        </is>
      </c>
      <c r="C141" s="4" t="inlineStr">
        <is>
          <t>2838.90</t>
        </is>
      </c>
      <c r="D141" s="5" t="inlineStr">
        <is>
          <t>2870.00</t>
        </is>
      </c>
      <c r="E141" s="5" t="inlineStr">
        <is>
          <t>2872.40</t>
        </is>
      </c>
      <c r="F141" s="5" t="n">
        <v>2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2925.00</t>
        </is>
      </c>
      <c r="C142" s="4" t="inlineStr">
        <is>
          <t>2822.75</t>
        </is>
      </c>
      <c r="D142" s="5" t="inlineStr">
        <is>
          <t>2839.85</t>
        </is>
      </c>
      <c r="E142" s="5" t="inlineStr">
        <is>
          <t>2834.20</t>
        </is>
      </c>
      <c r="F142" s="5" t="n">
        <v>1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2906.80</t>
        </is>
      </c>
      <c r="C143" s="4" t="inlineStr">
        <is>
          <t>2814.95</t>
        </is>
      </c>
      <c r="D143" s="5" t="inlineStr">
        <is>
          <t>2899.00</t>
        </is>
      </c>
      <c r="E143" s="5" t="inlineStr">
        <is>
          <t>2895.70</t>
        </is>
      </c>
      <c r="F143" s="5" t="n">
        <v>2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3060.00</t>
        </is>
      </c>
      <c r="C144" s="4" t="inlineStr">
        <is>
          <t>2906.00</t>
        </is>
      </c>
      <c r="D144" s="5" t="inlineStr">
        <is>
          <t>3059.45</t>
        </is>
      </c>
      <c r="E144" s="5" t="inlineStr">
        <is>
          <t>3036.65</t>
        </is>
      </c>
      <c r="F144" s="5" t="n">
        <v>7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3075.00</t>
        </is>
      </c>
      <c r="C145" s="4" t="inlineStr">
        <is>
          <t>2982.30</t>
        </is>
      </c>
      <c r="D145" s="5" t="inlineStr">
        <is>
          <t>3039.95</t>
        </is>
      </c>
      <c r="E145" s="5" t="inlineStr">
        <is>
          <t>3037.85</t>
        </is>
      </c>
      <c r="F145" s="5" t="n">
        <v>5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3150.00</t>
        </is>
      </c>
      <c r="C146" s="4" t="inlineStr">
        <is>
          <t>3011.25</t>
        </is>
      </c>
      <c r="D146" s="5" t="inlineStr">
        <is>
          <t>3148.00</t>
        </is>
      </c>
      <c r="E146" s="5" t="inlineStr">
        <is>
          <t>3110.30</t>
        </is>
      </c>
      <c r="F146" s="5" t="n">
        <v>2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3317.80</t>
        </is>
      </c>
      <c r="C147" s="4" t="inlineStr">
        <is>
          <t>3109.95</t>
        </is>
      </c>
      <c r="D147" s="5" t="inlineStr">
        <is>
          <t>3306.30</t>
        </is>
      </c>
      <c r="E147" s="5" t="inlineStr">
        <is>
          <t>3255.45</t>
        </is>
      </c>
      <c r="F147" s="5" t="n">
        <v>7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3298.60</t>
        </is>
      </c>
      <c r="C148" s="4" t="inlineStr">
        <is>
          <t>3194.00</t>
        </is>
      </c>
      <c r="D148" s="5" t="inlineStr">
        <is>
          <t>3200.00</t>
        </is>
      </c>
      <c r="E148" s="5" t="inlineStr">
        <is>
          <t>3206.20</t>
        </is>
      </c>
      <c r="F148" s="5" t="n">
        <v>3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3237.90</t>
        </is>
      </c>
      <c r="C149" s="4" t="inlineStr">
        <is>
          <t>3147.55</t>
        </is>
      </c>
      <c r="D149" s="5" t="inlineStr">
        <is>
          <t>3190.00</t>
        </is>
      </c>
      <c r="E149" s="5" t="inlineStr">
        <is>
          <t>3188.45</t>
        </is>
      </c>
      <c r="F149" s="5" t="n">
        <v>3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3294.00</t>
        </is>
      </c>
      <c r="C150" s="4" t="inlineStr">
        <is>
          <t>3171.00</t>
        </is>
      </c>
      <c r="D150" s="5" t="inlineStr">
        <is>
          <t>3282.00</t>
        </is>
      </c>
      <c r="E150" s="5" t="inlineStr">
        <is>
          <t>3272.30</t>
        </is>
      </c>
      <c r="F150" s="5" t="n">
        <v>2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3309.75</t>
        </is>
      </c>
      <c r="C151" s="4" t="inlineStr">
        <is>
          <t>3139.55</t>
        </is>
      </c>
      <c r="D151" s="5" t="inlineStr">
        <is>
          <t>3178.00</t>
        </is>
      </c>
      <c r="E151" s="5" t="inlineStr">
        <is>
          <t>3165.80</t>
        </is>
      </c>
      <c r="F151" s="5" t="n">
        <v>3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3229.85</t>
        </is>
      </c>
      <c r="C152" s="4" t="inlineStr">
        <is>
          <t>3090.00</t>
        </is>
      </c>
      <c r="D152" s="5" t="inlineStr">
        <is>
          <t>3108.70</t>
        </is>
      </c>
      <c r="E152" s="5" t="inlineStr">
        <is>
          <t>3112.30</t>
        </is>
      </c>
      <c r="F152" s="5" t="n">
        <v>3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3185.35</t>
        </is>
      </c>
      <c r="C153" s="4" t="inlineStr">
        <is>
          <t>3104.05</t>
        </is>
      </c>
      <c r="D153" s="5" t="inlineStr">
        <is>
          <t>3121.00</t>
        </is>
      </c>
      <c r="E153" s="5" t="inlineStr">
        <is>
          <t>3129.65</t>
        </is>
      </c>
      <c r="F153" s="5" t="n">
        <v>3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3170.00</t>
        </is>
      </c>
      <c r="C154" s="4" t="inlineStr">
        <is>
          <t>3110.00</t>
        </is>
      </c>
      <c r="D154" s="5" t="inlineStr">
        <is>
          <t>3149.95</t>
        </is>
      </c>
      <c r="E154" s="5" t="inlineStr">
        <is>
          <t>3140.20</t>
        </is>
      </c>
      <c r="F154" s="5" t="n">
        <v>1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3209.65</t>
        </is>
      </c>
      <c r="C155" s="4" t="inlineStr">
        <is>
          <t>3128.30</t>
        </is>
      </c>
      <c r="D155" s="5" t="inlineStr">
        <is>
          <t>3170.00</t>
        </is>
      </c>
      <c r="E155" s="5" t="inlineStr">
        <is>
          <t>3174.35</t>
        </is>
      </c>
      <c r="F155" s="5" t="n">
        <v>3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3269.95</t>
        </is>
      </c>
      <c r="C156" s="4" t="inlineStr">
        <is>
          <t>3174.45</t>
        </is>
      </c>
      <c r="D156" s="5" t="inlineStr">
        <is>
          <t>3199.20</t>
        </is>
      </c>
      <c r="E156" s="5" t="inlineStr">
        <is>
          <t>3194.45</t>
        </is>
      </c>
      <c r="F156" s="5" t="n">
        <v>3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3248.00</t>
        </is>
      </c>
      <c r="C157" s="4" t="inlineStr">
        <is>
          <t>3140.00</t>
        </is>
      </c>
      <c r="D157" s="5" t="inlineStr">
        <is>
          <t>3159.00</t>
        </is>
      </c>
      <c r="E157" s="5" t="inlineStr">
        <is>
          <t>3158.65</t>
        </is>
      </c>
      <c r="F157" s="5" t="n">
        <v>1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3222.30</t>
        </is>
      </c>
      <c r="C158" s="4" t="inlineStr">
        <is>
          <t>3112.15</t>
        </is>
      </c>
      <c r="D158" s="5" t="inlineStr">
        <is>
          <t>3217.00</t>
        </is>
      </c>
      <c r="E158" s="5" t="inlineStr">
        <is>
          <t>3186.10</t>
        </is>
      </c>
      <c r="F158" s="5" t="n">
        <v>1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3420.00</t>
        </is>
      </c>
      <c r="C159" s="4" t="inlineStr">
        <is>
          <t>3260.00</t>
        </is>
      </c>
      <c r="D159" s="5" t="inlineStr">
        <is>
          <t>3369.00</t>
        </is>
      </c>
      <c r="E159" s="5" t="inlineStr">
        <is>
          <t>3353.45</t>
        </is>
      </c>
      <c r="F159" s="5" t="n">
        <v>11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3440.50</t>
        </is>
      </c>
      <c r="C160" s="4" t="inlineStr">
        <is>
          <t>3294.00</t>
        </is>
      </c>
      <c r="D160" s="5" t="inlineStr">
        <is>
          <t>3340.00</t>
        </is>
      </c>
      <c r="E160" s="5" t="inlineStr">
        <is>
          <t>3319.00</t>
        </is>
      </c>
      <c r="F160" s="5" t="n">
        <v>7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3367.00</t>
        </is>
      </c>
      <c r="C161" s="4" t="inlineStr">
        <is>
          <t>3275.10</t>
        </is>
      </c>
      <c r="D161" s="5" t="inlineStr">
        <is>
          <t>3319.05</t>
        </is>
      </c>
      <c r="E161" s="5" t="inlineStr">
        <is>
          <t>3312.90</t>
        </is>
      </c>
      <c r="F161" s="5" t="n">
        <v>2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3584.40</t>
        </is>
      </c>
      <c r="C162" s="4" t="inlineStr">
        <is>
          <t>3320.00</t>
        </is>
      </c>
      <c r="D162" s="5" t="inlineStr">
        <is>
          <t>3542.00</t>
        </is>
      </c>
      <c r="E162" s="5" t="inlineStr">
        <is>
          <t>3526.10</t>
        </is>
      </c>
      <c r="F162" s="5" t="n">
        <v>6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3535.25</t>
        </is>
      </c>
      <c r="C163" s="4" t="inlineStr">
        <is>
          <t>3380.00</t>
        </is>
      </c>
      <c r="D163" s="5" t="inlineStr">
        <is>
          <t>3395.00</t>
        </is>
      </c>
      <c r="E163" s="5" t="inlineStr">
        <is>
          <t>3390.95</t>
        </is>
      </c>
      <c r="F163" s="5" t="n">
        <v>4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3415.30</t>
        </is>
      </c>
      <c r="C164" s="4" t="inlineStr">
        <is>
          <t>3233.50</t>
        </is>
      </c>
      <c r="D164" s="5" t="inlineStr">
        <is>
          <t>3255.00</t>
        </is>
      </c>
      <c r="E164" s="5" t="inlineStr">
        <is>
          <t>3244.65</t>
        </is>
      </c>
      <c r="F164" s="5" t="n">
        <v>7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3329.55</t>
        </is>
      </c>
      <c r="C165" s="4" t="inlineStr">
        <is>
          <t>3242.05</t>
        </is>
      </c>
      <c r="D165" s="5" t="inlineStr">
        <is>
          <t>3268.00</t>
        </is>
      </c>
      <c r="E165" s="5" t="inlineStr">
        <is>
          <t>3272.25</t>
        </is>
      </c>
      <c r="F165" s="5" t="n">
        <v>5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3328.00</t>
        </is>
      </c>
      <c r="C166" s="4" t="inlineStr">
        <is>
          <t>3240.15</t>
        </is>
      </c>
      <c r="D166" s="5" t="inlineStr">
        <is>
          <t>3247.00</t>
        </is>
      </c>
      <c r="E166" s="5" t="inlineStr">
        <is>
          <t>3246.15</t>
        </is>
      </c>
      <c r="F166" s="5" t="n">
        <v>3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3313.75</t>
        </is>
      </c>
      <c r="C167" s="4" t="inlineStr">
        <is>
          <t>3242.00</t>
        </is>
      </c>
      <c r="D167" s="5" t="inlineStr">
        <is>
          <t>3290.00</t>
        </is>
      </c>
      <c r="E167" s="5" t="inlineStr">
        <is>
          <t>3271.85</t>
        </is>
      </c>
      <c r="F167" s="5" t="n">
        <v>2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3345.00</t>
        </is>
      </c>
      <c r="C168" s="4" t="inlineStr">
        <is>
          <t>3250.00</t>
        </is>
      </c>
      <c r="D168" s="5" t="inlineStr">
        <is>
          <t>3280.00</t>
        </is>
      </c>
      <c r="E168" s="5" t="inlineStr">
        <is>
          <t>3276.65</t>
        </is>
      </c>
      <c r="F168" s="5" t="n">
        <v>2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3350.55</t>
        </is>
      </c>
      <c r="C169" s="4" t="inlineStr">
        <is>
          <t>3282.05</t>
        </is>
      </c>
      <c r="D169" s="5" t="inlineStr">
        <is>
          <t>3294.00</t>
        </is>
      </c>
      <c r="E169" s="5" t="inlineStr">
        <is>
          <t>3294.00</t>
        </is>
      </c>
      <c r="F169" s="5" t="n">
        <v>4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3319.60</t>
        </is>
      </c>
      <c r="C170" s="4" t="inlineStr">
        <is>
          <t>3247.25</t>
        </is>
      </c>
      <c r="D170" s="5" t="inlineStr">
        <is>
          <t>3274.00</t>
        </is>
      </c>
      <c r="E170" s="5" t="inlineStr">
        <is>
          <t>3269.75</t>
        </is>
      </c>
      <c r="F170" s="5" t="n">
        <v>2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3320.10</t>
        </is>
      </c>
      <c r="C171" s="4" t="inlineStr">
        <is>
          <t>3220.00</t>
        </is>
      </c>
      <c r="D171" s="5" t="inlineStr">
        <is>
          <t>3248.00</t>
        </is>
      </c>
      <c r="E171" s="5" t="inlineStr">
        <is>
          <t>3239.30</t>
        </is>
      </c>
      <c r="F171" s="5" t="n">
        <v>3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3276.35</t>
        </is>
      </c>
      <c r="C172" s="4" t="inlineStr">
        <is>
          <t>3224.00</t>
        </is>
      </c>
      <c r="D172" s="5" t="inlineStr">
        <is>
          <t>3238.00</t>
        </is>
      </c>
      <c r="E172" s="5" t="inlineStr">
        <is>
          <t>3238.80</t>
        </is>
      </c>
      <c r="F172" s="5" t="n">
        <v>3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3299.00</t>
        </is>
      </c>
      <c r="C173" s="4" t="inlineStr">
        <is>
          <t>3228.00</t>
        </is>
      </c>
      <c r="D173" s="5" t="inlineStr">
        <is>
          <t>3285.00</t>
        </is>
      </c>
      <c r="E173" s="5" t="inlineStr">
        <is>
          <t>3285.25</t>
        </is>
      </c>
      <c r="F173" s="5" t="n">
        <v>2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3313.65</t>
        </is>
      </c>
      <c r="C174" s="4" t="inlineStr">
        <is>
          <t>3242.50</t>
        </is>
      </c>
      <c r="D174" s="5" t="inlineStr">
        <is>
          <t>3251.95</t>
        </is>
      </c>
      <c r="E174" s="5" t="inlineStr">
        <is>
          <t>3251.20</t>
        </is>
      </c>
      <c r="F174" s="5" t="n">
        <v>4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3310.00</t>
        </is>
      </c>
      <c r="C175" s="4" t="inlineStr">
        <is>
          <t>3251.05</t>
        </is>
      </c>
      <c r="D175" s="5" t="inlineStr">
        <is>
          <t>3285.00</t>
        </is>
      </c>
      <c r="E175" s="5" t="inlineStr">
        <is>
          <t>3277.35</t>
        </is>
      </c>
      <c r="F175" s="5" t="n">
        <v>2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3405.00</t>
        </is>
      </c>
      <c r="C176" s="4" t="inlineStr">
        <is>
          <t>3275.00</t>
        </is>
      </c>
      <c r="D176" s="5" t="inlineStr">
        <is>
          <t>3389.00</t>
        </is>
      </c>
      <c r="E176" s="5" t="inlineStr">
        <is>
          <t>3389.95</t>
        </is>
      </c>
      <c r="F176" s="5" t="n">
        <v>3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3421.50</t>
        </is>
      </c>
      <c r="C177" s="4" t="inlineStr">
        <is>
          <t>3240.50</t>
        </is>
      </c>
      <c r="D177" s="5" t="inlineStr">
        <is>
          <t>3242.00</t>
        </is>
      </c>
      <c r="E177" s="5" t="inlineStr">
        <is>
          <t>3263.65</t>
        </is>
      </c>
      <c r="F177" s="5" t="n">
        <v>4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3348.00</t>
        </is>
      </c>
      <c r="C178" s="4" t="inlineStr">
        <is>
          <t>3242.50</t>
        </is>
      </c>
      <c r="D178" s="5" t="inlineStr">
        <is>
          <t>3317.00</t>
        </is>
      </c>
      <c r="E178" s="5" t="inlineStr">
        <is>
          <t>3303.00</t>
        </is>
      </c>
      <c r="F178" s="5" t="n">
        <v>1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3498.90</t>
        </is>
      </c>
      <c r="C179" s="4" t="inlineStr">
        <is>
          <t>3308.40</t>
        </is>
      </c>
      <c r="D179" s="5" t="inlineStr">
        <is>
          <t>3494.00</t>
        </is>
      </c>
      <c r="E179" s="5" t="inlineStr">
        <is>
          <t>3473.75</t>
        </is>
      </c>
      <c r="F179" s="5" t="n">
        <v>7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3555.00</t>
        </is>
      </c>
      <c r="C180" s="4" t="inlineStr">
        <is>
          <t>3413.90</t>
        </is>
      </c>
      <c r="D180" s="5" t="inlineStr">
        <is>
          <t>3430.00</t>
        </is>
      </c>
      <c r="E180" s="5" t="inlineStr">
        <is>
          <t>3434.15</t>
        </is>
      </c>
      <c r="F180" s="5" t="n">
        <v>3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3451.00</t>
        </is>
      </c>
      <c r="C181" s="4" t="inlineStr">
        <is>
          <t>3310.20</t>
        </is>
      </c>
      <c r="D181" s="5" t="inlineStr">
        <is>
          <t>3330.95</t>
        </is>
      </c>
      <c r="E181" s="5" t="inlineStr">
        <is>
          <t>3337.90</t>
        </is>
      </c>
      <c r="F181" s="5" t="n">
        <v>4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3386.35</t>
        </is>
      </c>
      <c r="C182" s="4" t="inlineStr">
        <is>
          <t>3275.50</t>
        </is>
      </c>
      <c r="D182" s="5" t="inlineStr">
        <is>
          <t>3286.00</t>
        </is>
      </c>
      <c r="E182" s="5" t="inlineStr">
        <is>
          <t>3292.95</t>
        </is>
      </c>
      <c r="F182" s="5" t="n">
        <v>3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3433.95</t>
        </is>
      </c>
      <c r="C183" s="4" t="inlineStr">
        <is>
          <t>3290.00</t>
        </is>
      </c>
      <c r="D183" s="5" t="inlineStr">
        <is>
          <t>3309.10</t>
        </is>
      </c>
      <c r="E183" s="5" t="inlineStr">
        <is>
          <t>3314.10</t>
        </is>
      </c>
      <c r="F183" s="5" t="n">
        <v>13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3306.00</t>
        </is>
      </c>
      <c r="C184" s="4" t="inlineStr">
        <is>
          <t>3240.00</t>
        </is>
      </c>
      <c r="D184" s="5" t="inlineStr">
        <is>
          <t>3269.70</t>
        </is>
      </c>
      <c r="E184" s="5" t="inlineStr">
        <is>
          <t>3279.70</t>
        </is>
      </c>
      <c r="F184" s="5" t="n">
        <v>3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3430.00</t>
        </is>
      </c>
      <c r="C185" s="4" t="inlineStr">
        <is>
          <t>3240.25</t>
        </is>
      </c>
      <c r="D185" s="5" t="inlineStr">
        <is>
          <t>3388.00</t>
        </is>
      </c>
      <c r="E185" s="5" t="inlineStr">
        <is>
          <t>3386.70</t>
        </is>
      </c>
      <c r="F185" s="5" t="n">
        <v>6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3434.80</t>
        </is>
      </c>
      <c r="C186" s="4" t="inlineStr">
        <is>
          <t>3343.05</t>
        </is>
      </c>
      <c r="D186" s="5" t="inlineStr">
        <is>
          <t>3375.00</t>
        </is>
      </c>
      <c r="E186" s="5" t="inlineStr">
        <is>
          <t>3384.85</t>
        </is>
      </c>
      <c r="F186" s="5" t="n">
        <v>6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3455.00</t>
        </is>
      </c>
      <c r="C187" s="4" t="inlineStr">
        <is>
          <t>3381.00</t>
        </is>
      </c>
      <c r="D187" s="5" t="inlineStr">
        <is>
          <t>3433.00</t>
        </is>
      </c>
      <c r="E187" s="5" t="inlineStr">
        <is>
          <t>3434.10</t>
        </is>
      </c>
      <c r="F187" s="5" t="n">
        <v>4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3559.20</t>
        </is>
      </c>
      <c r="C188" s="4" t="inlineStr">
        <is>
          <t>3410.30</t>
        </is>
      </c>
      <c r="D188" s="5" t="inlineStr">
        <is>
          <t>3538.30</t>
        </is>
      </c>
      <c r="E188" s="5" t="inlineStr">
        <is>
          <t>3533.55</t>
        </is>
      </c>
      <c r="F188" s="5" t="n">
        <v>6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3581.70</t>
        </is>
      </c>
      <c r="C189" s="4" t="inlineStr">
        <is>
          <t>3505.00</t>
        </is>
      </c>
      <c r="D189" s="5" t="inlineStr">
        <is>
          <t>3540.00</t>
        </is>
      </c>
      <c r="E189" s="5" t="inlineStr">
        <is>
          <t>3539.80</t>
        </is>
      </c>
      <c r="F189" s="5" t="n">
        <v>4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3618.05</t>
        </is>
      </c>
      <c r="C190" s="4" t="inlineStr">
        <is>
          <t>3497.45</t>
        </is>
      </c>
      <c r="D190" s="5" t="inlineStr">
        <is>
          <t>3505.45</t>
        </is>
      </c>
      <c r="E190" s="5" t="inlineStr">
        <is>
          <t>3516.90</t>
        </is>
      </c>
      <c r="F190" s="5" t="n">
        <v>9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3578.80</t>
        </is>
      </c>
      <c r="C191" s="4" t="inlineStr">
        <is>
          <t>3438.85</t>
        </is>
      </c>
      <c r="D191" s="5" t="inlineStr">
        <is>
          <t>3475.10</t>
        </is>
      </c>
      <c r="E191" s="5" t="inlineStr">
        <is>
          <t>3487.30</t>
        </is>
      </c>
      <c r="F191" s="5" t="n">
        <v>6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3583.55</t>
        </is>
      </c>
      <c r="C192" s="4" t="inlineStr">
        <is>
          <t>3361.10</t>
        </is>
      </c>
      <c r="D192" s="5" t="inlineStr">
        <is>
          <t>3370.35</t>
        </is>
      </c>
      <c r="E192" s="5" t="inlineStr">
        <is>
          <t>3402.70</t>
        </is>
      </c>
      <c r="F192" s="5" t="n">
        <v>5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3420.00</t>
        </is>
      </c>
      <c r="C193" s="4" t="inlineStr">
        <is>
          <t>3275.40</t>
        </is>
      </c>
      <c r="D193" s="5" t="inlineStr">
        <is>
          <t>3329.00</t>
        </is>
      </c>
      <c r="E193" s="5" t="inlineStr">
        <is>
          <t>3349.35</t>
        </is>
      </c>
      <c r="F193" s="5" t="n">
        <v>5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3479.95</t>
        </is>
      </c>
      <c r="C194" s="4" t="inlineStr">
        <is>
          <t>3323.00</t>
        </is>
      </c>
      <c r="D194" s="5" t="inlineStr">
        <is>
          <t>3386.00</t>
        </is>
      </c>
      <c r="E194" s="5" t="inlineStr">
        <is>
          <t>3388.70</t>
        </is>
      </c>
      <c r="F194" s="5" t="n">
        <v>6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3450.00</t>
        </is>
      </c>
      <c r="C195" s="4" t="inlineStr">
        <is>
          <t>3330.00</t>
        </is>
      </c>
      <c r="D195" s="5" t="inlineStr">
        <is>
          <t>3370.15</t>
        </is>
      </c>
      <c r="E195" s="5" t="inlineStr">
        <is>
          <t>3375.75</t>
        </is>
      </c>
      <c r="F195" s="5" t="n">
        <v>6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3492.40</t>
        </is>
      </c>
      <c r="C196" s="4" t="inlineStr">
        <is>
          <t>3400.00</t>
        </is>
      </c>
      <c r="D196" s="5" t="inlineStr">
        <is>
          <t>3449.20</t>
        </is>
      </c>
      <c r="E196" s="5" t="inlineStr">
        <is>
          <t>3450.15</t>
        </is>
      </c>
      <c r="F196" s="5" t="n">
        <v>4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3614.80</t>
        </is>
      </c>
      <c r="C197" s="4" t="inlineStr">
        <is>
          <t>3450.20</t>
        </is>
      </c>
      <c r="D197" s="5" t="inlineStr">
        <is>
          <t>3614.60</t>
        </is>
      </c>
      <c r="E197" s="5" t="inlineStr">
        <is>
          <t>3575.55</t>
        </is>
      </c>
      <c r="F197" s="5" t="n">
        <v>8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3703.10</t>
        </is>
      </c>
      <c r="C198" s="4" t="inlineStr">
        <is>
          <t>3599.95</t>
        </is>
      </c>
      <c r="D198" s="5" t="inlineStr">
        <is>
          <t>3614.00</t>
        </is>
      </c>
      <c r="E198" s="5" t="inlineStr">
        <is>
          <t>3633.45</t>
        </is>
      </c>
      <c r="F198" s="5" t="n">
        <v>9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3688.00</t>
        </is>
      </c>
      <c r="C199" s="4" t="inlineStr">
        <is>
          <t>3615.00</t>
        </is>
      </c>
      <c r="D199" s="5" t="inlineStr">
        <is>
          <t>3622.05</t>
        </is>
      </c>
      <c r="E199" s="5" t="inlineStr">
        <is>
          <t>3634.70</t>
        </is>
      </c>
      <c r="F199" s="5" t="n">
        <v>4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3672.95</t>
        </is>
      </c>
      <c r="C200" s="4" t="inlineStr">
        <is>
          <t>3586.55</t>
        </is>
      </c>
      <c r="D200" s="5" t="inlineStr">
        <is>
          <t>3596.05</t>
        </is>
      </c>
      <c r="E200" s="5" t="inlineStr">
        <is>
          <t>3609.15</t>
        </is>
      </c>
      <c r="F200" s="5" t="n">
        <v>2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3649.00</t>
        </is>
      </c>
      <c r="C202" s="4" t="inlineStr">
        <is>
          <t>3471.40</t>
        </is>
      </c>
      <c r="D202" s="5" t="inlineStr">
        <is>
          <t>3488.00</t>
        </is>
      </c>
      <c r="E202" s="5" t="inlineStr">
        <is>
          <t>3487.85</t>
        </is>
      </c>
      <c r="F202" s="5" t="n">
        <v>3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3599.00</t>
        </is>
      </c>
      <c r="C203" s="4" t="inlineStr">
        <is>
          <t>3450.00</t>
        </is>
      </c>
      <c r="D203" s="5" t="inlineStr">
        <is>
          <t>3466.00</t>
        </is>
      </c>
      <c r="E203" s="5" t="inlineStr">
        <is>
          <t>3461.15</t>
        </is>
      </c>
      <c r="F203" s="5" t="n">
        <v>4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3480.00</t>
        </is>
      </c>
      <c r="C204" s="4" t="inlineStr">
        <is>
          <t>3415.25</t>
        </is>
      </c>
      <c r="D204" s="5" t="inlineStr">
        <is>
          <t>3477.95</t>
        </is>
      </c>
      <c r="E204" s="5" t="inlineStr">
        <is>
          <t>3459.60</t>
        </is>
      </c>
      <c r="F204" s="5" t="n">
        <v>3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3520.00</t>
        </is>
      </c>
      <c r="C205" s="4" t="inlineStr">
        <is>
          <t>3431.85</t>
        </is>
      </c>
      <c r="D205" s="5" t="inlineStr">
        <is>
          <t>3460.00</t>
        </is>
      </c>
      <c r="E205" s="5" t="inlineStr">
        <is>
          <t>3460.65</t>
        </is>
      </c>
      <c r="F205" s="5" t="n">
        <v>4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3505.00</t>
        </is>
      </c>
      <c r="C206" s="4" t="inlineStr">
        <is>
          <t>3446.70</t>
        </is>
      </c>
      <c r="D206" s="5" t="inlineStr">
        <is>
          <t>3460.00</t>
        </is>
      </c>
      <c r="E206" s="5" t="inlineStr">
        <is>
          <t>3456.90</t>
        </is>
      </c>
      <c r="F206" s="5" t="n">
        <v>1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3545.55</t>
        </is>
      </c>
      <c r="C207" s="4" t="inlineStr">
        <is>
          <t>3458.80</t>
        </is>
      </c>
      <c r="D207" s="5" t="inlineStr">
        <is>
          <t>3480.00</t>
        </is>
      </c>
      <c r="E207" s="5" t="inlineStr">
        <is>
          <t>3479.15</t>
        </is>
      </c>
      <c r="F207" s="5" t="n">
        <v>3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3655.00</t>
        </is>
      </c>
      <c r="C208" s="4" t="inlineStr">
        <is>
          <t>3490.00</t>
        </is>
      </c>
      <c r="D208" s="5" t="inlineStr">
        <is>
          <t>3608.30</t>
        </is>
      </c>
      <c r="E208" s="5" t="inlineStr">
        <is>
          <t>3579.40</t>
        </is>
      </c>
      <c r="F208" s="5" t="n">
        <v>11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3785.90</t>
        </is>
      </c>
      <c r="C209" s="4" t="inlineStr">
        <is>
          <t>3560.00</t>
        </is>
      </c>
      <c r="D209" s="5" t="inlineStr">
        <is>
          <t>3767.05</t>
        </is>
      </c>
      <c r="E209" s="5" t="inlineStr">
        <is>
          <t>3740.55</t>
        </is>
      </c>
      <c r="F209" s="5" t="n">
        <v>13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3767.00</t>
        </is>
      </c>
      <c r="C210" s="4" t="inlineStr">
        <is>
          <t>3569.00</t>
        </is>
      </c>
      <c r="D210" s="5" t="inlineStr">
        <is>
          <t>3575.00</t>
        </is>
      </c>
      <c r="E210" s="5" t="inlineStr">
        <is>
          <t>3607.80</t>
        </is>
      </c>
      <c r="F210" s="5" t="n">
        <v>7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3659.95</t>
        </is>
      </c>
      <c r="C211" s="4" t="inlineStr">
        <is>
          <t>3556.75</t>
        </is>
      </c>
      <c r="D211" s="5" t="inlineStr">
        <is>
          <t>3598.45</t>
        </is>
      </c>
      <c r="E211" s="5" t="inlineStr">
        <is>
          <t>3600.30</t>
        </is>
      </c>
      <c r="F211" s="5" t="n">
        <v>4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3632.75</t>
        </is>
      </c>
      <c r="C212" s="4" t="inlineStr">
        <is>
          <t>3461.20</t>
        </is>
      </c>
      <c r="D212" s="5" t="inlineStr">
        <is>
          <t>3484.80</t>
        </is>
      </c>
      <c r="E212" s="5" t="inlineStr">
        <is>
          <t>3476.20</t>
        </is>
      </c>
      <c r="F212" s="5" t="n">
        <v>4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3515.00</t>
        </is>
      </c>
      <c r="C213" s="4" t="inlineStr">
        <is>
          <t>3442.35</t>
        </is>
      </c>
      <c r="D213" s="5" t="inlineStr">
        <is>
          <t>3466.00</t>
        </is>
      </c>
      <c r="E213" s="5" t="inlineStr">
        <is>
          <t>3474.45</t>
        </is>
      </c>
      <c r="F213" s="5" t="n">
        <v>3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3534.00</t>
        </is>
      </c>
      <c r="C214" s="4" t="inlineStr">
        <is>
          <t>3440.00</t>
        </is>
      </c>
      <c r="D214" s="5" t="inlineStr">
        <is>
          <t>3480.00</t>
        </is>
      </c>
      <c r="E214" s="5" t="inlineStr">
        <is>
          <t>3492.75</t>
        </is>
      </c>
      <c r="F214" s="5" t="n">
        <v>3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3514.25</t>
        </is>
      </c>
      <c r="C215" s="4" t="inlineStr">
        <is>
          <t>3362.65</t>
        </is>
      </c>
      <c r="D215" s="5" t="inlineStr">
        <is>
          <t>3406.00</t>
        </is>
      </c>
      <c r="E215" s="5" t="inlineStr">
        <is>
          <t>3397.95</t>
        </is>
      </c>
      <c r="F215" s="5" t="n">
        <v>4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3674.70</t>
        </is>
      </c>
      <c r="C216" s="4" t="inlineStr">
        <is>
          <t>3401.35</t>
        </is>
      </c>
      <c r="D216" s="5" t="inlineStr">
        <is>
          <t>3655.00</t>
        </is>
      </c>
      <c r="E216" s="5" t="inlineStr">
        <is>
          <t>3645.15</t>
        </is>
      </c>
      <c r="F216" s="5" t="n">
        <v>12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3645.15</t>
        </is>
      </c>
      <c r="C217" s="4" t="inlineStr">
        <is>
          <t>3500.00</t>
        </is>
      </c>
      <c r="D217" s="5" t="inlineStr">
        <is>
          <t>3511.85</t>
        </is>
      </c>
      <c r="E217" s="5" t="inlineStr">
        <is>
          <t>3510.55</t>
        </is>
      </c>
      <c r="F217" s="5" t="n">
        <v>5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3589.10</t>
        </is>
      </c>
      <c r="C218" s="4" t="inlineStr">
        <is>
          <t>3475.00</t>
        </is>
      </c>
      <c r="D218" s="5" t="inlineStr">
        <is>
          <t>3575.00</t>
        </is>
      </c>
      <c r="E218" s="5" t="inlineStr">
        <is>
          <t>3577.80</t>
        </is>
      </c>
      <c r="F218" s="5" t="n">
        <v>4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3653.95</t>
        </is>
      </c>
      <c r="C219" s="4" t="inlineStr">
        <is>
          <t>3500.10</t>
        </is>
      </c>
      <c r="D219" s="5" t="inlineStr">
        <is>
          <t>3552.00</t>
        </is>
      </c>
      <c r="E219" s="5" t="inlineStr">
        <is>
          <t>3562.40</t>
        </is>
      </c>
      <c r="F219" s="5" t="n">
        <v>3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3638.00</t>
        </is>
      </c>
      <c r="C220" s="4" t="inlineStr">
        <is>
          <t>3502.00</t>
        </is>
      </c>
      <c r="D220" s="5" t="inlineStr">
        <is>
          <t>3604.05</t>
        </is>
      </c>
      <c r="E220" s="5" t="inlineStr">
        <is>
          <t>3602.45</t>
        </is>
      </c>
      <c r="F220" s="5" t="n">
        <v>5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3735.00</t>
        </is>
      </c>
      <c r="C221" s="4" t="inlineStr">
        <is>
          <t>3501.00</t>
        </is>
      </c>
      <c r="D221" s="5" t="inlineStr">
        <is>
          <t>3541.00</t>
        </is>
      </c>
      <c r="E221" s="5" t="inlineStr">
        <is>
          <t>3548.95</t>
        </is>
      </c>
      <c r="F221" s="5" t="n">
        <v>13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3629.20</t>
        </is>
      </c>
      <c r="C222" s="4" t="inlineStr">
        <is>
          <t>3525.00</t>
        </is>
      </c>
      <c r="D222" s="5" t="inlineStr">
        <is>
          <t>3561.10</t>
        </is>
      </c>
      <c r="E222" s="5" t="inlineStr">
        <is>
          <t>3551.65</t>
        </is>
      </c>
      <c r="F222" s="5" t="n">
        <v>4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3618.00</t>
        </is>
      </c>
      <c r="C223" s="4" t="inlineStr">
        <is>
          <t>3536.30</t>
        </is>
      </c>
      <c r="D223" s="5" t="inlineStr">
        <is>
          <t>3550.00</t>
        </is>
      </c>
      <c r="E223" s="5" t="inlineStr">
        <is>
          <t>3549.05</t>
        </is>
      </c>
      <c r="F223" s="5" t="n">
        <v>2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3650.00</t>
        </is>
      </c>
      <c r="C224" s="4" t="inlineStr">
        <is>
          <t>3557.30</t>
        </is>
      </c>
      <c r="D224" s="5" t="inlineStr">
        <is>
          <t>3607.00</t>
        </is>
      </c>
      <c r="E224" s="5" t="inlineStr">
        <is>
          <t>3610.10</t>
        </is>
      </c>
      <c r="F224" s="5" t="n">
        <v>4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3668.85</t>
        </is>
      </c>
      <c r="C225" s="4" t="inlineStr">
        <is>
          <t>3605.00</t>
        </is>
      </c>
      <c r="D225" s="5" t="inlineStr">
        <is>
          <t>3630.95</t>
        </is>
      </c>
      <c r="E225" s="5" t="inlineStr">
        <is>
          <t>3624.05</t>
        </is>
      </c>
      <c r="F225" s="5" t="n">
        <v>2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3669.95</t>
        </is>
      </c>
      <c r="C226" s="4" t="inlineStr">
        <is>
          <t>3526.20</t>
        </is>
      </c>
      <c r="D226" s="5" t="inlineStr">
        <is>
          <t>3633.00</t>
        </is>
      </c>
      <c r="E226" s="5" t="inlineStr">
        <is>
          <t>3595.75</t>
        </is>
      </c>
      <c r="F226" s="5" t="n">
        <v>6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3652.00</t>
        </is>
      </c>
      <c r="C227" s="4" t="inlineStr">
        <is>
          <t>3550.00</t>
        </is>
      </c>
      <c r="D227" s="5" t="inlineStr">
        <is>
          <t>3640.00</t>
        </is>
      </c>
      <c r="E227" s="5" t="inlineStr">
        <is>
          <t>3632.30</t>
        </is>
      </c>
      <c r="F227" s="5" t="n">
        <v>3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3669.00</t>
        </is>
      </c>
      <c r="C228" s="4" t="inlineStr">
        <is>
          <t>3402.00</t>
        </is>
      </c>
      <c r="D228" s="5" t="inlineStr">
        <is>
          <t>3528.50</t>
        </is>
      </c>
      <c r="E228" s="5" t="inlineStr">
        <is>
          <t>3536.70</t>
        </is>
      </c>
      <c r="F228" s="5" t="n">
        <v>6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3588.95</t>
        </is>
      </c>
      <c r="C229" s="4" t="inlineStr">
        <is>
          <t>3450.20</t>
        </is>
      </c>
      <c r="D229" s="5" t="inlineStr">
        <is>
          <t>3550.00</t>
        </is>
      </c>
      <c r="E229" s="5" t="inlineStr">
        <is>
          <t>3544.25</t>
        </is>
      </c>
      <c r="F229" s="5" t="n">
        <v>7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3725.00</t>
        </is>
      </c>
      <c r="C230" s="4" t="inlineStr">
        <is>
          <t>3525.70</t>
        </is>
      </c>
      <c r="D230" s="5" t="inlineStr">
        <is>
          <t>3679.55</t>
        </is>
      </c>
      <c r="E230" s="5" t="inlineStr">
        <is>
          <t>3676.80</t>
        </is>
      </c>
      <c r="F230" s="5" t="n">
        <v>9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3875.90</t>
        </is>
      </c>
      <c r="C231" s="4" t="inlineStr">
        <is>
          <t>3640.55</t>
        </is>
      </c>
      <c r="D231" s="5" t="inlineStr">
        <is>
          <t>3855.80</t>
        </is>
      </c>
      <c r="E231" s="5" t="inlineStr">
        <is>
          <t>3859.95</t>
        </is>
      </c>
      <c r="F231" s="5" t="n">
        <v>10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3948.20</t>
        </is>
      </c>
      <c r="C233" s="4" t="inlineStr">
        <is>
          <t>3801.20</t>
        </is>
      </c>
      <c r="D233" s="5" t="inlineStr">
        <is>
          <t>3945.00</t>
        </is>
      </c>
      <c r="E233" s="5" t="inlineStr">
        <is>
          <t>3925.25</t>
        </is>
      </c>
      <c r="F233" s="5" t="n">
        <v>9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3988.60</t>
        </is>
      </c>
      <c r="C234" s="4" t="inlineStr">
        <is>
          <t>3875.00</t>
        </is>
      </c>
      <c r="D234" s="5" t="inlineStr">
        <is>
          <t>3982.00</t>
        </is>
      </c>
      <c r="E234" s="5" t="inlineStr">
        <is>
          <t>3964.30</t>
        </is>
      </c>
      <c r="F234" s="5" t="n">
        <v>10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3959.00</t>
        </is>
      </c>
      <c r="C235" s="4" t="inlineStr">
        <is>
          <t>3784.00</t>
        </is>
      </c>
      <c r="D235" s="5" t="inlineStr">
        <is>
          <t>3811.85</t>
        </is>
      </c>
      <c r="E235" s="5" t="inlineStr">
        <is>
          <t>3834.20</t>
        </is>
      </c>
      <c r="F235" s="5" t="n">
        <v>5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4058.00</t>
        </is>
      </c>
      <c r="C236" s="4" t="inlineStr">
        <is>
          <t>3815.10</t>
        </is>
      </c>
      <c r="D236" s="5" t="inlineStr">
        <is>
          <t>3999.10</t>
        </is>
      </c>
      <c r="E236" s="5" t="inlineStr">
        <is>
          <t>3980.40</t>
        </is>
      </c>
      <c r="F236" s="5" t="n">
        <v>12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4073.20</t>
        </is>
      </c>
      <c r="C237" s="4" t="inlineStr">
        <is>
          <t>3955.00</t>
        </is>
      </c>
      <c r="D237" s="5" t="inlineStr">
        <is>
          <t>4047.80</t>
        </is>
      </c>
      <c r="E237" s="5" t="inlineStr">
        <is>
          <t>4058.45</t>
        </is>
      </c>
      <c r="F237" s="5" t="n">
        <v>5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4089.95</t>
        </is>
      </c>
      <c r="C238" s="4" t="inlineStr">
        <is>
          <t>4029.15</t>
        </is>
      </c>
      <c r="D238" s="5" t="inlineStr">
        <is>
          <t>4045.00</t>
        </is>
      </c>
      <c r="E238" s="5" t="inlineStr">
        <is>
          <t>4047.90</t>
        </is>
      </c>
      <c r="F238" s="5" t="n">
        <v>3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4091.00</t>
        </is>
      </c>
      <c r="C239" s="4" t="inlineStr">
        <is>
          <t>4001.30</t>
        </is>
      </c>
      <c r="D239" s="5" t="inlineStr">
        <is>
          <t>4035.00</t>
        </is>
      </c>
      <c r="E239" s="5" t="inlineStr">
        <is>
          <t>4041.80</t>
        </is>
      </c>
      <c r="F239" s="5" t="n">
        <v>2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4196.95</t>
        </is>
      </c>
      <c r="C240" s="4" t="inlineStr">
        <is>
          <t>4010.95</t>
        </is>
      </c>
      <c r="D240" s="5" t="inlineStr">
        <is>
          <t>4180.00</t>
        </is>
      </c>
      <c r="E240" s="5" t="inlineStr">
        <is>
          <t>4179.50</t>
        </is>
      </c>
      <c r="F240" s="5" t="n">
        <v>4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4375.75</t>
        </is>
      </c>
      <c r="C241" s="4" t="inlineStr">
        <is>
          <t>4131.00</t>
        </is>
      </c>
      <c r="D241" s="5" t="inlineStr">
        <is>
          <t>4209.00</t>
        </is>
      </c>
      <c r="E241" s="5" t="inlineStr">
        <is>
          <t>4306.35</t>
        </is>
      </c>
      <c r="F241" s="5" t="n">
        <v>14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4426.50</t>
        </is>
      </c>
      <c r="C243" s="4" t="inlineStr">
        <is>
          <t>4180.00</t>
        </is>
      </c>
      <c r="D243" s="5" t="inlineStr">
        <is>
          <t>4210.00</t>
        </is>
      </c>
      <c r="E243" s="5" t="inlineStr">
        <is>
          <t>4206.80</t>
        </is>
      </c>
      <c r="F243" s="5" t="n">
        <v>4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4247.00</t>
        </is>
      </c>
      <c r="C244" s="4" t="inlineStr">
        <is>
          <t>4135.20</t>
        </is>
      </c>
      <c r="D244" s="5" t="inlineStr">
        <is>
          <t>4186.50</t>
        </is>
      </c>
      <c r="E244" s="5" t="inlineStr">
        <is>
          <t>4205.00</t>
        </is>
      </c>
      <c r="F244" s="5" t="n">
        <v>5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4256.40</t>
        </is>
      </c>
      <c r="C245" s="4" t="inlineStr">
        <is>
          <t>4141.15</t>
        </is>
      </c>
      <c r="D245" s="5" t="inlineStr">
        <is>
          <t>4158.95</t>
        </is>
      </c>
      <c r="E245" s="5" t="inlineStr">
        <is>
          <t>4157.75</t>
        </is>
      </c>
      <c r="F245" s="5" t="n">
        <v>4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4245.00</t>
        </is>
      </c>
      <c r="C246" s="4" t="inlineStr">
        <is>
          <t>4166.10</t>
        </is>
      </c>
      <c r="D246" s="5" t="inlineStr">
        <is>
          <t>4238.00</t>
        </is>
      </c>
      <c r="E246" s="5" t="inlineStr">
        <is>
          <t>4236.00</t>
        </is>
      </c>
      <c r="F246" s="5" t="n">
        <v>2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4334.25</t>
        </is>
      </c>
      <c r="C247" s="4" t="inlineStr">
        <is>
          <t>4225.05</t>
        </is>
      </c>
      <c r="D247" s="5" t="inlineStr">
        <is>
          <t>4299.00</t>
        </is>
      </c>
      <c r="E247" s="5" t="inlineStr">
        <is>
          <t>4315.85</t>
        </is>
      </c>
      <c r="F247" s="5" t="n">
        <v>3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4342.95</t>
        </is>
      </c>
      <c r="C248" s="4" t="inlineStr">
        <is>
          <t>4243.45</t>
        </is>
      </c>
      <c r="D248" s="5" t="inlineStr">
        <is>
          <t>4280.80</t>
        </is>
      </c>
      <c r="E248" s="5" t="inlineStr">
        <is>
          <t>4269.15</t>
        </is>
      </c>
      <c r="F248" s="5" t="n">
        <v>1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4437.00</t>
        </is>
      </c>
      <c r="C249" s="4" t="inlineStr">
        <is>
          <t>4289.00</t>
        </is>
      </c>
      <c r="D249" s="5" t="inlineStr">
        <is>
          <t>4373.10</t>
        </is>
      </c>
      <c r="E249" s="5" t="inlineStr">
        <is>
          <t>4383.35</t>
        </is>
      </c>
      <c r="F249" s="5" t="n">
        <v>6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4624.00</t>
        </is>
      </c>
      <c r="C250" s="4" t="inlineStr">
        <is>
          <t>4353.35</t>
        </is>
      </c>
      <c r="D250" s="5" t="inlineStr">
        <is>
          <t>4602.80</t>
        </is>
      </c>
      <c r="E250" s="5" t="inlineStr">
        <is>
          <t>4591.15</t>
        </is>
      </c>
      <c r="F250" s="5" t="n">
        <v>11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4739.90</t>
        </is>
      </c>
      <c r="C251" s="4" t="inlineStr">
        <is>
          <t>4475.10</t>
        </is>
      </c>
      <c r="D251" s="5" t="inlineStr">
        <is>
          <t>4515.30</t>
        </is>
      </c>
      <c r="E251" s="5" t="inlineStr">
        <is>
          <t>4521.35</t>
        </is>
      </c>
      <c r="F251" s="5" t="n">
        <v>8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4695.00</t>
        </is>
      </c>
      <c r="C252" s="4" t="inlineStr">
        <is>
          <t>4481.00</t>
        </is>
      </c>
      <c r="D252" s="5" t="inlineStr">
        <is>
          <t>4680.00</t>
        </is>
      </c>
      <c r="E252" s="5" t="inlineStr">
        <is>
          <t>4672.55</t>
        </is>
      </c>
      <c r="F252" s="5" t="n">
        <v>6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4726.80</t>
        </is>
      </c>
      <c r="C253" s="4" t="inlineStr">
        <is>
          <t>4616.00</t>
        </is>
      </c>
      <c r="D253" s="5" t="inlineStr">
        <is>
          <t>4632.00</t>
        </is>
      </c>
      <c r="E253" s="5" t="inlineStr">
        <is>
          <t>4639.05</t>
        </is>
      </c>
      <c r="F253" s="5" t="n">
        <v>6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4710.00</t>
        </is>
      </c>
      <c r="C254" s="4" t="inlineStr">
        <is>
          <t>4590.00</t>
        </is>
      </c>
      <c r="D254" s="5" t="inlineStr">
        <is>
          <t>4590.00</t>
        </is>
      </c>
      <c r="E254" s="5" t="inlineStr">
        <is>
          <t>4601.15</t>
        </is>
      </c>
      <c r="F254" s="5" t="n">
        <v>4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4665.00</t>
        </is>
      </c>
      <c r="C255" s="4" t="inlineStr">
        <is>
          <t>4530.80</t>
        </is>
      </c>
      <c r="D255" s="5" t="inlineStr">
        <is>
          <t>4555.90</t>
        </is>
      </c>
      <c r="E255" s="5" t="inlineStr">
        <is>
          <t>4560.75</t>
        </is>
      </c>
      <c r="F255" s="5" t="n">
        <v>3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4672.60</t>
        </is>
      </c>
      <c r="C256" s="4" t="inlineStr">
        <is>
          <t>4557.65</t>
        </is>
      </c>
      <c r="D256" s="5" t="inlineStr">
        <is>
          <t>4636.15</t>
        </is>
      </c>
      <c r="E256" s="5" t="inlineStr">
        <is>
          <t>4644.25</t>
        </is>
      </c>
      <c r="F256" s="5" t="n">
        <v>4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4709.20</t>
        </is>
      </c>
      <c r="C257" s="4" t="inlineStr">
        <is>
          <t>4403.70</t>
        </is>
      </c>
      <c r="D257" s="5" t="inlineStr">
        <is>
          <t>4459.95</t>
        </is>
      </c>
      <c r="E257" s="5" t="inlineStr">
        <is>
          <t>4479.85</t>
        </is>
      </c>
      <c r="F257" s="5" t="n">
        <v>5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4630.00</t>
        </is>
      </c>
      <c r="C258" s="4" t="inlineStr">
        <is>
          <t>4366.95</t>
        </is>
      </c>
      <c r="D258" s="5" t="inlineStr">
        <is>
          <t>4622.00</t>
        </is>
      </c>
      <c r="E258" s="5" t="inlineStr">
        <is>
          <t>4624.65</t>
        </is>
      </c>
      <c r="F258" s="5" t="n">
        <v>5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4679.00</t>
        </is>
      </c>
      <c r="C259" s="4" t="inlineStr">
        <is>
          <t>4581.10</t>
        </is>
      </c>
      <c r="D259" s="5" t="inlineStr">
        <is>
          <t>4638.40</t>
        </is>
      </c>
      <c r="E259" s="5" t="inlineStr">
        <is>
          <t>4665.60</t>
        </is>
      </c>
      <c r="F259" s="5" t="n">
        <v>3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4700.00</t>
        </is>
      </c>
      <c r="C260" s="4" t="inlineStr">
        <is>
          <t>4608.70</t>
        </is>
      </c>
      <c r="D260" s="5" t="inlineStr">
        <is>
          <t>4625.00</t>
        </is>
      </c>
      <c r="E260" s="5" t="inlineStr">
        <is>
          <t>4623.35</t>
        </is>
      </c>
      <c r="F260" s="5" t="n">
        <v>2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4684.80</t>
        </is>
      </c>
      <c r="C262" s="4" t="inlineStr">
        <is>
          <t>4617.45</t>
        </is>
      </c>
      <c r="D262" s="5" t="inlineStr">
        <is>
          <t>4635.50</t>
        </is>
      </c>
      <c r="E262" s="5" t="inlineStr">
        <is>
          <t>4629.35</t>
        </is>
      </c>
      <c r="F262" s="5" t="n">
        <v>2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4754.95</t>
        </is>
      </c>
      <c r="C263" s="4" t="inlineStr">
        <is>
          <t>4632.00</t>
        </is>
      </c>
      <c r="D263" s="5" t="inlineStr">
        <is>
          <t>4710.00</t>
        </is>
      </c>
      <c r="E263" s="5" t="inlineStr">
        <is>
          <t>4703.25</t>
        </is>
      </c>
      <c r="F263" s="5" t="n">
        <v>5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4792.00</t>
        </is>
      </c>
      <c r="C264" s="4" t="inlineStr">
        <is>
          <t>4673.70</t>
        </is>
      </c>
      <c r="D264" s="5" t="inlineStr">
        <is>
          <t>4780.00</t>
        </is>
      </c>
      <c r="E264" s="5" t="inlineStr">
        <is>
          <t>4777.70</t>
        </is>
      </c>
      <c r="F264" s="5" t="n">
        <v>5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4825.00</t>
        </is>
      </c>
      <c r="C265" s="4" t="inlineStr">
        <is>
          <t>4704.00</t>
        </is>
      </c>
      <c r="D265" s="5" t="inlineStr">
        <is>
          <t>4789.00</t>
        </is>
      </c>
      <c r="E265" s="5" t="inlineStr">
        <is>
          <t>4757.90</t>
        </is>
      </c>
      <c r="F265" s="5" t="n">
        <v>5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4800.00</t>
        </is>
      </c>
      <c r="C266" s="4" t="inlineStr">
        <is>
          <t>4742.00</t>
        </is>
      </c>
      <c r="D266" s="5" t="inlineStr">
        <is>
          <t>4757.95</t>
        </is>
      </c>
      <c r="E266" s="5" t="inlineStr">
        <is>
          <t>4754.70</t>
        </is>
      </c>
      <c r="F266" s="5" t="n">
        <v>1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4850.00</t>
        </is>
      </c>
      <c r="C267" s="4" t="inlineStr">
        <is>
          <t>4737.55</t>
        </is>
      </c>
      <c r="D267" s="5" t="inlineStr">
        <is>
          <t>4836.60</t>
        </is>
      </c>
      <c r="E267" s="5" t="inlineStr">
        <is>
          <t>4832.65</t>
        </is>
      </c>
      <c r="F267" s="5" t="n">
        <v>7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5549.25</t>
        </is>
      </c>
      <c r="C268" s="4" t="inlineStr">
        <is>
          <t>4815.20</t>
        </is>
      </c>
      <c r="D268" s="5" t="inlineStr">
        <is>
          <t>5532.00</t>
        </is>
      </c>
      <c r="E268" s="5" t="inlineStr">
        <is>
          <t>5494.40</t>
        </is>
      </c>
      <c r="F268" s="5" t="n">
        <v>24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5880.00</t>
        </is>
      </c>
      <c r="C269" s="4" t="inlineStr">
        <is>
          <t>5181.05</t>
        </is>
      </c>
      <c r="D269" s="5" t="inlineStr">
        <is>
          <t>5258.00</t>
        </is>
      </c>
      <c r="E269" s="5" t="inlineStr">
        <is>
          <t>5259.80</t>
        </is>
      </c>
      <c r="F269" s="5" t="n">
        <v>41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5419.95</t>
        </is>
      </c>
      <c r="C270" s="4" t="inlineStr">
        <is>
          <t>5235.15</t>
        </is>
      </c>
      <c r="D270" s="5" t="inlineStr">
        <is>
          <t>5300.00</t>
        </is>
      </c>
      <c r="E270" s="5" t="inlineStr">
        <is>
          <t>5311.25</t>
        </is>
      </c>
      <c r="F270" s="5" t="n">
        <v>9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5450.00</t>
        </is>
      </c>
      <c r="C271" s="4" t="inlineStr">
        <is>
          <t>5288.55</t>
        </is>
      </c>
      <c r="D271" s="5" t="inlineStr">
        <is>
          <t>5401.00</t>
        </is>
      </c>
      <c r="E271" s="5" t="inlineStr">
        <is>
          <t>5412.20</t>
        </is>
      </c>
      <c r="F271" s="5" t="n">
        <v>7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5518.90</t>
        </is>
      </c>
      <c r="C272" s="4" t="inlineStr">
        <is>
          <t>5336.00</t>
        </is>
      </c>
      <c r="D272" s="5" t="inlineStr">
        <is>
          <t>5460.00</t>
        </is>
      </c>
      <c r="E272" s="5" t="inlineStr">
        <is>
          <t>5478.90</t>
        </is>
      </c>
      <c r="F272" s="5" t="n">
        <v>5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5532.75</t>
        </is>
      </c>
      <c r="C273" s="4" t="inlineStr">
        <is>
          <t>5334.55</t>
        </is>
      </c>
      <c r="D273" s="5" t="inlineStr">
        <is>
          <t>5385.00</t>
        </is>
      </c>
      <c r="E273" s="5" t="inlineStr">
        <is>
          <t>5369.70</t>
        </is>
      </c>
      <c r="F273" s="5" t="n">
        <v>3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5421.10</t>
        </is>
      </c>
      <c r="C274" s="4" t="inlineStr">
        <is>
          <t>5173.45</t>
        </is>
      </c>
      <c r="D274" s="5" t="inlineStr">
        <is>
          <t>5260.05</t>
        </is>
      </c>
      <c r="E274" s="5" t="inlineStr">
        <is>
          <t>5259.55</t>
        </is>
      </c>
      <c r="F274" s="5" t="n">
        <v>5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5310.10</t>
        </is>
      </c>
      <c r="C275" s="4" t="inlineStr">
        <is>
          <t>5150.00</t>
        </is>
      </c>
      <c r="D275" s="5" t="inlineStr">
        <is>
          <t>5192.00</t>
        </is>
      </c>
      <c r="E275" s="5" t="inlineStr">
        <is>
          <t>5180.05</t>
        </is>
      </c>
      <c r="F275" s="5" t="n">
        <v>4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5314.00</t>
        </is>
      </c>
      <c r="C276" s="4" t="inlineStr">
        <is>
          <t>4991.65</t>
        </is>
      </c>
      <c r="D276" s="5" t="inlineStr">
        <is>
          <t>5039.95</t>
        </is>
      </c>
      <c r="E276" s="5" t="inlineStr">
        <is>
          <t>5013.60</t>
        </is>
      </c>
      <c r="F276" s="5" t="n">
        <v>6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5059.95</t>
        </is>
      </c>
      <c r="C277" s="4" t="inlineStr">
        <is>
          <t>4857.05</t>
        </is>
      </c>
      <c r="D277" s="5" t="inlineStr">
        <is>
          <t>4880.00</t>
        </is>
      </c>
      <c r="E277" s="5" t="inlineStr">
        <is>
          <t>4896.40</t>
        </is>
      </c>
      <c r="F277" s="5" t="n">
        <v>4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4996.60</t>
        </is>
      </c>
      <c r="C278" s="4" t="inlineStr">
        <is>
          <t>4857.70</t>
        </is>
      </c>
      <c r="D278" s="5" t="inlineStr">
        <is>
          <t>4910.65</t>
        </is>
      </c>
      <c r="E278" s="5" t="inlineStr">
        <is>
          <t>4927.40</t>
        </is>
      </c>
      <c r="F278" s="5" t="n">
        <v>9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5227.00</t>
        </is>
      </c>
      <c r="C279" s="4" t="inlineStr">
        <is>
          <t>4915.00</t>
        </is>
      </c>
      <c r="D279" s="5" t="inlineStr">
        <is>
          <t>5174.50</t>
        </is>
      </c>
      <c r="E279" s="5" t="inlineStr">
        <is>
          <t>5169.60</t>
        </is>
      </c>
      <c r="F279" s="5" t="n">
        <v>14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5375.00</t>
        </is>
      </c>
      <c r="C280" s="4" t="inlineStr">
        <is>
          <t>5125.00</t>
        </is>
      </c>
      <c r="D280" s="5" t="inlineStr">
        <is>
          <t>5245.00</t>
        </is>
      </c>
      <c r="E280" s="5" t="inlineStr">
        <is>
          <t>5207.75</t>
        </is>
      </c>
      <c r="F280" s="5" t="n">
        <v>8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5375.80</t>
        </is>
      </c>
      <c r="C281" s="4" t="inlineStr">
        <is>
          <t>5245.00</t>
        </is>
      </c>
      <c r="D281" s="5" t="inlineStr">
        <is>
          <t>5365.00</t>
        </is>
      </c>
      <c r="E281" s="5" t="inlineStr">
        <is>
          <t>5342.00</t>
        </is>
      </c>
      <c r="F281" s="5" t="n">
        <v>8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5444.95</t>
        </is>
      </c>
      <c r="C282" s="4" t="inlineStr">
        <is>
          <t>4968.85</t>
        </is>
      </c>
      <c r="D282" s="5" t="inlineStr">
        <is>
          <t>4975.35</t>
        </is>
      </c>
      <c r="E282" s="5" t="inlineStr">
        <is>
          <t>4985.85</t>
        </is>
      </c>
      <c r="F282" s="5" t="n">
        <v>10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5125.80</t>
        </is>
      </c>
      <c r="C284" s="4" t="inlineStr">
        <is>
          <t>4677.00</t>
        </is>
      </c>
      <c r="D284" s="5" t="inlineStr">
        <is>
          <t>4714.00</t>
        </is>
      </c>
      <c r="E284" s="5" t="inlineStr">
        <is>
          <t>4707.65</t>
        </is>
      </c>
      <c r="F284" s="5" t="n">
        <v>15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4739.20</t>
        </is>
      </c>
      <c r="C285" s="4" t="inlineStr">
        <is>
          <t>4501.00</t>
        </is>
      </c>
      <c r="D285" s="5" t="inlineStr">
        <is>
          <t>4555.00</t>
        </is>
      </c>
      <c r="E285" s="5" t="inlineStr">
        <is>
          <t>4536.75</t>
        </is>
      </c>
      <c r="F285" s="5" t="n">
        <v>9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4679.60</t>
        </is>
      </c>
      <c r="C286" s="4" t="inlineStr">
        <is>
          <t>4330.00</t>
        </is>
      </c>
      <c r="D286" s="5" t="inlineStr">
        <is>
          <t>4398.00</t>
        </is>
      </c>
      <c r="E286" s="5" t="inlineStr">
        <is>
          <t>4364.00</t>
        </is>
      </c>
      <c r="F286" s="5" t="n">
        <v>11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4666.60</t>
        </is>
      </c>
      <c r="C287" s="4" t="inlineStr">
        <is>
          <t>4211.00</t>
        </is>
      </c>
      <c r="D287" s="5" t="inlineStr">
        <is>
          <t>4583.00</t>
        </is>
      </c>
      <c r="E287" s="5" t="inlineStr">
        <is>
          <t>4549.60</t>
        </is>
      </c>
      <c r="F287" s="5" t="n">
        <v>15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4909.30</t>
        </is>
      </c>
      <c r="C288" s="4" t="inlineStr">
        <is>
          <t>4516.20</t>
        </is>
      </c>
      <c r="D288" s="5" t="inlineStr">
        <is>
          <t>4868.95</t>
        </is>
      </c>
      <c r="E288" s="5" t="inlineStr">
        <is>
          <t>4861.50</t>
        </is>
      </c>
      <c r="F288" s="5" t="n">
        <v>12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4950.00</t>
        </is>
      </c>
      <c r="C289" s="4" t="inlineStr">
        <is>
          <t>4776.50</t>
        </is>
      </c>
      <c r="D289" s="5" t="inlineStr">
        <is>
          <t>4805.00</t>
        </is>
      </c>
      <c r="E289" s="5" t="inlineStr">
        <is>
          <t>4810.05</t>
        </is>
      </c>
      <c r="F289" s="5" t="n">
        <v>7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4864.20</t>
        </is>
      </c>
      <c r="C290" s="4" t="inlineStr">
        <is>
          <t>4717.00</t>
        </is>
      </c>
      <c r="D290" s="5" t="inlineStr">
        <is>
          <t>4816.95</t>
        </is>
      </c>
      <c r="E290" s="5" t="inlineStr">
        <is>
          <t>4790.05</t>
        </is>
      </c>
      <c r="F290" s="5" t="n">
        <v>3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4913.40</t>
        </is>
      </c>
      <c r="C291" s="4" t="inlineStr">
        <is>
          <t>4740.00</t>
        </is>
      </c>
      <c r="D291" s="5" t="inlineStr">
        <is>
          <t>4822.10</t>
        </is>
      </c>
      <c r="E291" s="5" t="inlineStr">
        <is>
          <t>4817.65</t>
        </is>
      </c>
      <c r="F291" s="5" t="n">
        <v>4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5135.45</t>
        </is>
      </c>
      <c r="C292" s="4" t="inlineStr">
        <is>
          <t>4850.00</t>
        </is>
      </c>
      <c r="D292" s="5" t="inlineStr">
        <is>
          <t>5052.00</t>
        </is>
      </c>
      <c r="E292" s="5" t="inlineStr">
        <is>
          <t>5058.55</t>
        </is>
      </c>
      <c r="F292" s="5" t="n">
        <v>11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5137.95</t>
        </is>
      </c>
      <c r="C293" s="4" t="inlineStr">
        <is>
          <t>4924.55</t>
        </is>
      </c>
      <c r="D293" s="5" t="inlineStr">
        <is>
          <t>4993.00</t>
        </is>
      </c>
      <c r="E293" s="5" t="inlineStr">
        <is>
          <t>4969.40</t>
        </is>
      </c>
      <c r="F293" s="5" t="n">
        <v>5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5177.00</t>
        </is>
      </c>
      <c r="C294" s="4" t="inlineStr">
        <is>
          <t>4877.10</t>
        </is>
      </c>
      <c r="D294" s="5" t="inlineStr">
        <is>
          <t>5140.00</t>
        </is>
      </c>
      <c r="E294" s="5" t="inlineStr">
        <is>
          <t>5119.65</t>
        </is>
      </c>
      <c r="F294" s="5" t="n">
        <v>9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5464.70</t>
        </is>
      </c>
      <c r="C295" s="4" t="inlineStr">
        <is>
          <t>5150.00</t>
        </is>
      </c>
      <c r="D295" s="5" t="inlineStr">
        <is>
          <t>5434.00</t>
        </is>
      </c>
      <c r="E295" s="5" t="inlineStr">
        <is>
          <t>5418.70</t>
        </is>
      </c>
      <c r="F295" s="5" t="n">
        <v>12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5509.95</t>
        </is>
      </c>
      <c r="C296" s="4" t="inlineStr">
        <is>
          <t>5315.00</t>
        </is>
      </c>
      <c r="D296" s="5" t="inlineStr">
        <is>
          <t>5345.00</t>
        </is>
      </c>
      <c r="E296" s="5" t="inlineStr">
        <is>
          <t>5373.80</t>
        </is>
      </c>
      <c r="F296" s="5" t="n">
        <v>7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5588.90</t>
        </is>
      </c>
      <c r="C297" s="4" t="inlineStr">
        <is>
          <t>5235.15</t>
        </is>
      </c>
      <c r="D297" s="5" t="inlineStr">
        <is>
          <t>5506.10</t>
        </is>
      </c>
      <c r="E297" s="5" t="inlineStr">
        <is>
          <t>5520.85</t>
        </is>
      </c>
      <c r="F297" s="5" t="n">
        <v>9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5551.10</t>
        </is>
      </c>
      <c r="C298" s="4" t="inlineStr">
        <is>
          <t>5002.20</t>
        </is>
      </c>
      <c r="D298" s="5" t="inlineStr">
        <is>
          <t>5100.00</t>
        </is>
      </c>
      <c r="E298" s="5" t="inlineStr">
        <is>
          <t>5095.20</t>
        </is>
      </c>
      <c r="F298" s="5" t="n">
        <v>18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5125.00</t>
        </is>
      </c>
      <c r="C299" s="4" t="inlineStr">
        <is>
          <t>4828.00</t>
        </is>
      </c>
      <c r="D299" s="5" t="inlineStr">
        <is>
          <t>4915.30</t>
        </is>
      </c>
      <c r="E299" s="5" t="inlineStr">
        <is>
          <t>4916.70</t>
        </is>
      </c>
      <c r="F299" s="5" t="n">
        <v>17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5358.60</t>
        </is>
      </c>
      <c r="C300" s="4" t="inlineStr">
        <is>
          <t>4952.60</t>
        </is>
      </c>
      <c r="D300" s="5" t="inlineStr">
        <is>
          <t>5235.30</t>
        </is>
      </c>
      <c r="E300" s="5" t="inlineStr">
        <is>
          <t>5306.90</t>
        </is>
      </c>
      <c r="F300" s="5" t="n">
        <v>21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5270.00</t>
        </is>
      </c>
      <c r="C301" s="4" t="inlineStr">
        <is>
          <t>5110.55</t>
        </is>
      </c>
      <c r="D301" s="5" t="inlineStr">
        <is>
          <t>5158.00</t>
        </is>
      </c>
      <c r="E301" s="5" t="inlineStr">
        <is>
          <t>5170.15</t>
        </is>
      </c>
      <c r="F301" s="5" t="n">
        <v>8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5160.00</t>
        </is>
      </c>
      <c r="C302" s="4" t="inlineStr">
        <is>
          <t>4958.00</t>
        </is>
      </c>
      <c r="D302" s="5" t="inlineStr">
        <is>
          <t>4983.55</t>
        </is>
      </c>
      <c r="E302" s="5" t="inlineStr">
        <is>
          <t>4993.65</t>
        </is>
      </c>
      <c r="F302" s="5" t="n">
        <v>6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5250.00</t>
        </is>
      </c>
      <c r="C303" s="4" t="inlineStr">
        <is>
          <t>5013.95</t>
        </is>
      </c>
      <c r="D303" s="5" t="inlineStr">
        <is>
          <t>5048.00</t>
        </is>
      </c>
      <c r="E303" s="5" t="inlineStr">
        <is>
          <t>5071.15</t>
        </is>
      </c>
      <c r="F303" s="5" t="n">
        <v>9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5129.40</t>
        </is>
      </c>
      <c r="C304" s="4" t="inlineStr">
        <is>
          <t>4909.00</t>
        </is>
      </c>
      <c r="D304" s="5" t="inlineStr">
        <is>
          <t>4946.00</t>
        </is>
      </c>
      <c r="E304" s="5" t="inlineStr">
        <is>
          <t>4936.55</t>
        </is>
      </c>
      <c r="F304" s="5" t="n">
        <v>4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5060.65</t>
        </is>
      </c>
      <c r="C305" s="4" t="inlineStr">
        <is>
          <t>4945.00</t>
        </is>
      </c>
      <c r="D305" s="5" t="inlineStr">
        <is>
          <t>4950.00</t>
        </is>
      </c>
      <c r="E305" s="5" t="inlineStr">
        <is>
          <t>4958.45</t>
        </is>
      </c>
      <c r="F305" s="5" t="n">
        <v>6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4965.00</t>
        </is>
      </c>
      <c r="C306" s="4" t="inlineStr">
        <is>
          <t>4754.40</t>
        </is>
      </c>
      <c r="D306" s="5" t="inlineStr">
        <is>
          <t>4892.00</t>
        </is>
      </c>
      <c r="E306" s="5" t="inlineStr">
        <is>
          <t>4910.35</t>
        </is>
      </c>
      <c r="F306" s="5" t="n">
        <v>7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5018.70</t>
        </is>
      </c>
      <c r="C307" s="4" t="inlineStr">
        <is>
          <t>4875.45</t>
        </is>
      </c>
      <c r="D307" s="5" t="inlineStr">
        <is>
          <t>4921.00</t>
        </is>
      </c>
      <c r="E307" s="5" t="inlineStr">
        <is>
          <t>4909.80</t>
        </is>
      </c>
      <c r="F307" s="5" t="n">
        <v>3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5038.00</t>
        </is>
      </c>
      <c r="C308" s="4" t="inlineStr">
        <is>
          <t>4870.55</t>
        </is>
      </c>
      <c r="D308" s="5" t="inlineStr">
        <is>
          <t>4991.00</t>
        </is>
      </c>
      <c r="E308" s="5" t="inlineStr">
        <is>
          <t>4962.45</t>
        </is>
      </c>
      <c r="F308" s="5" t="n">
        <v>5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5100.00</t>
        </is>
      </c>
      <c r="C309" s="4" t="inlineStr">
        <is>
          <t>5000.00</t>
        </is>
      </c>
      <c r="D309" s="5" t="inlineStr">
        <is>
          <t>5046.00</t>
        </is>
      </c>
      <c r="E309" s="5" t="inlineStr">
        <is>
          <t>5050.70</t>
        </is>
      </c>
      <c r="F309" s="5" t="n">
        <v>5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5039.00</t>
        </is>
      </c>
      <c r="C310" s="4" t="inlineStr">
        <is>
          <t>4951.95</t>
        </is>
      </c>
      <c r="D310" s="5" t="inlineStr">
        <is>
          <t>4989.00</t>
        </is>
      </c>
      <c r="E310" s="5" t="inlineStr">
        <is>
          <t>4985.00</t>
        </is>
      </c>
      <c r="F310" s="5" t="n">
        <v>2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5008.05</t>
        </is>
      </c>
      <c r="C311" s="4" t="inlineStr">
        <is>
          <t>4917.05</t>
        </is>
      </c>
      <c r="D311" s="5" t="inlineStr">
        <is>
          <t>4950.00</t>
        </is>
      </c>
      <c r="E311" s="5" t="inlineStr">
        <is>
          <t>4945.20</t>
        </is>
      </c>
      <c r="F311" s="5" t="n">
        <v>2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5010.65</t>
        </is>
      </c>
      <c r="C312" s="4" t="inlineStr">
        <is>
          <t>4885.00</t>
        </is>
      </c>
      <c r="D312" s="5" t="inlineStr">
        <is>
          <t>4903.00</t>
        </is>
      </c>
      <c r="E312" s="5" t="inlineStr">
        <is>
          <t>4893.85</t>
        </is>
      </c>
      <c r="F312" s="5" t="n">
        <v>2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4984.00</t>
        </is>
      </c>
      <c r="C313" s="4" t="inlineStr">
        <is>
          <t>4774.00</t>
        </is>
      </c>
      <c r="D313" s="5" t="inlineStr">
        <is>
          <t>4876.50</t>
        </is>
      </c>
      <c r="E313" s="5" t="inlineStr">
        <is>
          <t>4864.00</t>
        </is>
      </c>
      <c r="F313" s="5" t="n">
        <v>5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4970.00</t>
        </is>
      </c>
      <c r="C314" s="4" t="inlineStr">
        <is>
          <t>4827.20</t>
        </is>
      </c>
      <c r="D314" s="5" t="inlineStr">
        <is>
          <t>4861.95</t>
        </is>
      </c>
      <c r="E314" s="5" t="inlineStr">
        <is>
          <t>4869.80</t>
        </is>
      </c>
      <c r="F314" s="5" t="n">
        <v>5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4967.00</t>
        </is>
      </c>
      <c r="C316" s="4" t="inlineStr">
        <is>
          <t>4788.00</t>
        </is>
      </c>
      <c r="D316" s="5" t="inlineStr">
        <is>
          <t>4806.00</t>
        </is>
      </c>
      <c r="E316" s="5" t="inlineStr">
        <is>
          <t>4803.60</t>
        </is>
      </c>
      <c r="F316" s="5" t="n">
        <v>7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4850.95</t>
        </is>
      </c>
      <c r="C317" s="4" t="inlineStr">
        <is>
          <t>4645.00</t>
        </is>
      </c>
      <c r="D317" s="5" t="inlineStr">
        <is>
          <t>4793.00</t>
        </is>
      </c>
      <c r="E317" s="5" t="inlineStr">
        <is>
          <t>4769.15</t>
        </is>
      </c>
      <c r="F317" s="5" t="n">
        <v>3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4875.00</t>
        </is>
      </c>
      <c r="C318" s="4" t="inlineStr">
        <is>
          <t>4775.00</t>
        </is>
      </c>
      <c r="D318" s="5" t="inlineStr">
        <is>
          <t>4823.45</t>
        </is>
      </c>
      <c r="E318" s="5" t="inlineStr">
        <is>
          <t>4824.70</t>
        </is>
      </c>
      <c r="F318" s="5" t="n">
        <v>3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4844.00</t>
        </is>
      </c>
      <c r="C319" s="4" t="inlineStr">
        <is>
          <t>4735.00</t>
        </is>
      </c>
      <c r="D319" s="5" t="inlineStr">
        <is>
          <t>4755.00</t>
        </is>
      </c>
      <c r="E319" s="5" t="inlineStr">
        <is>
          <t>4761.70</t>
        </is>
      </c>
      <c r="F319" s="5" t="n">
        <v>2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4812.00</t>
        </is>
      </c>
      <c r="C320" s="4" t="inlineStr">
        <is>
          <t>4415.00</t>
        </is>
      </c>
      <c r="D320" s="5" t="inlineStr">
        <is>
          <t>4500.00</t>
        </is>
      </c>
      <c r="E320" s="5" t="inlineStr">
        <is>
          <t>4480.05</t>
        </is>
      </c>
      <c r="F320" s="5" t="n">
        <v>9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4648.20</t>
        </is>
      </c>
      <c r="C321" s="4" t="inlineStr">
        <is>
          <t>4308.05</t>
        </is>
      </c>
      <c r="D321" s="5" t="inlineStr">
        <is>
          <t>4624.00</t>
        </is>
      </c>
      <c r="E321" s="5" t="inlineStr">
        <is>
          <t>4602.30</t>
        </is>
      </c>
      <c r="F321" s="5" t="n">
        <v>10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4729.00</t>
        </is>
      </c>
      <c r="C322" s="4" t="inlineStr">
        <is>
          <t>4620.00</t>
        </is>
      </c>
      <c r="D322" s="5" t="inlineStr">
        <is>
          <t>4679.00</t>
        </is>
      </c>
      <c r="E322" s="5" t="inlineStr">
        <is>
          <t>4678.30</t>
        </is>
      </c>
      <c r="F322" s="5" t="n">
        <v>4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4834.45</t>
        </is>
      </c>
      <c r="C323" s="4" t="inlineStr">
        <is>
          <t>4660.10</t>
        </is>
      </c>
      <c r="D323" s="5" t="inlineStr">
        <is>
          <t>4750.00</t>
        </is>
      </c>
      <c r="E323" s="5" t="inlineStr">
        <is>
          <t>4773.60</t>
        </is>
      </c>
      <c r="F323" s="5" t="n">
        <v>6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4771.45</t>
        </is>
      </c>
      <c r="C324" s="4" t="inlineStr">
        <is>
          <t>4652.10</t>
        </is>
      </c>
      <c r="D324" s="5" t="inlineStr">
        <is>
          <t>4680.75</t>
        </is>
      </c>
      <c r="E324" s="5" t="inlineStr">
        <is>
          <t>4682.60</t>
        </is>
      </c>
      <c r="F324" s="5" t="n">
        <v>3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4673.15</t>
        </is>
      </c>
      <c r="C325" s="4" t="inlineStr">
        <is>
          <t>4371.35</t>
        </is>
      </c>
      <c r="D325" s="5" t="inlineStr">
        <is>
          <t>4410.00</t>
        </is>
      </c>
      <c r="E325" s="5" t="inlineStr">
        <is>
          <t>4402.80</t>
        </is>
      </c>
      <c r="F325" s="5" t="n">
        <v>7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4499.00</t>
        </is>
      </c>
      <c r="C326" s="4" t="inlineStr">
        <is>
          <t>4391.45</t>
        </is>
      </c>
      <c r="D326" s="5" t="inlineStr">
        <is>
          <t>4466.90</t>
        </is>
      </c>
      <c r="E326" s="5" t="inlineStr">
        <is>
          <t>4470.95</t>
        </is>
      </c>
      <c r="F326" s="5" t="n">
        <v>4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4531.35</t>
        </is>
      </c>
      <c r="C328" s="4" t="inlineStr">
        <is>
          <t>4023.90</t>
        </is>
      </c>
      <c r="D328" s="5" t="inlineStr">
        <is>
          <t>4257.90</t>
        </is>
      </c>
      <c r="E328" s="5" t="inlineStr">
        <is>
          <t>4158.45</t>
        </is>
      </c>
      <c r="F328" s="5" t="n">
        <v>17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4386.65</t>
        </is>
      </c>
      <c r="C329" s="4" t="inlineStr">
        <is>
          <t>4250.00</t>
        </is>
      </c>
      <c r="D329" s="5" t="inlineStr">
        <is>
          <t>4280.00</t>
        </is>
      </c>
      <c r="E329" s="5" t="inlineStr">
        <is>
          <t>4280.55</t>
        </is>
      </c>
      <c r="F329" s="5" t="n">
        <v>11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4324.20</t>
        </is>
      </c>
      <c r="C330" s="4" t="inlineStr">
        <is>
          <t>4170.00</t>
        </is>
      </c>
      <c r="D330" s="5" t="inlineStr">
        <is>
          <t>4286.90</t>
        </is>
      </c>
      <c r="E330" s="5" t="inlineStr">
        <is>
          <t>4263.05</t>
        </is>
      </c>
      <c r="F330" s="5" t="n">
        <v>7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4467.80</t>
        </is>
      </c>
      <c r="C332" s="4" t="inlineStr">
        <is>
          <t>4202.45</t>
        </is>
      </c>
      <c r="D332" s="5" t="inlineStr">
        <is>
          <t>4426.00</t>
        </is>
      </c>
      <c r="E332" s="5" t="inlineStr">
        <is>
          <t>4433.40</t>
        </is>
      </c>
      <c r="F332" s="5" t="n">
        <v>12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4520.90</t>
        </is>
      </c>
      <c r="C333" s="4" t="inlineStr">
        <is>
          <t>4404.05</t>
        </is>
      </c>
      <c r="D333" s="5" t="inlineStr">
        <is>
          <t>4495.10</t>
        </is>
      </c>
      <c r="E333" s="5" t="inlineStr">
        <is>
          <t>4500.00</t>
        </is>
      </c>
      <c r="F333" s="5" t="n">
        <v>6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4714.20</t>
        </is>
      </c>
      <c r="C334" s="4" t="inlineStr">
        <is>
          <t>4434.15</t>
        </is>
      </c>
      <c r="D334" s="5" t="inlineStr">
        <is>
          <t>4685.00</t>
        </is>
      </c>
      <c r="E334" s="5" t="inlineStr">
        <is>
          <t>4691.40</t>
        </is>
      </c>
      <c r="F334" s="5" t="n">
        <v>12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4920.00</t>
        </is>
      </c>
      <c r="C335" s="4" t="inlineStr">
        <is>
          <t>4696.55</t>
        </is>
      </c>
      <c r="D335" s="5" t="inlineStr">
        <is>
          <t>4845.00</t>
        </is>
      </c>
      <c r="E335" s="5" t="inlineStr">
        <is>
          <t>4842.00</t>
        </is>
      </c>
      <c r="F335" s="5" t="n">
        <v>14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4867.80</t>
        </is>
      </c>
      <c r="C336" s="4" t="inlineStr">
        <is>
          <t>4740.00</t>
        </is>
      </c>
      <c r="D336" s="5" t="inlineStr">
        <is>
          <t>4780.05</t>
        </is>
      </c>
      <c r="E336" s="5" t="inlineStr">
        <is>
          <t>4791.40</t>
        </is>
      </c>
      <c r="F336" s="5" t="n">
        <v>6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4776.05</t>
        </is>
      </c>
      <c r="C337" s="4" t="inlineStr">
        <is>
          <t>4503.00</t>
        </is>
      </c>
      <c r="D337" s="5" t="inlineStr">
        <is>
          <t>4749.85</t>
        </is>
      </c>
      <c r="E337" s="5" t="inlineStr">
        <is>
          <t>4751.10</t>
        </is>
      </c>
      <c r="F337" s="5" t="n">
        <v>8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4800.00</t>
        </is>
      </c>
      <c r="C338" s="4" t="inlineStr">
        <is>
          <t>4520.00</t>
        </is>
      </c>
      <c r="D338" s="5" t="inlineStr">
        <is>
          <t>4560.00</t>
        </is>
      </c>
      <c r="E338" s="5" t="inlineStr">
        <is>
          <t>4556.85</t>
        </is>
      </c>
      <c r="F338" s="5" t="n">
        <v>5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4618.80</t>
        </is>
      </c>
      <c r="C340" s="4" t="inlineStr">
        <is>
          <t>4372.55</t>
        </is>
      </c>
      <c r="D340" s="5" t="inlineStr">
        <is>
          <t>4602.00</t>
        </is>
      </c>
      <c r="E340" s="5" t="inlineStr">
        <is>
          <t>4580.50</t>
        </is>
      </c>
      <c r="F340" s="5" t="n">
        <v>7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4730.00</t>
        </is>
      </c>
      <c r="C341" s="4" t="inlineStr">
        <is>
          <t>4565.00</t>
        </is>
      </c>
      <c r="D341" s="5" t="inlineStr">
        <is>
          <t>4647.00</t>
        </is>
      </c>
      <c r="E341" s="5" t="inlineStr">
        <is>
          <t>4674.15</t>
        </is>
      </c>
      <c r="F341" s="5" t="n">
        <v>5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4788.00</t>
        </is>
      </c>
      <c r="C342" s="4" t="inlineStr">
        <is>
          <t>4451.60</t>
        </is>
      </c>
      <c r="D342" s="5" t="inlineStr">
        <is>
          <t>4687.95</t>
        </is>
      </c>
      <c r="E342" s="5" t="inlineStr">
        <is>
          <t>4696.50</t>
        </is>
      </c>
      <c r="F342" s="5" t="n">
        <v>7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4830.00</t>
        </is>
      </c>
      <c r="C343" s="4" t="inlineStr">
        <is>
          <t>4655.00</t>
        </is>
      </c>
      <c r="D343" s="5" t="inlineStr">
        <is>
          <t>4772.00</t>
        </is>
      </c>
      <c r="E343" s="5" t="inlineStr">
        <is>
          <t>4777.00</t>
        </is>
      </c>
      <c r="F343" s="5" t="n">
        <v>8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4846.00</t>
        </is>
      </c>
      <c r="C345" s="4" t="inlineStr">
        <is>
          <t>4704.30</t>
        </is>
      </c>
      <c r="D345" s="5" t="inlineStr">
        <is>
          <t>4821.10</t>
        </is>
      </c>
      <c r="E345" s="5" t="inlineStr">
        <is>
          <t>4827.55</t>
        </is>
      </c>
      <c r="F345" s="5" t="n">
        <v>5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4948.80</t>
        </is>
      </c>
      <c r="C346" s="4" t="inlineStr">
        <is>
          <t>4770.00</t>
        </is>
      </c>
      <c r="D346" s="5" t="inlineStr">
        <is>
          <t>4875.00</t>
        </is>
      </c>
      <c r="E346" s="5" t="inlineStr">
        <is>
          <t>4876.30</t>
        </is>
      </c>
      <c r="F346" s="5" t="n">
        <v>9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4958.50</t>
        </is>
      </c>
      <c r="C347" s="4" t="inlineStr">
        <is>
          <t>4843.00</t>
        </is>
      </c>
      <c r="D347" s="5" t="inlineStr">
        <is>
          <t>4899.70</t>
        </is>
      </c>
      <c r="E347" s="5" t="inlineStr">
        <is>
          <t>4892.30</t>
        </is>
      </c>
      <c r="F347" s="5" t="n">
        <v>5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4972.40</t>
        </is>
      </c>
      <c r="C348" s="4" t="inlineStr">
        <is>
          <t>4860.90</t>
        </is>
      </c>
      <c r="D348" s="5" t="inlineStr">
        <is>
          <t>4972.00</t>
        </is>
      </c>
      <c r="E348" s="5" t="inlineStr">
        <is>
          <t>4950.05</t>
        </is>
      </c>
      <c r="F348" s="5" t="n">
        <v>3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5098.50</t>
        </is>
      </c>
      <c r="C349" s="4" t="inlineStr">
        <is>
          <t>4975.10</t>
        </is>
      </c>
      <c r="D349" s="5" t="inlineStr">
        <is>
          <t>4998.00</t>
        </is>
      </c>
      <c r="E349" s="5" t="inlineStr">
        <is>
          <t>5020.85</t>
        </is>
      </c>
      <c r="F349" s="5" t="n">
        <v>9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5055.05</t>
        </is>
      </c>
      <c r="C350" s="4" t="inlineStr">
        <is>
          <t>4925.05</t>
        </is>
      </c>
      <c r="D350" s="5" t="inlineStr">
        <is>
          <t>5000.00</t>
        </is>
      </c>
      <c r="E350" s="5" t="inlineStr">
        <is>
          <t>5008.95</t>
        </is>
      </c>
      <c r="F350" s="5" t="n">
        <v>4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5043.85</t>
        </is>
      </c>
      <c r="C351" s="4" t="inlineStr">
        <is>
          <t>4866.00</t>
        </is>
      </c>
      <c r="D351" s="5" t="inlineStr">
        <is>
          <t>4914.95</t>
        </is>
      </c>
      <c r="E351" s="5" t="inlineStr">
        <is>
          <t>4914.70</t>
        </is>
      </c>
      <c r="F351" s="5" t="n">
        <v>2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4899.00</t>
        </is>
      </c>
      <c r="C352" s="4" t="inlineStr">
        <is>
          <t>4825.00</t>
        </is>
      </c>
      <c r="D352" s="5" t="inlineStr">
        <is>
          <t>4862.00</t>
        </is>
      </c>
      <c r="E352" s="5" t="inlineStr">
        <is>
          <t>4864.95</t>
        </is>
      </c>
      <c r="F352" s="5" t="n">
        <v>3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4911.00</t>
        </is>
      </c>
      <c r="C353" s="4" t="inlineStr">
        <is>
          <t>4752.05</t>
        </is>
      </c>
      <c r="D353" s="5" t="inlineStr">
        <is>
          <t>4782.90</t>
        </is>
      </c>
      <c r="E353" s="5" t="inlineStr">
        <is>
          <t>4788.50</t>
        </is>
      </c>
      <c r="F353" s="5" t="n">
        <v>3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4861.00</t>
        </is>
      </c>
      <c r="C354" s="4" t="inlineStr">
        <is>
          <t>4672.00</t>
        </is>
      </c>
      <c r="D354" s="5" t="inlineStr">
        <is>
          <t>4835.00</t>
        </is>
      </c>
      <c r="E354" s="5" t="inlineStr">
        <is>
          <t>4838.80</t>
        </is>
      </c>
      <c r="F354" s="5" t="n">
        <v>5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4879.00</t>
        </is>
      </c>
      <c r="C355" s="4" t="inlineStr">
        <is>
          <t>4722.00</t>
        </is>
      </c>
      <c r="D355" s="5" t="inlineStr">
        <is>
          <t>4755.00</t>
        </is>
      </c>
      <c r="E355" s="5" t="inlineStr">
        <is>
          <t>4758.45</t>
        </is>
      </c>
      <c r="F355" s="5" t="n">
        <v>4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4797.05</t>
        </is>
      </c>
      <c r="C356" s="4" t="inlineStr">
        <is>
          <t>4653.00</t>
        </is>
      </c>
      <c r="D356" s="5" t="inlineStr">
        <is>
          <t>4670.00</t>
        </is>
      </c>
      <c r="E356" s="5" t="inlineStr">
        <is>
          <t>4677.30</t>
        </is>
      </c>
      <c r="F356" s="5" t="n">
        <v>4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4718.45</t>
        </is>
      </c>
      <c r="C357" s="4" t="inlineStr">
        <is>
          <t>4605.15</t>
        </is>
      </c>
      <c r="D357" s="5" t="inlineStr">
        <is>
          <t>4615.00</t>
        </is>
      </c>
      <c r="E357" s="5" t="inlineStr">
        <is>
          <t>4619.00</t>
        </is>
      </c>
      <c r="F357" s="5" t="n">
        <v>3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4619.00</t>
        </is>
      </c>
      <c r="C358" s="4" t="inlineStr">
        <is>
          <t>4476.55</t>
        </is>
      </c>
      <c r="D358" s="5" t="inlineStr">
        <is>
          <t>4482.00</t>
        </is>
      </c>
      <c r="E358" s="5" t="inlineStr">
        <is>
          <t>4484.05</t>
        </is>
      </c>
      <c r="F358" s="5" t="n">
        <v>5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4482.00</t>
        </is>
      </c>
      <c r="C359" s="4" t="inlineStr">
        <is>
          <t>4340.00</t>
        </is>
      </c>
      <c r="D359" s="5" t="inlineStr">
        <is>
          <t>4359.30</t>
        </is>
      </c>
      <c r="E359" s="5" t="inlineStr">
        <is>
          <t>4354.65</t>
        </is>
      </c>
      <c r="F359" s="5" t="n">
        <v>7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4450.00</t>
        </is>
      </c>
      <c r="C361" s="4" t="inlineStr">
        <is>
          <t>4280.00</t>
        </is>
      </c>
      <c r="D361" s="5" t="inlineStr">
        <is>
          <t>4309.80</t>
        </is>
      </c>
      <c r="E361" s="5" t="inlineStr">
        <is>
          <t>4291.65</t>
        </is>
      </c>
      <c r="F361" s="5" t="n">
        <v>6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4328.90</t>
        </is>
      </c>
      <c r="C362" s="4" t="inlineStr">
        <is>
          <t>4240.00</t>
        </is>
      </c>
      <c r="D362" s="5" t="inlineStr">
        <is>
          <t>4255.00</t>
        </is>
      </c>
      <c r="E362" s="5" t="inlineStr">
        <is>
          <t>4256.50</t>
        </is>
      </c>
      <c r="F362" s="5" t="n">
        <v>6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4490.00</t>
        </is>
      </c>
      <c r="C363" s="4" t="inlineStr">
        <is>
          <t>4278.95</t>
        </is>
      </c>
      <c r="D363" s="5" t="inlineStr">
        <is>
          <t>4449.35</t>
        </is>
      </c>
      <c r="E363" s="5" t="inlineStr">
        <is>
          <t>4447.65</t>
        </is>
      </c>
      <c r="F363" s="5" t="n">
        <v>11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4526.80</t>
        </is>
      </c>
      <c r="C364" s="4" t="inlineStr">
        <is>
          <t>4383.00</t>
        </is>
      </c>
      <c r="D364" s="5" t="inlineStr">
        <is>
          <t>4399.95</t>
        </is>
      </c>
      <c r="E364" s="5" t="inlineStr">
        <is>
          <t>4399.70</t>
        </is>
      </c>
      <c r="F364" s="5" t="n">
        <v>5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4459.05</t>
        </is>
      </c>
      <c r="C365" s="4" t="inlineStr">
        <is>
          <t>4345.10</t>
        </is>
      </c>
      <c r="D365" s="5" t="inlineStr">
        <is>
          <t>4433.00</t>
        </is>
      </c>
      <c r="E365" s="5" t="inlineStr">
        <is>
          <t>4394.75</t>
        </is>
      </c>
      <c r="F365" s="5" t="n">
        <v>4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4496.85</t>
        </is>
      </c>
      <c r="C366" s="4" t="inlineStr">
        <is>
          <t>4312.05</t>
        </is>
      </c>
      <c r="D366" s="5" t="inlineStr">
        <is>
          <t>4344.00</t>
        </is>
      </c>
      <c r="E366" s="5" t="inlineStr">
        <is>
          <t>4333.70</t>
        </is>
      </c>
      <c r="F366" s="5" t="n">
        <v>7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4422.85</t>
        </is>
      </c>
      <c r="C367" s="4" t="inlineStr">
        <is>
          <t>4318.00</t>
        </is>
      </c>
      <c r="D367" s="5" t="inlineStr">
        <is>
          <t>4355.00</t>
        </is>
      </c>
      <c r="E367" s="5" t="inlineStr">
        <is>
          <t>4356.00</t>
        </is>
      </c>
      <c r="F367" s="5" t="n">
        <v>5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4404.00</t>
        </is>
      </c>
      <c r="C368" s="4" t="inlineStr">
        <is>
          <t>4325.35</t>
        </is>
      </c>
      <c r="D368" s="5" t="inlineStr">
        <is>
          <t>4345.00</t>
        </is>
      </c>
      <c r="E368" s="5" t="inlineStr">
        <is>
          <t>4346.30</t>
        </is>
      </c>
      <c r="F368" s="5" t="n">
        <v>4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4539.00</t>
        </is>
      </c>
      <c r="C369" s="4" t="inlineStr">
        <is>
          <t>4320.90</t>
        </is>
      </c>
      <c r="D369" s="5" t="inlineStr">
        <is>
          <t>4522.00</t>
        </is>
      </c>
      <c r="E369" s="5" t="inlineStr">
        <is>
          <t>4520.50</t>
        </is>
      </c>
      <c r="F369" s="5" t="n">
        <v>10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4576.30</t>
        </is>
      </c>
      <c r="C370" s="4" t="inlineStr">
        <is>
          <t>4450.00</t>
        </is>
      </c>
      <c r="D370" s="5" t="inlineStr">
        <is>
          <t>4470.00</t>
        </is>
      </c>
      <c r="E370" s="5" t="inlineStr">
        <is>
          <t>4484.45</t>
        </is>
      </c>
      <c r="F370" s="5" t="n">
        <v>15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4549.75</t>
        </is>
      </c>
      <c r="C371" s="4" t="inlineStr">
        <is>
          <t>4451.00</t>
        </is>
      </c>
      <c r="D371" s="5" t="inlineStr">
        <is>
          <t>4468.00</t>
        </is>
      </c>
      <c r="E371" s="5" t="inlineStr">
        <is>
          <t>4461.75</t>
        </is>
      </c>
      <c r="F371" s="5" t="n">
        <v>4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4484.05</t>
        </is>
      </c>
      <c r="C372" s="4" t="inlineStr">
        <is>
          <t>4332.15</t>
        </is>
      </c>
      <c r="D372" s="5" t="inlineStr">
        <is>
          <t>4362.00</t>
        </is>
      </c>
      <c r="E372" s="5" t="inlineStr">
        <is>
          <t>4345.45</t>
        </is>
      </c>
      <c r="F372" s="5" t="n">
        <v>7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4449.90</t>
        </is>
      </c>
      <c r="C373" s="4" t="inlineStr">
        <is>
          <t>4356.00</t>
        </is>
      </c>
      <c r="D373" s="5" t="inlineStr">
        <is>
          <t>4429.90</t>
        </is>
      </c>
      <c r="E373" s="5" t="inlineStr">
        <is>
          <t>4427.80</t>
        </is>
      </c>
      <c r="F373" s="5" t="n">
        <v>5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4592.00</t>
        </is>
      </c>
      <c r="C374" s="4" t="inlineStr">
        <is>
          <t>4400.00</t>
        </is>
      </c>
      <c r="D374" s="5" t="inlineStr">
        <is>
          <t>4592.00</t>
        </is>
      </c>
      <c r="E374" s="5" t="inlineStr">
        <is>
          <t>4527.60</t>
        </is>
      </c>
      <c r="F374" s="5" t="n">
        <v>5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4628.90</t>
        </is>
      </c>
      <c r="C375" s="4" t="inlineStr">
        <is>
          <t>4535.00</t>
        </is>
      </c>
      <c r="D375" s="5" t="inlineStr">
        <is>
          <t>4566.05</t>
        </is>
      </c>
      <c r="E375" s="5" t="inlineStr">
        <is>
          <t>4579.85</t>
        </is>
      </c>
      <c r="F375" s="5" t="n">
        <v>6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4615.55</t>
        </is>
      </c>
      <c r="C376" s="4" t="inlineStr">
        <is>
          <t>4527.20</t>
        </is>
      </c>
      <c r="D376" s="5" t="inlineStr">
        <is>
          <t>4580.00</t>
        </is>
      </c>
      <c r="E376" s="5" t="inlineStr">
        <is>
          <t>4571.40</t>
        </is>
      </c>
      <c r="F376" s="5" t="n">
        <v>4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4699.00</t>
        </is>
      </c>
      <c r="C377" s="4" t="inlineStr">
        <is>
          <t>4564.10</t>
        </is>
      </c>
      <c r="D377" s="5" t="inlineStr">
        <is>
          <t>4667.00</t>
        </is>
      </c>
      <c r="E377" s="5" t="inlineStr">
        <is>
          <t>4661.70</t>
        </is>
      </c>
      <c r="F377" s="5" t="n">
        <v>6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4703.45</t>
        </is>
      </c>
      <c r="C378" s="4" t="inlineStr">
        <is>
          <t>4625.10</t>
        </is>
      </c>
      <c r="D378" s="5" t="inlineStr">
        <is>
          <t>4650.00</t>
        </is>
      </c>
      <c r="E378" s="5" t="inlineStr">
        <is>
          <t>4658.80</t>
        </is>
      </c>
      <c r="F378" s="5" t="n">
        <v>3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4715.00</t>
        </is>
      </c>
      <c r="C379" s="4" t="inlineStr">
        <is>
          <t>4536.00</t>
        </is>
      </c>
      <c r="D379" s="5" t="inlineStr">
        <is>
          <t>4697.15</t>
        </is>
      </c>
      <c r="E379" s="5" t="inlineStr">
        <is>
          <t>4677.35</t>
        </is>
      </c>
      <c r="F379" s="5" t="n">
        <v>7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4747.90</t>
        </is>
      </c>
      <c r="C380" s="4" t="inlineStr">
        <is>
          <t>4662.70</t>
        </is>
      </c>
      <c r="D380" s="5" t="inlineStr">
        <is>
          <t>4717.45</t>
        </is>
      </c>
      <c r="E380" s="5" t="inlineStr">
        <is>
          <t>4732.55</t>
        </is>
      </c>
      <c r="F380" s="5" t="n">
        <v>3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4740.00</t>
        </is>
      </c>
      <c r="C381" s="4" t="inlineStr">
        <is>
          <t>4675.00</t>
        </is>
      </c>
      <c r="D381" s="5" t="inlineStr">
        <is>
          <t>4700.00</t>
        </is>
      </c>
      <c r="E381" s="5" t="inlineStr">
        <is>
          <t>4688.90</t>
        </is>
      </c>
      <c r="F381" s="5" t="n">
        <v>3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4718.00</t>
        </is>
      </c>
      <c r="C382" s="4" t="inlineStr">
        <is>
          <t>4580.10</t>
        </is>
      </c>
      <c r="D382" s="5" t="inlineStr">
        <is>
          <t>4688.00</t>
        </is>
      </c>
      <c r="E382" s="5" t="inlineStr">
        <is>
          <t>4684.30</t>
        </is>
      </c>
      <c r="F382" s="5" t="n">
        <v>2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4910.00</t>
        </is>
      </c>
      <c r="C383" s="4" t="inlineStr">
        <is>
          <t>4700.00</t>
        </is>
      </c>
      <c r="D383" s="5" t="inlineStr">
        <is>
          <t>4897.90</t>
        </is>
      </c>
      <c r="E383" s="5" t="inlineStr">
        <is>
          <t>4896.50</t>
        </is>
      </c>
      <c r="F383" s="5" t="n">
        <v>11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4999.00</t>
        </is>
      </c>
      <c r="C384" s="4" t="inlineStr">
        <is>
          <t>4876.00</t>
        </is>
      </c>
      <c r="D384" s="5" t="inlineStr">
        <is>
          <t>4877.00</t>
        </is>
      </c>
      <c r="E384" s="5" t="inlineStr">
        <is>
          <t>4896.65</t>
        </is>
      </c>
      <c r="F384" s="5" t="n">
        <v>7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4960.00</t>
        </is>
      </c>
      <c r="C385" s="4" t="inlineStr">
        <is>
          <t>4825.00</t>
        </is>
      </c>
      <c r="D385" s="5" t="inlineStr">
        <is>
          <t>4955.00</t>
        </is>
      </c>
      <c r="E385" s="5" t="inlineStr">
        <is>
          <t>4948.05</t>
        </is>
      </c>
      <c r="F385" s="5" t="n">
        <v>5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5048.00</t>
        </is>
      </c>
      <c r="C386" s="4" t="inlineStr">
        <is>
          <t>4841.00</t>
        </is>
      </c>
      <c r="D386" s="5" t="inlineStr">
        <is>
          <t>4990.00</t>
        </is>
      </c>
      <c r="E386" s="5" t="inlineStr">
        <is>
          <t>4998.75</t>
        </is>
      </c>
      <c r="F386" s="5" t="n">
        <v>10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5014.00</t>
        </is>
      </c>
      <c r="C387" s="4" t="inlineStr">
        <is>
          <t>4809.95</t>
        </is>
      </c>
      <c r="D387" s="5" t="inlineStr">
        <is>
          <t>4960.00</t>
        </is>
      </c>
      <c r="E387" s="5" t="inlineStr">
        <is>
          <t>4977.70</t>
        </is>
      </c>
      <c r="F387" s="5" t="n">
        <v>10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4976.95</t>
        </is>
      </c>
      <c r="C388" s="4" t="inlineStr">
        <is>
          <t>4850.00</t>
        </is>
      </c>
      <c r="D388" s="5" t="inlineStr">
        <is>
          <t>4857.00</t>
        </is>
      </c>
      <c r="E388" s="5" t="inlineStr">
        <is>
          <t>4872.90</t>
        </is>
      </c>
      <c r="F388" s="5" t="n">
        <v>9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4922.90</t>
        </is>
      </c>
      <c r="C389" s="4" t="inlineStr">
        <is>
          <t>4760.00</t>
        </is>
      </c>
      <c r="D389" s="5" t="inlineStr">
        <is>
          <t>4778.90</t>
        </is>
      </c>
      <c r="E389" s="5" t="inlineStr">
        <is>
          <t>4782.75</t>
        </is>
      </c>
      <c r="F389" s="5" t="n">
        <v>4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4823.65</t>
        </is>
      </c>
      <c r="C390" s="4" t="inlineStr">
        <is>
          <t>4728.70</t>
        </is>
      </c>
      <c r="D390" s="5" t="inlineStr">
        <is>
          <t>4778.00</t>
        </is>
      </c>
      <c r="E390" s="5" t="inlineStr">
        <is>
          <t>4788.80</t>
        </is>
      </c>
      <c r="F390" s="5" t="n">
        <v>3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4975.00</t>
        </is>
      </c>
      <c r="C391" s="4" t="inlineStr">
        <is>
          <t>4765.55</t>
        </is>
      </c>
      <c r="D391" s="5" t="inlineStr">
        <is>
          <t>4951.00</t>
        </is>
      </c>
      <c r="E391" s="5" t="inlineStr">
        <is>
          <t>4954.20</t>
        </is>
      </c>
      <c r="F391" s="5" t="n">
        <v>5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5010.00</t>
        </is>
      </c>
      <c r="C392" s="4" t="inlineStr">
        <is>
          <t>4909.55</t>
        </is>
      </c>
      <c r="D392" s="5" t="inlineStr">
        <is>
          <t>4955.10</t>
        </is>
      </c>
      <c r="E392" s="5" t="inlineStr">
        <is>
          <t>4978.10</t>
        </is>
      </c>
      <c r="F392" s="5" t="n">
        <v>2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5007.85</t>
        </is>
      </c>
      <c r="C393" s="4" t="inlineStr">
        <is>
          <t>4916.15</t>
        </is>
      </c>
      <c r="D393" s="5" t="inlineStr">
        <is>
          <t>4945.00</t>
        </is>
      </c>
      <c r="E393" s="5" t="inlineStr">
        <is>
          <t>4952.85</t>
        </is>
      </c>
      <c r="F393" s="5" t="n">
        <v>2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5001.00</t>
        </is>
      </c>
      <c r="C394" s="4" t="inlineStr">
        <is>
          <t>4903.10</t>
        </is>
      </c>
      <c r="D394" s="5" t="inlineStr">
        <is>
          <t>4929.90</t>
        </is>
      </c>
      <c r="E394" s="5" t="inlineStr">
        <is>
          <t>4915.75</t>
        </is>
      </c>
      <c r="F394" s="5" t="n">
        <v>2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5350.00</t>
        </is>
      </c>
      <c r="C395" s="4" t="inlineStr">
        <is>
          <t>4930.05</t>
        </is>
      </c>
      <c r="D395" s="5" t="inlineStr">
        <is>
          <t>5302.85</t>
        </is>
      </c>
      <c r="E395" s="5" t="inlineStr">
        <is>
          <t>5317.15</t>
        </is>
      </c>
      <c r="F395" s="5" t="n">
        <v>35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5390.00</t>
        </is>
      </c>
      <c r="C396" s="4" t="inlineStr">
        <is>
          <t>5226.50</t>
        </is>
      </c>
      <c r="D396" s="5" t="inlineStr">
        <is>
          <t>5350.10</t>
        </is>
      </c>
      <c r="E396" s="5" t="inlineStr">
        <is>
          <t>5365.10</t>
        </is>
      </c>
      <c r="F396" s="5" t="n">
        <v>9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5629.00</t>
        </is>
      </c>
      <c r="C397" s="4" t="inlineStr">
        <is>
          <t>5423.55</t>
        </is>
      </c>
      <c r="D397" s="5" t="inlineStr">
        <is>
          <t>5458.00</t>
        </is>
      </c>
      <c r="E397" s="5" t="inlineStr">
        <is>
          <t>5476.65</t>
        </is>
      </c>
      <c r="F397" s="5" t="n">
        <v>16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5568.95</t>
        </is>
      </c>
      <c r="C398" s="4" t="inlineStr">
        <is>
          <t>5384.05</t>
        </is>
      </c>
      <c r="D398" s="5" t="inlineStr">
        <is>
          <t>5405.00</t>
        </is>
      </c>
      <c r="E398" s="5" t="inlineStr">
        <is>
          <t>5409.40</t>
        </is>
      </c>
      <c r="F398" s="5" t="n">
        <v>6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5441.90</t>
        </is>
      </c>
      <c r="C399" s="4" t="inlineStr">
        <is>
          <t>5301.00</t>
        </is>
      </c>
      <c r="D399" s="5" t="inlineStr">
        <is>
          <t>5335.00</t>
        </is>
      </c>
      <c r="E399" s="5" t="inlineStr">
        <is>
          <t>5332.55</t>
        </is>
      </c>
      <c r="F399" s="5" t="n">
        <v>4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5515.00</t>
        </is>
      </c>
      <c r="C400" s="4" t="inlineStr">
        <is>
          <t>5330.00</t>
        </is>
      </c>
      <c r="D400" s="5" t="inlineStr">
        <is>
          <t>5370.00</t>
        </is>
      </c>
      <c r="E400" s="5" t="inlineStr">
        <is>
          <t>5377.40</t>
        </is>
      </c>
      <c r="F400" s="5" t="n">
        <v>10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5449.00</t>
        </is>
      </c>
      <c r="C401" s="4" t="inlineStr">
        <is>
          <t>5365.00</t>
        </is>
      </c>
      <c r="D401" s="5" t="inlineStr">
        <is>
          <t>5380.00</t>
        </is>
      </c>
      <c r="E401" s="5" t="inlineStr">
        <is>
          <t>5381.90</t>
        </is>
      </c>
      <c r="F401" s="5" t="n">
        <v>3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5432.90</t>
        </is>
      </c>
      <c r="C402" s="4" t="inlineStr">
        <is>
          <t>5375.00</t>
        </is>
      </c>
      <c r="D402" s="5" t="inlineStr">
        <is>
          <t>5390.00</t>
        </is>
      </c>
      <c r="E402" s="5" t="inlineStr">
        <is>
          <t>5400.15</t>
        </is>
      </c>
      <c r="F402" s="5" t="n">
        <v>2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5430.00</t>
        </is>
      </c>
      <c r="C403" s="4" t="inlineStr">
        <is>
          <t>5132.30</t>
        </is>
      </c>
      <c r="D403" s="5" t="inlineStr">
        <is>
          <t>5159.85</t>
        </is>
      </c>
      <c r="E403" s="5" t="inlineStr">
        <is>
          <t>5156.95</t>
        </is>
      </c>
      <c r="F403" s="5" t="n">
        <v>11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5239.85</t>
        </is>
      </c>
      <c r="C404" s="4" t="inlineStr">
        <is>
          <t>5157.00</t>
        </is>
      </c>
      <c r="D404" s="5" t="inlineStr">
        <is>
          <t>5205.10</t>
        </is>
      </c>
      <c r="E404" s="5" t="inlineStr">
        <is>
          <t>5206.50</t>
        </is>
      </c>
      <c r="F404" s="5" t="n">
        <v>5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5270.75</t>
        </is>
      </c>
      <c r="C405" s="4" t="inlineStr">
        <is>
          <t>5180.00</t>
        </is>
      </c>
      <c r="D405" s="5" t="inlineStr">
        <is>
          <t>5216.00</t>
        </is>
      </c>
      <c r="E405" s="5" t="inlineStr">
        <is>
          <t>5210.70</t>
        </is>
      </c>
      <c r="F405" s="5" t="n">
        <v>3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5268.00</t>
        </is>
      </c>
      <c r="C406" s="4" t="inlineStr">
        <is>
          <t>5080.00</t>
        </is>
      </c>
      <c r="D406" s="5" t="inlineStr">
        <is>
          <t>5120.00</t>
        </is>
      </c>
      <c r="E406" s="5" t="inlineStr">
        <is>
          <t>5102.55</t>
        </is>
      </c>
      <c r="F406" s="5" t="n">
        <v>4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5170.00</t>
        </is>
      </c>
      <c r="C407" s="4" t="inlineStr">
        <is>
          <t>5018.00</t>
        </is>
      </c>
      <c r="D407" s="5" t="inlineStr">
        <is>
          <t>5120.00</t>
        </is>
      </c>
      <c r="E407" s="5" t="inlineStr">
        <is>
          <t>5122.75</t>
        </is>
      </c>
      <c r="F407" s="5" t="n">
        <v>3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5219.95</t>
        </is>
      </c>
      <c r="C408" s="4" t="inlineStr">
        <is>
          <t>5066.95</t>
        </is>
      </c>
      <c r="D408" s="5" t="inlineStr">
        <is>
          <t>5169.80</t>
        </is>
      </c>
      <c r="E408" s="5" t="inlineStr">
        <is>
          <t>5190.70</t>
        </is>
      </c>
      <c r="F408" s="5" t="n">
        <v>3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5253.95</t>
        </is>
      </c>
      <c r="C410" s="4" t="inlineStr">
        <is>
          <t>5155.40</t>
        </is>
      </c>
      <c r="D410" s="5" t="inlineStr">
        <is>
          <t>5226.00</t>
        </is>
      </c>
      <c r="E410" s="5" t="inlineStr">
        <is>
          <t>5225.35</t>
        </is>
      </c>
      <c r="F410" s="5" t="n">
        <v>3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5359.75</t>
        </is>
      </c>
      <c r="C411" s="4" t="inlineStr">
        <is>
          <t>5120.00</t>
        </is>
      </c>
      <c r="D411" s="5" t="inlineStr">
        <is>
          <t>5135.00</t>
        </is>
      </c>
      <c r="E411" s="5" t="inlineStr">
        <is>
          <t>5142.55</t>
        </is>
      </c>
      <c r="F411" s="5" t="n">
        <v>13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5179.95</t>
        </is>
      </c>
      <c r="C412" s="4" t="inlineStr">
        <is>
          <t>5011.00</t>
        </is>
      </c>
      <c r="D412" s="5" t="inlineStr">
        <is>
          <t>5084.00</t>
        </is>
      </c>
      <c r="E412" s="5" t="inlineStr">
        <is>
          <t>5085.95</t>
        </is>
      </c>
      <c r="F412" s="5" t="n">
        <v>8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5214.35</t>
        </is>
      </c>
      <c r="C413" s="4" t="inlineStr">
        <is>
          <t>5100.00</t>
        </is>
      </c>
      <c r="D413" s="5" t="inlineStr">
        <is>
          <t>5179.95</t>
        </is>
      </c>
      <c r="E413" s="5" t="inlineStr">
        <is>
          <t>5180.80</t>
        </is>
      </c>
      <c r="F413" s="5" t="n">
        <v>6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5268.00</t>
        </is>
      </c>
      <c r="C414" s="4" t="inlineStr">
        <is>
          <t>5080.00</t>
        </is>
      </c>
      <c r="D414" s="5" t="inlineStr">
        <is>
          <t>5246.35</t>
        </is>
      </c>
      <c r="E414" s="5" t="inlineStr">
        <is>
          <t>5255.30</t>
        </is>
      </c>
      <c r="F414" s="5" t="n">
        <v>5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5287.70</t>
        </is>
      </c>
      <c r="C415" s="4" t="inlineStr">
        <is>
          <t>5187.35</t>
        </is>
      </c>
      <c r="D415" s="5" t="inlineStr">
        <is>
          <t>5225.00</t>
        </is>
      </c>
      <c r="E415" s="5" t="inlineStr">
        <is>
          <t>5208.90</t>
        </is>
      </c>
      <c r="F415" s="5" t="n">
        <v>3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5277.25</t>
        </is>
      </c>
      <c r="C416" s="4" t="inlineStr">
        <is>
          <t>5182.00</t>
        </is>
      </c>
      <c r="D416" s="5" t="inlineStr">
        <is>
          <t>5202.00</t>
        </is>
      </c>
      <c r="E416" s="5" t="inlineStr">
        <is>
          <t>5214.80</t>
        </is>
      </c>
      <c r="F416" s="5" t="n">
        <v>4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5349.00</t>
        </is>
      </c>
      <c r="C417" s="4" t="inlineStr">
        <is>
          <t>5204.90</t>
        </is>
      </c>
      <c r="D417" s="5" t="inlineStr">
        <is>
          <t>5300.00</t>
        </is>
      </c>
      <c r="E417" s="5" t="inlineStr">
        <is>
          <t>5301.70</t>
        </is>
      </c>
      <c r="F417" s="5" t="n">
        <v>4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5400.00</t>
        </is>
      </c>
      <c r="C418" s="4" t="inlineStr">
        <is>
          <t>5262.00</t>
        </is>
      </c>
      <c r="D418" s="5" t="inlineStr">
        <is>
          <t>5349.00</t>
        </is>
      </c>
      <c r="E418" s="5" t="inlineStr">
        <is>
          <t>5367.10</t>
        </is>
      </c>
      <c r="F418" s="5" t="n">
        <v>2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5414.90</t>
        </is>
      </c>
      <c r="C419" s="4" t="inlineStr">
        <is>
          <t>5300.00</t>
        </is>
      </c>
      <c r="D419" s="5" t="inlineStr">
        <is>
          <t>5334.00</t>
        </is>
      </c>
      <c r="E419" s="5" t="inlineStr">
        <is>
          <t>5351.30</t>
        </is>
      </c>
      <c r="F419" s="5" t="n">
        <v>2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5390.00</t>
        </is>
      </c>
      <c r="C420" s="4" t="inlineStr">
        <is>
          <t>5301.00</t>
        </is>
      </c>
      <c r="D420" s="5" t="inlineStr">
        <is>
          <t>5347.80</t>
        </is>
      </c>
      <c r="E420" s="5" t="inlineStr">
        <is>
          <t>5347.95</t>
        </is>
      </c>
      <c r="F420" s="5" t="n">
        <v>1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5399.45</t>
        </is>
      </c>
      <c r="C421" s="4" t="inlineStr">
        <is>
          <t>5307.00</t>
        </is>
      </c>
      <c r="D421" s="5" t="inlineStr">
        <is>
          <t>5389.00</t>
        </is>
      </c>
      <c r="E421" s="5" t="inlineStr">
        <is>
          <t>5390.75</t>
        </is>
      </c>
      <c r="F421" s="5" t="n">
        <v>2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5390.75</t>
        </is>
      </c>
      <c r="C422" s="4" t="inlineStr">
        <is>
          <t>5305.05</t>
        </is>
      </c>
      <c r="D422" s="5" t="inlineStr">
        <is>
          <t>5329.00</t>
        </is>
      </c>
      <c r="E422" s="5" t="inlineStr">
        <is>
          <t>5325.15</t>
        </is>
      </c>
      <c r="F422" s="5" t="n">
        <v>2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5498.80</t>
        </is>
      </c>
      <c r="C423" s="4" t="inlineStr">
        <is>
          <t>5310.05</t>
        </is>
      </c>
      <c r="D423" s="5" t="inlineStr">
        <is>
          <t>5450.00</t>
        </is>
      </c>
      <c r="E423" s="5" t="inlineStr">
        <is>
          <t>5462.60</t>
        </is>
      </c>
      <c r="F423" s="5" t="n">
        <v>6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5485.00</t>
        </is>
      </c>
      <c r="C424" s="4" t="inlineStr">
        <is>
          <t>5182.05</t>
        </is>
      </c>
      <c r="D424" s="5" t="inlineStr">
        <is>
          <t>5384.00</t>
        </is>
      </c>
      <c r="E424" s="5" t="inlineStr">
        <is>
          <t>5375.05</t>
        </is>
      </c>
      <c r="F424" s="5" t="n">
        <v>5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5438.70</t>
        </is>
      </c>
      <c r="C425" s="4" t="inlineStr">
        <is>
          <t>5335.00</t>
        </is>
      </c>
      <c r="D425" s="5" t="inlineStr">
        <is>
          <t>5409.80</t>
        </is>
      </c>
      <c r="E425" s="5" t="inlineStr">
        <is>
          <t>5426.65</t>
        </is>
      </c>
      <c r="F425" s="5" t="n">
        <v>1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5494.00</t>
        </is>
      </c>
      <c r="C426" s="4" t="inlineStr">
        <is>
          <t>5409.00</t>
        </is>
      </c>
      <c r="D426" s="5" t="inlineStr">
        <is>
          <t>5415.50</t>
        </is>
      </c>
      <c r="E426" s="5" t="inlineStr">
        <is>
          <t>5428.55</t>
        </is>
      </c>
      <c r="F426" s="5" t="n">
        <v>1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5474.95</t>
        </is>
      </c>
      <c r="C427" s="4" t="inlineStr">
        <is>
          <t>5328.50</t>
        </is>
      </c>
      <c r="D427" s="5" t="inlineStr">
        <is>
          <t>5452.00</t>
        </is>
      </c>
      <c r="E427" s="5" t="inlineStr">
        <is>
          <t>5445.80</t>
        </is>
      </c>
      <c r="F427" s="5" t="n">
        <v>2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5478.75</t>
        </is>
      </c>
      <c r="C428" s="4" t="inlineStr">
        <is>
          <t>5345.25</t>
        </is>
      </c>
      <c r="D428" s="5" t="inlineStr">
        <is>
          <t>5445.00</t>
        </is>
      </c>
      <c r="E428" s="5" t="inlineStr">
        <is>
          <t>5455.25</t>
        </is>
      </c>
      <c r="F428" s="5" t="n">
        <v>2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5604.00</t>
        </is>
      </c>
      <c r="C429" s="4" t="inlineStr">
        <is>
          <t>5419.00</t>
        </is>
      </c>
      <c r="D429" s="5" t="inlineStr">
        <is>
          <t>5480.00</t>
        </is>
      </c>
      <c r="E429" s="5" t="inlineStr">
        <is>
          <t>5482.10</t>
        </is>
      </c>
      <c r="F429" s="5" t="n">
        <v>5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5469.00</t>
        </is>
      </c>
      <c r="C431" s="4" t="inlineStr">
        <is>
          <t>5351.00</t>
        </is>
      </c>
      <c r="D431" s="5" t="inlineStr">
        <is>
          <t>5360.00</t>
        </is>
      </c>
      <c r="E431" s="5" t="inlineStr">
        <is>
          <t>5392.35</t>
        </is>
      </c>
      <c r="F431" s="5" t="n">
        <v>1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5517.95</t>
        </is>
      </c>
      <c r="C432" s="4" t="inlineStr">
        <is>
          <t>5310.00</t>
        </is>
      </c>
      <c r="D432" s="5" t="inlineStr">
        <is>
          <t>5486.60</t>
        </is>
      </c>
      <c r="E432" s="5" t="inlineStr">
        <is>
          <t>5489.10</t>
        </is>
      </c>
      <c r="F432" s="5" t="n">
        <v>2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5800.00</t>
        </is>
      </c>
      <c r="C433" s="4" t="inlineStr">
        <is>
          <t>5500.00</t>
        </is>
      </c>
      <c r="D433" s="5" t="inlineStr">
        <is>
          <t>5800.00</t>
        </is>
      </c>
      <c r="E433" s="5" t="inlineStr">
        <is>
          <t>5760.80</t>
        </is>
      </c>
      <c r="F433" s="5" t="n">
        <v>12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5899.00</t>
        </is>
      </c>
      <c r="C434" s="4" t="inlineStr">
        <is>
          <t>5757.00</t>
        </is>
      </c>
      <c r="D434" s="5" t="inlineStr">
        <is>
          <t>5791.00</t>
        </is>
      </c>
      <c r="E434" s="5" t="inlineStr">
        <is>
          <t>5795.95</t>
        </is>
      </c>
      <c r="F434" s="5" t="n">
        <v>7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5874.90</t>
        </is>
      </c>
      <c r="C435" s="4" t="inlineStr">
        <is>
          <t>5742.00</t>
        </is>
      </c>
      <c r="D435" s="5" t="inlineStr">
        <is>
          <t>5779.50</t>
        </is>
      </c>
      <c r="E435" s="5" t="inlineStr">
        <is>
          <t>5796.55</t>
        </is>
      </c>
      <c r="F435" s="5" t="n">
        <v>2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5981.95</t>
        </is>
      </c>
      <c r="C436" s="4" t="inlineStr">
        <is>
          <t>5755.00</t>
        </is>
      </c>
      <c r="D436" s="5" t="inlineStr">
        <is>
          <t>5879.00</t>
        </is>
      </c>
      <c r="E436" s="5" t="inlineStr">
        <is>
          <t>5895.65</t>
        </is>
      </c>
      <c r="F436" s="5" t="n">
        <v>3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6088.15</t>
        </is>
      </c>
      <c r="C437" s="4" t="inlineStr">
        <is>
          <t>5895.60</t>
        </is>
      </c>
      <c r="D437" s="5" t="inlineStr">
        <is>
          <t>6071.50</t>
        </is>
      </c>
      <c r="E437" s="5" t="inlineStr">
        <is>
          <t>6063.00</t>
        </is>
      </c>
      <c r="F437" s="5" t="n">
        <v>5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6217.20</t>
        </is>
      </c>
      <c r="C438" s="4" t="inlineStr">
        <is>
          <t>5992.45</t>
        </is>
      </c>
      <c r="D438" s="5" t="inlineStr">
        <is>
          <t>6189.80</t>
        </is>
      </c>
      <c r="E438" s="5" t="inlineStr">
        <is>
          <t>6182.35</t>
        </is>
      </c>
      <c r="F438" s="5" t="n">
        <v>6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6265.25</t>
        </is>
      </c>
      <c r="C439" s="4" t="inlineStr">
        <is>
          <t>6103.80</t>
        </is>
      </c>
      <c r="D439" s="5" t="inlineStr">
        <is>
          <t>6205.10</t>
        </is>
      </c>
      <c r="E439" s="5" t="inlineStr">
        <is>
          <t>6215.00</t>
        </is>
      </c>
      <c r="F439" s="5" t="n">
        <v>3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6299.00</t>
        </is>
      </c>
      <c r="C440" s="4" t="inlineStr">
        <is>
          <t>6190.00</t>
        </is>
      </c>
      <c r="D440" s="5" t="inlineStr">
        <is>
          <t>6283.50</t>
        </is>
      </c>
      <c r="E440" s="5" t="inlineStr">
        <is>
          <t>6286.70</t>
        </is>
      </c>
      <c r="F440" s="5" t="n">
        <v>2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6295.00</t>
        </is>
      </c>
      <c r="C441" s="4" t="inlineStr">
        <is>
          <t>6130.00</t>
        </is>
      </c>
      <c r="D441" s="5" t="inlineStr">
        <is>
          <t>6180.50</t>
        </is>
      </c>
      <c r="E441" s="5" t="inlineStr">
        <is>
          <t>6184.10</t>
        </is>
      </c>
      <c r="F441" s="5" t="n">
        <v>3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6245.00</t>
        </is>
      </c>
      <c r="C442" s="4" t="inlineStr">
        <is>
          <t>6155.45</t>
        </is>
      </c>
      <c r="D442" s="5" t="inlineStr">
        <is>
          <t>6208.40</t>
        </is>
      </c>
      <c r="E442" s="5" t="inlineStr">
        <is>
          <t>6218.90</t>
        </is>
      </c>
      <c r="F442" s="5" t="n">
        <v>2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6281.25</t>
        </is>
      </c>
      <c r="C443" s="4" t="inlineStr">
        <is>
          <t>6139.80</t>
        </is>
      </c>
      <c r="D443" s="5" t="inlineStr">
        <is>
          <t>6162.00</t>
        </is>
      </c>
      <c r="E443" s="5" t="inlineStr">
        <is>
          <t>6183.75</t>
        </is>
      </c>
      <c r="F443" s="5" t="n">
        <v>2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6749.95</t>
        </is>
      </c>
      <c r="C444" s="4" t="inlineStr">
        <is>
          <t>6200.00</t>
        </is>
      </c>
      <c r="D444" s="5" t="inlineStr">
        <is>
          <t>6705.00</t>
        </is>
      </c>
      <c r="E444" s="5" t="inlineStr">
        <is>
          <t>6715.25</t>
        </is>
      </c>
      <c r="F444" s="5" t="n">
        <v>27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6777.80</t>
        </is>
      </c>
      <c r="C445" s="4" t="inlineStr">
        <is>
          <t>6585.55</t>
        </is>
      </c>
      <c r="D445" s="5" t="inlineStr">
        <is>
          <t>6665.95</t>
        </is>
      </c>
      <c r="E445" s="5" t="inlineStr">
        <is>
          <t>6684.85</t>
        </is>
      </c>
      <c r="F445" s="5" t="n">
        <v>6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6680.10</t>
        </is>
      </c>
      <c r="C447" s="4" t="inlineStr">
        <is>
          <t>6555.00</t>
        </is>
      </c>
      <c r="D447" s="5" t="inlineStr">
        <is>
          <t>6604.00</t>
        </is>
      </c>
      <c r="E447" s="5" t="inlineStr">
        <is>
          <t>6604.35</t>
        </is>
      </c>
      <c r="F447" s="5" t="n">
        <v>2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6932.80</t>
        </is>
      </c>
      <c r="C448" s="4" t="inlineStr">
        <is>
          <t>6601.65</t>
        </is>
      </c>
      <c r="D448" s="5" t="inlineStr">
        <is>
          <t>6683.00</t>
        </is>
      </c>
      <c r="E448" s="5" t="inlineStr">
        <is>
          <t>6722.50</t>
        </is>
      </c>
      <c r="F448" s="5" t="n">
        <v>12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6719.95</t>
        </is>
      </c>
      <c r="C449" s="4" t="inlineStr">
        <is>
          <t>6600.00</t>
        </is>
      </c>
      <c r="D449" s="5" t="inlineStr">
        <is>
          <t>6675.60</t>
        </is>
      </c>
      <c r="E449" s="5" t="inlineStr">
        <is>
          <t>6667.20</t>
        </is>
      </c>
      <c r="F449" s="5" t="n">
        <v>3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6985.00</t>
        </is>
      </c>
      <c r="C450" s="4" t="inlineStr">
        <is>
          <t>6711.00</t>
        </is>
      </c>
      <c r="D450" s="5" t="inlineStr">
        <is>
          <t>6860.00</t>
        </is>
      </c>
      <c r="E450" s="5" t="inlineStr">
        <is>
          <t>6858.20</t>
        </is>
      </c>
      <c r="F450" s="5" t="n">
        <v>9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6935.00</t>
        </is>
      </c>
      <c r="C451" s="4" t="inlineStr">
        <is>
          <t>6565.25</t>
        </is>
      </c>
      <c r="D451" s="5" t="inlineStr">
        <is>
          <t>6620.00</t>
        </is>
      </c>
      <c r="E451" s="5" t="inlineStr">
        <is>
          <t>6614.70</t>
        </is>
      </c>
      <c r="F451" s="5" t="n">
        <v>5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6775.00</t>
        </is>
      </c>
      <c r="C452" s="4" t="inlineStr">
        <is>
          <t>6560.00</t>
        </is>
      </c>
      <c r="D452" s="5" t="inlineStr">
        <is>
          <t>6599.00</t>
        </is>
      </c>
      <c r="E452" s="5" t="inlineStr">
        <is>
          <t>6595.45</t>
        </is>
      </c>
      <c r="F452" s="5" t="n">
        <v>4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6770.00</t>
        </is>
      </c>
      <c r="C453" s="4" t="inlineStr">
        <is>
          <t>6595.60</t>
        </is>
      </c>
      <c r="D453" s="5" t="inlineStr">
        <is>
          <t>6725.00</t>
        </is>
      </c>
      <c r="E453" s="5" t="inlineStr">
        <is>
          <t>6727.00</t>
        </is>
      </c>
      <c r="F453" s="5" t="n">
        <v>4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6870.00</t>
        </is>
      </c>
      <c r="C454" s="4" t="inlineStr">
        <is>
          <t>6750.00</t>
        </is>
      </c>
      <c r="D454" s="5" t="inlineStr">
        <is>
          <t>6796.00</t>
        </is>
      </c>
      <c r="E454" s="5" t="inlineStr">
        <is>
          <t>6797.65</t>
        </is>
      </c>
      <c r="F454" s="5" t="n">
        <v>2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6900.00</t>
        </is>
      </c>
      <c r="C455" s="4" t="inlineStr">
        <is>
          <t>6797.25</t>
        </is>
      </c>
      <c r="D455" s="5" t="inlineStr">
        <is>
          <t>6826.00</t>
        </is>
      </c>
      <c r="E455" s="5" t="inlineStr">
        <is>
          <t>6836.95</t>
        </is>
      </c>
      <c r="F455" s="5" t="n">
        <v>3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6888.00</t>
        </is>
      </c>
      <c r="C456" s="4" t="inlineStr">
        <is>
          <t>6643.00</t>
        </is>
      </c>
      <c r="D456" s="5" t="inlineStr">
        <is>
          <t>6650.00</t>
        </is>
      </c>
      <c r="E456" s="5" t="inlineStr">
        <is>
          <t>6651.50</t>
        </is>
      </c>
      <c r="F456" s="5" t="n">
        <v>3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6789.80</t>
        </is>
      </c>
      <c r="C457" s="4" t="inlineStr">
        <is>
          <t>6567.70</t>
        </is>
      </c>
      <c r="D457" s="5" t="inlineStr">
        <is>
          <t>6710.00</t>
        </is>
      </c>
      <c r="E457" s="5" t="inlineStr">
        <is>
          <t>6718.05</t>
        </is>
      </c>
      <c r="F457" s="5" t="n">
        <v>2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6786.00</t>
        </is>
      </c>
      <c r="C458" s="4" t="inlineStr">
        <is>
          <t>6622.00</t>
        </is>
      </c>
      <c r="D458" s="5" t="inlineStr">
        <is>
          <t>6745.00</t>
        </is>
      </c>
      <c r="E458" s="5" t="inlineStr">
        <is>
          <t>6755.45</t>
        </is>
      </c>
      <c r="F458" s="5" t="n">
        <v>2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6676.80</t>
        </is>
      </c>
      <c r="C459" s="4" t="inlineStr">
        <is>
          <t>6411.00</t>
        </is>
      </c>
      <c r="D459" s="5" t="inlineStr">
        <is>
          <t>6445.00</t>
        </is>
      </c>
      <c r="E459" s="5" t="inlineStr">
        <is>
          <t>6441.80</t>
        </is>
      </c>
      <c r="F459" s="5" t="n">
        <v>6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6502.95</t>
        </is>
      </c>
      <c r="C460" s="4" t="inlineStr">
        <is>
          <t>6380.05</t>
        </is>
      </c>
      <c r="D460" s="5" t="inlineStr">
        <is>
          <t>6435.00</t>
        </is>
      </c>
      <c r="E460" s="5" t="inlineStr">
        <is>
          <t>6431.40</t>
        </is>
      </c>
      <c r="F460" s="5" t="n">
        <v>3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6524.00</t>
        </is>
      </c>
      <c r="C461" s="4" t="inlineStr">
        <is>
          <t>6400.00</t>
        </is>
      </c>
      <c r="D461" s="5" t="inlineStr">
        <is>
          <t>6429.00</t>
        </is>
      </c>
      <c r="E461" s="5" t="inlineStr">
        <is>
          <t>6428.65</t>
        </is>
      </c>
      <c r="F461" s="5" t="n">
        <v>3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6587.25</t>
        </is>
      </c>
      <c r="C462" s="4" t="inlineStr">
        <is>
          <t>6425.00</t>
        </is>
      </c>
      <c r="D462" s="5" t="inlineStr">
        <is>
          <t>6550.00</t>
        </is>
      </c>
      <c r="E462" s="5" t="inlineStr">
        <is>
          <t>6544.60</t>
        </is>
      </c>
      <c r="F462" s="5" t="n">
        <v>2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6564.95</t>
        </is>
      </c>
      <c r="C463" s="4" t="inlineStr">
        <is>
          <t>6427.00</t>
        </is>
      </c>
      <c r="D463" s="5" t="inlineStr">
        <is>
          <t>6499.00</t>
        </is>
      </c>
      <c r="E463" s="5" t="inlineStr">
        <is>
          <t>6492.80</t>
        </is>
      </c>
      <c r="F463" s="5" t="n">
        <v>3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6651.90</t>
        </is>
      </c>
      <c r="C464" s="4" t="inlineStr">
        <is>
          <t>6525.00</t>
        </is>
      </c>
      <c r="D464" s="5" t="inlineStr">
        <is>
          <t>6570.00</t>
        </is>
      </c>
      <c r="E464" s="5" t="inlineStr">
        <is>
          <t>6565.45</t>
        </is>
      </c>
      <c r="F464" s="5" t="n">
        <v>3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6620.45</t>
        </is>
      </c>
      <c r="C465" s="4" t="inlineStr">
        <is>
          <t>6532.10</t>
        </is>
      </c>
      <c r="D465" s="5" t="inlineStr">
        <is>
          <t>6608.00</t>
        </is>
      </c>
      <c r="E465" s="5" t="inlineStr">
        <is>
          <t>6600.85</t>
        </is>
      </c>
      <c r="F465" s="5" t="n">
        <v>2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6878.55</t>
        </is>
      </c>
      <c r="C466" s="4" t="inlineStr">
        <is>
          <t>6631.00</t>
        </is>
      </c>
      <c r="D466" s="5" t="inlineStr">
        <is>
          <t>6665.00</t>
        </is>
      </c>
      <c r="E466" s="5" t="inlineStr">
        <is>
          <t>6670.95</t>
        </is>
      </c>
      <c r="F466" s="5" t="n">
        <v>6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6746.05</t>
        </is>
      </c>
      <c r="C467" s="4" t="inlineStr">
        <is>
          <t>6482.50</t>
        </is>
      </c>
      <c r="D467" s="5" t="inlineStr">
        <is>
          <t>6645.00</t>
        </is>
      </c>
      <c r="E467" s="5" t="inlineStr">
        <is>
          <t>6632.25</t>
        </is>
      </c>
      <c r="F467" s="5" t="n">
        <v>2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6675.00</t>
        </is>
      </c>
      <c r="C468" s="4" t="inlineStr">
        <is>
          <t>6560.10</t>
        </is>
      </c>
      <c r="D468" s="5" t="inlineStr">
        <is>
          <t>6648.50</t>
        </is>
      </c>
      <c r="E468" s="5" t="inlineStr">
        <is>
          <t>6660.95</t>
        </is>
      </c>
      <c r="F468" s="5" t="n">
        <v>1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6840.00</t>
        </is>
      </c>
      <c r="C469" s="4" t="inlineStr">
        <is>
          <t>6660.00</t>
        </is>
      </c>
      <c r="D469" s="5" t="inlineStr">
        <is>
          <t>6795.00</t>
        </is>
      </c>
      <c r="E469" s="5" t="inlineStr">
        <is>
          <t>6805.90</t>
        </is>
      </c>
      <c r="F469" s="5" t="n">
        <v>3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7180.00</t>
        </is>
      </c>
      <c r="C470" s="4" t="inlineStr">
        <is>
          <t>6819.85</t>
        </is>
      </c>
      <c r="D470" s="5" t="inlineStr">
        <is>
          <t>6990.00</t>
        </is>
      </c>
      <c r="E470" s="5" t="inlineStr">
        <is>
          <t>7008.85</t>
        </is>
      </c>
      <c r="F470" s="5" t="n">
        <v>6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7131.60</t>
        </is>
      </c>
      <c r="C472" s="4" t="inlineStr">
        <is>
          <t>6950.00</t>
        </is>
      </c>
      <c r="D472" s="5" t="inlineStr">
        <is>
          <t>7048.00</t>
        </is>
      </c>
      <c r="E472" s="5" t="inlineStr">
        <is>
          <t>7019.50</t>
        </is>
      </c>
      <c r="F472" s="5" t="n">
        <v>2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7465.40</t>
        </is>
      </c>
      <c r="C473" s="4" t="inlineStr">
        <is>
          <t>6621.30</t>
        </is>
      </c>
      <c r="D473" s="5" t="inlineStr">
        <is>
          <t>6943.30</t>
        </is>
      </c>
      <c r="E473" s="5" t="inlineStr">
        <is>
          <t>6931.55</t>
        </is>
      </c>
      <c r="F473" s="5" t="n">
        <v>8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7088.90</t>
        </is>
      </c>
      <c r="C474" s="4" t="inlineStr">
        <is>
          <t>6705.00</t>
        </is>
      </c>
      <c r="D474" s="5" t="inlineStr">
        <is>
          <t>6929.00</t>
        </is>
      </c>
      <c r="E474" s="5" t="inlineStr">
        <is>
          <t>6917.00</t>
        </is>
      </c>
      <c r="F474" s="5" t="n">
        <v>5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7041.90</t>
        </is>
      </c>
      <c r="C475" s="4" t="inlineStr">
        <is>
          <t>6590.60</t>
        </is>
      </c>
      <c r="D475" s="5" t="inlineStr">
        <is>
          <t>6725.00</t>
        </is>
      </c>
      <c r="E475" s="5" t="inlineStr">
        <is>
          <t>6729.55</t>
        </is>
      </c>
      <c r="F475" s="5" t="n">
        <v>2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6850.00</t>
        </is>
      </c>
      <c r="C476" s="4" t="inlineStr">
        <is>
          <t>6225.00</t>
        </is>
      </c>
      <c r="D476" s="5" t="inlineStr">
        <is>
          <t>6275.10</t>
        </is>
      </c>
      <c r="E476" s="5" t="inlineStr">
        <is>
          <t>6289.65</t>
        </is>
      </c>
      <c r="F476" s="5" t="n">
        <v>5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6289.00</t>
        </is>
      </c>
      <c r="C477" s="4" t="inlineStr">
        <is>
          <t>5870.95</t>
        </is>
      </c>
      <c r="D477" s="5" t="inlineStr">
        <is>
          <t>5920.00</t>
        </is>
      </c>
      <c r="E477" s="5" t="inlineStr">
        <is>
          <t>5955.70</t>
        </is>
      </c>
      <c r="F477" s="5" t="n">
        <v>6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6150.00</t>
        </is>
      </c>
      <c r="C478" s="4" t="inlineStr">
        <is>
          <t>5903.05</t>
        </is>
      </c>
      <c r="D478" s="5" t="inlineStr">
        <is>
          <t>6100.00</t>
        </is>
      </c>
      <c r="E478" s="5" t="inlineStr">
        <is>
          <t>6069.65</t>
        </is>
      </c>
      <c r="F478" s="5" t="n">
        <v>2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6257.95</t>
        </is>
      </c>
      <c r="C479" s="4" t="inlineStr">
        <is>
          <t>6081.75</t>
        </is>
      </c>
      <c r="D479" s="5" t="inlineStr">
        <is>
          <t>6207.35</t>
        </is>
      </c>
      <c r="E479" s="5" t="inlineStr">
        <is>
          <t>6216.45</t>
        </is>
      </c>
      <c r="F479" s="5" t="n">
        <v>3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6270.00</t>
        </is>
      </c>
      <c r="C480" s="4" t="inlineStr">
        <is>
          <t>6091.10</t>
        </is>
      </c>
      <c r="D480" s="5" t="inlineStr">
        <is>
          <t>6131.00</t>
        </is>
      </c>
      <c r="E480" s="5" t="inlineStr">
        <is>
          <t>6140.55</t>
        </is>
      </c>
      <c r="F480" s="5" t="n">
        <v>1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6230.00</t>
        </is>
      </c>
      <c r="C481" s="4" t="inlineStr">
        <is>
          <t>6045.15</t>
        </is>
      </c>
      <c r="D481" s="5" t="inlineStr">
        <is>
          <t>6100.00</t>
        </is>
      </c>
      <c r="E481" s="5" t="inlineStr">
        <is>
          <t>6075.35</t>
        </is>
      </c>
      <c r="F481" s="5" t="n">
        <v>2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6325.95</t>
        </is>
      </c>
      <c r="C482" s="4" t="inlineStr">
        <is>
          <t>6101.85</t>
        </is>
      </c>
      <c r="D482" s="5" t="inlineStr">
        <is>
          <t>6298.00</t>
        </is>
      </c>
      <c r="E482" s="5" t="inlineStr">
        <is>
          <t>6296.15</t>
        </is>
      </c>
      <c r="F482" s="5" t="n">
        <v>2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6329.50</t>
        </is>
      </c>
      <c r="C483" s="4" t="inlineStr">
        <is>
          <t>6125.00</t>
        </is>
      </c>
      <c r="D483" s="5" t="inlineStr">
        <is>
          <t>6147.00</t>
        </is>
      </c>
      <c r="E483" s="5" t="inlineStr">
        <is>
          <t>6135.95</t>
        </is>
      </c>
      <c r="F483" s="5" t="n">
        <v>4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6239.45</t>
        </is>
      </c>
      <c r="C484" s="4" t="inlineStr">
        <is>
          <t>6011.00</t>
        </is>
      </c>
      <c r="D484" s="5" t="inlineStr">
        <is>
          <t>6064.00</t>
        </is>
      </c>
      <c r="E484" s="5" t="inlineStr">
        <is>
          <t>6048.90</t>
        </is>
      </c>
      <c r="F484" s="5" t="n">
        <v>3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6139.00</t>
        </is>
      </c>
      <c r="C485" s="4" t="inlineStr">
        <is>
          <t>6100.00</t>
        </is>
      </c>
      <c r="D485" s="5" t="inlineStr">
        <is>
          <t>6127.95</t>
        </is>
      </c>
      <c r="E485" s="5" t="inlineStr">
        <is>
          <t>6114.35</t>
        </is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6209.00</t>
        </is>
      </c>
      <c r="C487" s="4" t="inlineStr">
        <is>
          <t>6062.00</t>
        </is>
      </c>
      <c r="D487" s="5" t="inlineStr">
        <is>
          <t>6166.15</t>
        </is>
      </c>
      <c r="E487" s="5" t="inlineStr">
        <is>
          <t>6156.05</t>
        </is>
      </c>
      <c r="F487" s="5" t="n">
        <v>2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6240.00</t>
        </is>
      </c>
      <c r="C488" s="4" t="inlineStr">
        <is>
          <t>6110.00</t>
        </is>
      </c>
      <c r="D488" s="5" t="inlineStr">
        <is>
          <t>6219.00</t>
        </is>
      </c>
      <c r="E488" s="5" t="inlineStr">
        <is>
          <t>6219.15</t>
        </is>
      </c>
      <c r="F488" s="5" t="n">
        <v>3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6267.30</t>
        </is>
      </c>
      <c r="C489" s="4" t="inlineStr">
        <is>
          <t>6120.10</t>
        </is>
      </c>
      <c r="D489" s="5" t="inlineStr">
        <is>
          <t>6140.00</t>
        </is>
      </c>
      <c r="E489" s="5" t="inlineStr">
        <is>
          <t>6131.75</t>
        </is>
      </c>
      <c r="F489" s="5" t="n">
        <v>1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6170.00</t>
        </is>
      </c>
      <c r="C490" s="4" t="inlineStr">
        <is>
          <t>6032.00</t>
        </is>
      </c>
      <c r="D490" s="5" t="inlineStr">
        <is>
          <t>6139.95</t>
        </is>
      </c>
      <c r="E490" s="5" t="inlineStr">
        <is>
          <t>6147.60</t>
        </is>
      </c>
      <c r="F490" s="5" t="n">
        <v>1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6432.15</t>
        </is>
      </c>
      <c r="C491" s="4" t="inlineStr">
        <is>
          <t>6120.05</t>
        </is>
      </c>
      <c r="D491" s="5" t="inlineStr">
        <is>
          <t>6409.80</t>
        </is>
      </c>
      <c r="E491" s="5" t="inlineStr">
        <is>
          <t>6406.50</t>
        </is>
      </c>
      <c r="F491" s="5" t="n">
        <v>5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6549.00</t>
        </is>
      </c>
      <c r="C492" s="4" t="inlineStr">
        <is>
          <t>6320.00</t>
        </is>
      </c>
      <c r="D492" s="5" t="inlineStr">
        <is>
          <t>6328.00</t>
        </is>
      </c>
      <c r="E492" s="5" t="inlineStr">
        <is>
          <t>6342.70</t>
        </is>
      </c>
      <c r="F492" s="5" t="n">
        <v>4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6580.00</t>
        </is>
      </c>
      <c r="C493" s="4" t="inlineStr">
        <is>
          <t>6330.00</t>
        </is>
      </c>
      <c r="D493" s="5" t="inlineStr">
        <is>
          <t>6530.00</t>
        </is>
      </c>
      <c r="E493" s="5" t="inlineStr">
        <is>
          <t>6533.45</t>
        </is>
      </c>
      <c r="F493" s="5" t="n">
        <v>5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6637.15</t>
        </is>
      </c>
      <c r="C494" s="4" t="inlineStr">
        <is>
          <t>6490.10</t>
        </is>
      </c>
      <c r="D494" s="5" t="inlineStr">
        <is>
          <t>6555.00</t>
        </is>
      </c>
      <c r="E494" s="5" t="inlineStr">
        <is>
          <t>6545.00</t>
        </is>
      </c>
      <c r="F494" s="5" t="n">
        <v>3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6696.00</t>
        </is>
      </c>
      <c r="C495" s="4" t="inlineStr">
        <is>
          <t>6371.00</t>
        </is>
      </c>
      <c r="D495" s="5" t="inlineStr">
        <is>
          <t>6461.00</t>
        </is>
      </c>
      <c r="E495" s="5" t="inlineStr">
        <is>
          <t>6485.90</t>
        </is>
      </c>
      <c r="F495" s="5" t="n">
        <v>4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6561.45</t>
        </is>
      </c>
      <c r="C497" s="4" t="inlineStr">
        <is>
          <t>5959.20</t>
        </is>
      </c>
      <c r="D497" s="5" t="inlineStr">
        <is>
          <t>6064.90</t>
        </is>
      </c>
      <c r="E497" s="5" t="inlineStr">
        <is>
          <t>6071.90</t>
        </is>
      </c>
      <c r="F497" s="5" t="n">
        <v>5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6034.60</t>
        </is>
      </c>
      <c r="C498" s="4" t="inlineStr">
        <is>
          <t>5840.00</t>
        </is>
      </c>
      <c r="D498" s="5" t="inlineStr">
        <is>
          <t>5990.00</t>
        </is>
      </c>
      <c r="E498" s="5" t="inlineStr">
        <is>
          <t>5996.20</t>
        </is>
      </c>
      <c r="F498" s="5" t="n">
        <v>5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6133.95</t>
        </is>
      </c>
      <c r="C499" s="4" t="inlineStr">
        <is>
          <t>5912.05</t>
        </is>
      </c>
      <c r="D499" s="5" t="inlineStr">
        <is>
          <t>5942.95</t>
        </is>
      </c>
      <c r="E499" s="5" t="inlineStr">
        <is>
          <t>5968.90</t>
        </is>
      </c>
      <c r="F499" s="5" t="n">
        <v>4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6020.90</t>
        </is>
      </c>
      <c r="C500" s="4" t="inlineStr">
        <is>
          <t>5910.00</t>
        </is>
      </c>
      <c r="D500" s="5" t="inlineStr">
        <is>
          <t>5983.00</t>
        </is>
      </c>
      <c r="E500" s="5" t="inlineStr">
        <is>
          <t>5952.85</t>
        </is>
      </c>
      <c r="F500" s="5" t="n">
        <v>2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6020.00</t>
        </is>
      </c>
      <c r="C501" s="4" t="inlineStr">
        <is>
          <t>5825.00</t>
        </is>
      </c>
      <c r="D501" s="5" t="inlineStr">
        <is>
          <t>5835.00</t>
        </is>
      </c>
      <c r="E501" s="5" t="inlineStr">
        <is>
          <t>5859.70</t>
        </is>
      </c>
      <c r="F501" s="5" t="n">
        <v>3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5977.20</t>
        </is>
      </c>
      <c r="C502" s="4" t="inlineStr">
        <is>
          <t>5636.25</t>
        </is>
      </c>
      <c r="D502" s="5" t="inlineStr">
        <is>
          <t>5855.00</t>
        </is>
      </c>
      <c r="E502" s="5" t="inlineStr">
        <is>
          <t>5845.90</t>
        </is>
      </c>
      <c r="F502" s="5" t="n">
        <v>3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5961.20</t>
        </is>
      </c>
      <c r="C503" s="4" t="inlineStr">
        <is>
          <t>5740.00</t>
        </is>
      </c>
      <c r="D503" s="5" t="inlineStr">
        <is>
          <t>5809.90</t>
        </is>
      </c>
      <c r="E503" s="5" t="inlineStr">
        <is>
          <t>5805.05</t>
        </is>
      </c>
      <c r="F503" s="5" t="n">
        <v>5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6005.00</t>
        </is>
      </c>
      <c r="C504" s="4" t="inlineStr">
        <is>
          <t>5835.70</t>
        </is>
      </c>
      <c r="D504" s="5" t="inlineStr">
        <is>
          <t>5950.00</t>
        </is>
      </c>
      <c r="E504" s="5" t="inlineStr">
        <is>
          <t>5948.45</t>
        </is>
      </c>
      <c r="F504" s="5" t="n">
        <v>2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5988.70</t>
        </is>
      </c>
      <c r="C505" s="4" t="inlineStr">
        <is>
          <t>5847.00</t>
        </is>
      </c>
      <c r="D505" s="5" t="inlineStr">
        <is>
          <t>5884.00</t>
        </is>
      </c>
      <c r="E505" s="5" t="inlineStr">
        <is>
          <t>5878.35</t>
        </is>
      </c>
      <c r="F505" s="5" t="n">
        <v>2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5919.95</t>
        </is>
      </c>
      <c r="C506" s="4" t="inlineStr">
        <is>
          <t>5791.50</t>
        </is>
      </c>
      <c r="D506" s="5" t="inlineStr">
        <is>
          <t>5822.00</t>
        </is>
      </c>
      <c r="E506" s="5" t="inlineStr">
        <is>
          <t>5815.20</t>
        </is>
      </c>
      <c r="F506" s="5" t="n">
        <v>3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5868.50</t>
        </is>
      </c>
      <c r="C507" s="4" t="inlineStr">
        <is>
          <t>5605.55</t>
        </is>
      </c>
      <c r="D507" s="5" t="inlineStr">
        <is>
          <t>5630.00</t>
        </is>
      </c>
      <c r="E507" s="5" t="inlineStr">
        <is>
          <t>5644.45</t>
        </is>
      </c>
      <c r="F507" s="5" t="n">
        <v>2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5729.00</t>
        </is>
      </c>
      <c r="C508" s="4" t="inlineStr">
        <is>
          <t>5565.40</t>
        </is>
      </c>
      <c r="D508" s="5" t="inlineStr">
        <is>
          <t>5673.00</t>
        </is>
      </c>
      <c r="E508" s="5" t="inlineStr">
        <is>
          <t>5686.05</t>
        </is>
      </c>
      <c r="F508" s="5" t="n">
        <v>4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5793.20</t>
        </is>
      </c>
      <c r="C509" s="4" t="inlineStr">
        <is>
          <t>5703.20</t>
        </is>
      </c>
      <c r="D509" s="5" t="inlineStr">
        <is>
          <t>5733.70</t>
        </is>
      </c>
      <c r="E509" s="5" t="inlineStr">
        <is>
          <t>5739.80</t>
        </is>
      </c>
      <c r="F509" s="5" t="n">
        <v>2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5758.90</t>
        </is>
      </c>
      <c r="C510" s="4" t="inlineStr">
        <is>
          <t>5656.00</t>
        </is>
      </c>
      <c r="D510" s="5" t="inlineStr">
        <is>
          <t>5745.00</t>
        </is>
      </c>
      <c r="E510" s="5" t="inlineStr">
        <is>
          <t>5736.00</t>
        </is>
      </c>
      <c r="F510" s="5" t="n">
        <v>3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5717.85</t>
        </is>
      </c>
      <c r="C511" s="4" t="inlineStr">
        <is>
          <t>5636.00</t>
        </is>
      </c>
      <c r="D511" s="5" t="inlineStr">
        <is>
          <t>5643.00</t>
        </is>
      </c>
      <c r="E511" s="5" t="inlineStr">
        <is>
          <t>5646.00</t>
        </is>
      </c>
      <c r="F511" s="5" t="n">
        <v>2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5694.00</t>
        </is>
      </c>
      <c r="C512" s="4" t="inlineStr">
        <is>
          <t>5455.55</t>
        </is>
      </c>
      <c r="D512" s="5" t="inlineStr">
        <is>
          <t>5498.00</t>
        </is>
      </c>
      <c r="E512" s="5" t="inlineStr">
        <is>
          <t>5490.00</t>
        </is>
      </c>
      <c r="F512" s="5" t="n">
        <v>6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5505.00</t>
        </is>
      </c>
      <c r="C513" s="4" t="inlineStr">
        <is>
          <t>5316.55</t>
        </is>
      </c>
      <c r="D513" s="5" t="inlineStr">
        <is>
          <t>5360.00</t>
        </is>
      </c>
      <c r="E513" s="5" t="inlineStr">
        <is>
          <t>5366.05</t>
        </is>
      </c>
      <c r="F513" s="5" t="n">
        <v>7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5510.00</t>
        </is>
      </c>
      <c r="C514" s="4" t="inlineStr">
        <is>
          <t>5326.80</t>
        </is>
      </c>
      <c r="D514" s="5" t="inlineStr">
        <is>
          <t>5475.00</t>
        </is>
      </c>
      <c r="E514" s="5" t="inlineStr">
        <is>
          <t>5478.40</t>
        </is>
      </c>
      <c r="F514" s="5" t="n">
        <v>5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5545.00</t>
        </is>
      </c>
      <c r="C515" s="4" t="inlineStr">
        <is>
          <t>5435.05</t>
        </is>
      </c>
      <c r="D515" s="5" t="inlineStr">
        <is>
          <t>5505.20</t>
        </is>
      </c>
      <c r="E515" s="5" t="inlineStr">
        <is>
          <t>5512.15</t>
        </is>
      </c>
      <c r="F515" s="5" t="n">
        <v>3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5522.00</t>
        </is>
      </c>
      <c r="C516" s="4" t="inlineStr">
        <is>
          <t>5364.55</t>
        </is>
      </c>
      <c r="D516" s="5" t="inlineStr">
        <is>
          <t>5404.90</t>
        </is>
      </c>
      <c r="E516" s="5" t="inlineStr">
        <is>
          <t>5414.95</t>
        </is>
      </c>
      <c r="F516" s="5" t="n">
        <v>2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5355.00</t>
        </is>
      </c>
      <c r="C517" s="4" t="inlineStr">
        <is>
          <t>5082.60</t>
        </is>
      </c>
      <c r="D517" s="5" t="inlineStr">
        <is>
          <t>5142.00</t>
        </is>
      </c>
      <c r="E517" s="5" t="inlineStr">
        <is>
          <t>5142.70</t>
        </is>
      </c>
      <c r="F517" s="5" t="n">
        <v>3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5250.00</t>
        </is>
      </c>
      <c r="C518" s="4" t="inlineStr">
        <is>
          <t>5141.00</t>
        </is>
      </c>
      <c r="D518" s="5" t="inlineStr">
        <is>
          <t>5175.40</t>
        </is>
      </c>
      <c r="E518" s="5" t="inlineStr">
        <is>
          <t>5178.40</t>
        </is>
      </c>
      <c r="F518" s="5" t="n">
        <v>2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5300.00</t>
        </is>
      </c>
      <c r="C519" s="4" t="inlineStr">
        <is>
          <t>5191.55</t>
        </is>
      </c>
      <c r="D519" s="5" t="inlineStr">
        <is>
          <t>5278.00</t>
        </is>
      </c>
      <c r="E519" s="5" t="inlineStr">
        <is>
          <t>5284.55</t>
        </is>
      </c>
      <c r="F519" s="5" t="n">
        <v>1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5400.00</t>
        </is>
      </c>
      <c r="C520" s="4" t="inlineStr">
        <is>
          <t>5290.00</t>
        </is>
      </c>
      <c r="D520" s="5" t="inlineStr">
        <is>
          <t>5400.00</t>
        </is>
      </c>
      <c r="E520" s="5" t="inlineStr">
        <is>
          <t>5386.15</t>
        </is>
      </c>
      <c r="F520" s="5" t="n">
        <v>2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5435.05</t>
        </is>
      </c>
      <c r="C521" s="4" t="inlineStr">
        <is>
          <t>5366.70</t>
        </is>
      </c>
      <c r="D521" s="5" t="inlineStr">
        <is>
          <t>5395.00</t>
        </is>
      </c>
      <c r="E521" s="5" t="inlineStr">
        <is>
          <t>5399.55</t>
        </is>
      </c>
      <c r="F521" s="5" t="n">
        <v>1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5426.30</t>
        </is>
      </c>
      <c r="C522" s="4" t="inlineStr">
        <is>
          <t>5302.55</t>
        </is>
      </c>
      <c r="D522" s="5" t="inlineStr">
        <is>
          <t>5395.00</t>
        </is>
      </c>
      <c r="E522" s="5" t="inlineStr">
        <is>
          <t>5415.00</t>
        </is>
      </c>
      <c r="F522" s="5" t="n">
        <v>1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5508.00</t>
        </is>
      </c>
      <c r="C523" s="4" t="inlineStr">
        <is>
          <t>5420.00</t>
        </is>
      </c>
      <c r="D523" s="5" t="inlineStr">
        <is>
          <t>5450.00</t>
        </is>
      </c>
      <c r="E523" s="5" t="inlineStr">
        <is>
          <t>5465.55</t>
        </is>
      </c>
      <c r="F523" s="5" t="n">
        <v>1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5492.80</t>
        </is>
      </c>
      <c r="C524" s="4" t="inlineStr">
        <is>
          <t>5422.55</t>
        </is>
      </c>
      <c r="D524" s="5" t="inlineStr">
        <is>
          <t>5458.10</t>
        </is>
      </c>
      <c r="E524" s="5" t="inlineStr">
        <is>
          <t>5463.30</t>
        </is>
      </c>
      <c r="F524" s="5" t="n">
        <v>1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5494.00</t>
        </is>
      </c>
      <c r="C525" s="4" t="inlineStr">
        <is>
          <t>5411.00</t>
        </is>
      </c>
      <c r="D525" s="5" t="inlineStr">
        <is>
          <t>5474.00</t>
        </is>
      </c>
      <c r="E525" s="5" t="inlineStr">
        <is>
          <t>5467.40</t>
        </is>
      </c>
      <c r="F525" s="5" t="n">
        <v>1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5631.50</t>
        </is>
      </c>
      <c r="C526" s="4" t="inlineStr">
        <is>
          <t>5440.00</t>
        </is>
      </c>
      <c r="D526" s="5" t="inlineStr">
        <is>
          <t>5563.05</t>
        </is>
      </c>
      <c r="E526" s="5" t="inlineStr">
        <is>
          <t>5576.70</t>
        </is>
      </c>
      <c r="F526" s="5" t="n">
        <v>2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5697.00</t>
        </is>
      </c>
      <c r="C527" s="4" t="inlineStr">
        <is>
          <t>5576.70</t>
        </is>
      </c>
      <c r="D527" s="5" t="inlineStr">
        <is>
          <t>5633.00</t>
        </is>
      </c>
      <c r="E527" s="5" t="inlineStr">
        <is>
          <t>5632.95</t>
        </is>
      </c>
      <c r="F527" s="5" t="n">
        <v>2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5680.10</t>
        </is>
      </c>
      <c r="C528" s="4" t="inlineStr">
        <is>
          <t>5551.00</t>
        </is>
      </c>
      <c r="D528" s="5" t="inlineStr">
        <is>
          <t>5604.00</t>
        </is>
      </c>
      <c r="E528" s="5" t="inlineStr">
        <is>
          <t>5609.15</t>
        </is>
      </c>
      <c r="F528" s="5" t="n">
        <v>1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5644.00</t>
        </is>
      </c>
      <c r="C529" s="4" t="inlineStr">
        <is>
          <t>5515.55</t>
        </is>
      </c>
      <c r="D529" s="5" t="inlineStr">
        <is>
          <t>5620.95</t>
        </is>
      </c>
      <c r="E529" s="5" t="inlineStr">
        <is>
          <t>5617.95</t>
        </is>
      </c>
      <c r="F529" s="5" t="n">
        <v>2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5590.00</t>
        </is>
      </c>
      <c r="C530" s="4" t="inlineStr">
        <is>
          <t>5482.00</t>
        </is>
      </c>
      <c r="D530" s="5" t="inlineStr">
        <is>
          <t>5573.00</t>
        </is>
      </c>
      <c r="E530" s="5" t="inlineStr">
        <is>
          <t>5571.35</t>
        </is>
      </c>
      <c r="F530" s="5" t="n">
        <v>1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5668.40</t>
        </is>
      </c>
      <c r="C531" s="4" t="inlineStr">
        <is>
          <t>5577.05</t>
        </is>
      </c>
      <c r="D531" s="5" t="inlineStr">
        <is>
          <t>5620.00</t>
        </is>
      </c>
      <c r="E531" s="5" t="inlineStr">
        <is>
          <t>5634.65</t>
        </is>
      </c>
      <c r="F531" s="5" t="n">
        <v>1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5649.95</t>
        </is>
      </c>
      <c r="C532" s="4" t="inlineStr">
        <is>
          <t>5532.00</t>
        </is>
      </c>
      <c r="D532" s="5" t="inlineStr">
        <is>
          <t>5565.00</t>
        </is>
      </c>
      <c r="E532" s="5" t="inlineStr">
        <is>
          <t>5557.15</t>
        </is>
      </c>
      <c r="F532" s="5" t="n">
        <v>1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5672.80</t>
        </is>
      </c>
      <c r="C533" s="4" t="inlineStr">
        <is>
          <t>5501.75</t>
        </is>
      </c>
      <c r="D533" s="5" t="inlineStr">
        <is>
          <t>5620.25</t>
        </is>
      </c>
      <c r="E533" s="5" t="inlineStr">
        <is>
          <t>5638.20</t>
        </is>
      </c>
      <c r="F533" s="5" t="n">
        <v>3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5696.80</t>
        </is>
      </c>
      <c r="C534" s="4" t="inlineStr">
        <is>
          <t>5532.00</t>
        </is>
      </c>
      <c r="D534" s="5" t="inlineStr">
        <is>
          <t>5635.00</t>
        </is>
      </c>
      <c r="E534" s="5" t="inlineStr">
        <is>
          <t>5633.05</t>
        </is>
      </c>
      <c r="F534" s="5" t="n">
        <v>5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5645.05</t>
        </is>
      </c>
      <c r="C535" s="4" t="inlineStr">
        <is>
          <t>5556.00</t>
        </is>
      </c>
      <c r="D535" s="5" t="inlineStr">
        <is>
          <t>5591.25</t>
        </is>
      </c>
      <c r="E535" s="5" t="inlineStr">
        <is>
          <t>5590.80</t>
        </is>
      </c>
      <c r="F535" s="5" t="n">
        <v>1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5748.00</t>
        </is>
      </c>
      <c r="C536" s="4" t="inlineStr">
        <is>
          <t>5499.95</t>
        </is>
      </c>
      <c r="D536" s="5" t="inlineStr">
        <is>
          <t>5742.00</t>
        </is>
      </c>
      <c r="E536" s="5" t="inlineStr">
        <is>
          <t>5696.25</t>
        </is>
      </c>
      <c r="F536" s="5" t="n">
        <v>4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5761.65</t>
        </is>
      </c>
      <c r="C537" s="4" t="inlineStr">
        <is>
          <t>5615.45</t>
        </is>
      </c>
      <c r="D537" s="5" t="inlineStr">
        <is>
          <t>5640.00</t>
        </is>
      </c>
      <c r="E537" s="5" t="inlineStr">
        <is>
          <t>5652.35</t>
        </is>
      </c>
      <c r="F537" s="5" t="n">
        <v>3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5690.00</t>
        </is>
      </c>
      <c r="C538" s="4" t="inlineStr">
        <is>
          <t>5266.55</t>
        </is>
      </c>
      <c r="D538" s="5" t="inlineStr">
        <is>
          <t>5371.00</t>
        </is>
      </c>
      <c r="E538" s="5" t="inlineStr">
        <is>
          <t>5345.45</t>
        </is>
      </c>
      <c r="F538" s="5" t="n">
        <v>4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5375.00</t>
        </is>
      </c>
      <c r="C539" s="4" t="inlineStr">
        <is>
          <t>5000.35</t>
        </is>
      </c>
      <c r="D539" s="5" t="inlineStr">
        <is>
          <t>5029.50</t>
        </is>
      </c>
      <c r="E539" s="5" t="inlineStr">
        <is>
          <t>5016.70</t>
        </is>
      </c>
      <c r="F539" s="5" t="n">
        <v>12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5088.90</t>
        </is>
      </c>
      <c r="C540" s="4" t="inlineStr">
        <is>
          <t>4950.00</t>
        </is>
      </c>
      <c r="D540" s="5" t="inlineStr">
        <is>
          <t>5039.00</t>
        </is>
      </c>
      <c r="E540" s="5" t="inlineStr">
        <is>
          <t>5006.30</t>
        </is>
      </c>
      <c r="F540" s="5" t="n">
        <v>7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5000.00</t>
        </is>
      </c>
      <c r="C541" s="4" t="inlineStr">
        <is>
          <t>4740.00</t>
        </is>
      </c>
      <c r="D541" s="5" t="inlineStr">
        <is>
          <t>4764.70</t>
        </is>
      </c>
      <c r="E541" s="5" t="inlineStr">
        <is>
          <t>4762.60</t>
        </is>
      </c>
      <c r="F541" s="5" t="n">
        <v>9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4765.00</t>
        </is>
      </c>
      <c r="C542" s="4" t="inlineStr">
        <is>
          <t>4407.00</t>
        </is>
      </c>
      <c r="D542" s="5" t="inlineStr">
        <is>
          <t>4502.75</t>
        </is>
      </c>
      <c r="E542" s="5" t="inlineStr">
        <is>
          <t>4508.60</t>
        </is>
      </c>
      <c r="F542" s="5" t="n">
        <v>9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4652.05</t>
        </is>
      </c>
      <c r="C543" s="4" t="inlineStr">
        <is>
          <t>4320.20</t>
        </is>
      </c>
      <c r="D543" s="5" t="inlineStr">
        <is>
          <t>4548.00</t>
        </is>
      </c>
      <c r="E543" s="5" t="inlineStr">
        <is>
          <t>4518.60</t>
        </is>
      </c>
      <c r="F543" s="5" t="n">
        <v>8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4498.00</t>
        </is>
      </c>
      <c r="C545" s="4" t="inlineStr">
        <is>
          <t>4285.05</t>
        </is>
      </c>
      <c r="D545" s="5" t="inlineStr">
        <is>
          <t>4381.00</t>
        </is>
      </c>
      <c r="E545" s="5" t="inlineStr">
        <is>
          <t>4394.15</t>
        </is>
      </c>
      <c r="F545" s="5" t="n">
        <v>6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4581.60</t>
        </is>
      </c>
      <c r="C546" s="4" t="inlineStr">
        <is>
          <t>4380.00</t>
        </is>
      </c>
      <c r="D546" s="5" t="inlineStr">
        <is>
          <t>4396.00</t>
        </is>
      </c>
      <c r="E546" s="5" t="inlineStr">
        <is>
          <t>4406.10</t>
        </is>
      </c>
      <c r="F546" s="5" t="n">
        <v>5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4993.95</t>
        </is>
      </c>
      <c r="C547" s="4" t="inlineStr">
        <is>
          <t>4550.00</t>
        </is>
      </c>
      <c r="D547" s="5" t="inlineStr">
        <is>
          <t>4910.00</t>
        </is>
      </c>
      <c r="E547" s="5" t="inlineStr">
        <is>
          <t>4900.80</t>
        </is>
      </c>
      <c r="F547" s="5" t="n">
        <v>20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5049.00</t>
        </is>
      </c>
      <c r="C548" s="4" t="inlineStr">
        <is>
          <t>4855.95</t>
        </is>
      </c>
      <c r="D548" s="5" t="inlineStr">
        <is>
          <t>5038.00</t>
        </is>
      </c>
      <c r="E548" s="5" t="inlineStr">
        <is>
          <t>5000.25</t>
        </is>
      </c>
      <c r="F548" s="5" t="n">
        <v>10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5140.00</t>
        </is>
      </c>
      <c r="C549" s="4" t="inlineStr">
        <is>
          <t>4951.20</t>
        </is>
      </c>
      <c r="D549" s="5" t="inlineStr">
        <is>
          <t>5114.00</t>
        </is>
      </c>
      <c r="E549" s="5" t="inlineStr">
        <is>
          <t>5115.10</t>
        </is>
      </c>
      <c r="F549" s="5" t="n">
        <v>4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5109.95</t>
        </is>
      </c>
      <c r="C550" s="4" t="inlineStr">
        <is>
          <t>4960.00</t>
        </is>
      </c>
      <c r="D550" s="5" t="inlineStr">
        <is>
          <t>4991.75</t>
        </is>
      </c>
      <c r="E550" s="5" t="inlineStr">
        <is>
          <t>4995.50</t>
        </is>
      </c>
      <c r="F550" s="5" t="n">
        <v>3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4999.00</t>
        </is>
      </c>
      <c r="C551" s="4" t="inlineStr">
        <is>
          <t>4832.20</t>
        </is>
      </c>
      <c r="D551" s="5" t="inlineStr">
        <is>
          <t>4838.00</t>
        </is>
      </c>
      <c r="E551" s="5" t="inlineStr">
        <is>
          <t>4844.90</t>
        </is>
      </c>
      <c r="F551" s="5" t="n">
        <v>4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4903.30</t>
        </is>
      </c>
      <c r="C552" s="4" t="inlineStr">
        <is>
          <t>4758.05</t>
        </is>
      </c>
      <c r="D552" s="5" t="inlineStr">
        <is>
          <t>4784.85</t>
        </is>
      </c>
      <c r="E552" s="5" t="inlineStr">
        <is>
          <t>4796.55</t>
        </is>
      </c>
      <c r="F552" s="5" t="n">
        <v>2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4917.40</t>
        </is>
      </c>
      <c r="C553" s="4" t="inlineStr">
        <is>
          <t>4755.15</t>
        </is>
      </c>
      <c r="D553" s="5" t="inlineStr">
        <is>
          <t>4770.00</t>
        </is>
      </c>
      <c r="E553" s="5" t="inlineStr">
        <is>
          <t>4775.20</t>
        </is>
      </c>
      <c r="F553" s="5" t="n">
        <v>3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4957.80</t>
        </is>
      </c>
      <c r="C554" s="4" t="inlineStr">
        <is>
          <t>4820.90</t>
        </is>
      </c>
      <c r="D554" s="5" t="inlineStr">
        <is>
          <t>4919.40</t>
        </is>
      </c>
      <c r="E554" s="5" t="inlineStr">
        <is>
          <t>4913.10</t>
        </is>
      </c>
      <c r="F554" s="5" t="n">
        <v>3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5020.35</t>
        </is>
      </c>
      <c r="C555" s="4" t="inlineStr">
        <is>
          <t>4841.05</t>
        </is>
      </c>
      <c r="D555" s="5" t="inlineStr">
        <is>
          <t>4879.90</t>
        </is>
      </c>
      <c r="E555" s="5" t="inlineStr">
        <is>
          <t>4888.50</t>
        </is>
      </c>
      <c r="F555" s="5" t="n">
        <v>2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4840.00</t>
        </is>
      </c>
      <c r="C556" s="4" t="inlineStr">
        <is>
          <t>4580.00</t>
        </is>
      </c>
      <c r="D556" s="5" t="inlineStr">
        <is>
          <t>4585.00</t>
        </is>
      </c>
      <c r="E556" s="5" t="inlineStr">
        <is>
          <t>4595.65</t>
        </is>
      </c>
      <c r="F556" s="5" t="n">
        <v>9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4569.25</t>
        </is>
      </c>
      <c r="C557" s="4" t="inlineStr">
        <is>
          <t>4302.50</t>
        </is>
      </c>
      <c r="D557" s="5" t="inlineStr">
        <is>
          <t>4500.05</t>
        </is>
      </c>
      <c r="E557" s="5" t="inlineStr">
        <is>
          <t>4511.40</t>
        </is>
      </c>
      <c r="F557" s="5" t="n">
        <v>3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4700.00</t>
        </is>
      </c>
      <c r="C558" s="4" t="inlineStr">
        <is>
          <t>4505.00</t>
        </is>
      </c>
      <c r="D558" s="5" t="inlineStr">
        <is>
          <t>4678.15</t>
        </is>
      </c>
      <c r="E558" s="5" t="inlineStr">
        <is>
          <t>4682.55</t>
        </is>
      </c>
      <c r="F558" s="5" t="n">
        <v>3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4729.95</t>
        </is>
      </c>
      <c r="C559" s="4" t="inlineStr">
        <is>
          <t>4565.55</t>
        </is>
      </c>
      <c r="D559" s="5" t="inlineStr">
        <is>
          <t>4572.85</t>
        </is>
      </c>
      <c r="E559" s="5" t="inlineStr">
        <is>
          <t>4580.15</t>
        </is>
      </c>
      <c r="F559" s="5" t="n">
        <v>3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4632.10</t>
        </is>
      </c>
      <c r="C560" s="4" t="inlineStr">
        <is>
          <t>4525.00</t>
        </is>
      </c>
      <c r="D560" s="5" t="inlineStr">
        <is>
          <t>4539.95</t>
        </is>
      </c>
      <c r="E560" s="5" t="inlineStr">
        <is>
          <t>4547.90</t>
        </is>
      </c>
      <c r="F560" s="5" t="n">
        <v>3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4535.90</t>
        </is>
      </c>
      <c r="C561" s="4" t="inlineStr">
        <is>
          <t>4383.50</t>
        </is>
      </c>
      <c r="D561" s="5" t="inlineStr">
        <is>
          <t>4421.90</t>
        </is>
      </c>
      <c r="E561" s="5" t="inlineStr">
        <is>
          <t>4427.65</t>
        </is>
      </c>
      <c r="F561" s="5" t="n">
        <v>5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4556.50</t>
        </is>
      </c>
      <c r="C562" s="4" t="inlineStr">
        <is>
          <t>4353.30</t>
        </is>
      </c>
      <c r="D562" s="5" t="inlineStr">
        <is>
          <t>4444.00</t>
        </is>
      </c>
      <c r="E562" s="5" t="inlineStr">
        <is>
          <t>4442.65</t>
        </is>
      </c>
      <c r="F562" s="5" t="n">
        <v>5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4510.00</t>
        </is>
      </c>
      <c r="C563" s="4" t="inlineStr">
        <is>
          <t>4322.00</t>
        </is>
      </c>
      <c r="D563" s="5" t="inlineStr">
        <is>
          <t>4469.45</t>
        </is>
      </c>
      <c r="E563" s="5" t="inlineStr">
        <is>
          <t>4460.80</t>
        </is>
      </c>
      <c r="F563" s="5" t="n">
        <v>5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4527.00</t>
        </is>
      </c>
      <c r="C564" s="4" t="inlineStr">
        <is>
          <t>4395.00</t>
        </is>
      </c>
      <c r="D564" s="5" t="inlineStr">
        <is>
          <t>4395.00</t>
        </is>
      </c>
      <c r="E564" s="5" t="inlineStr">
        <is>
          <t>4411.80</t>
        </is>
      </c>
      <c r="F564" s="5" t="n">
        <v>3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4359.60</t>
        </is>
      </c>
      <c r="C565" s="4" t="inlineStr">
        <is>
          <t>4240.15</t>
        </is>
      </c>
      <c r="D565" s="5" t="inlineStr">
        <is>
          <t>4285.00</t>
        </is>
      </c>
      <c r="E565" s="5" t="inlineStr">
        <is>
          <t>4280.35</t>
        </is>
      </c>
      <c r="F565" s="5" t="n">
        <v>6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4536.95</t>
        </is>
      </c>
      <c r="C566" s="4" t="inlineStr">
        <is>
          <t>4307.00</t>
        </is>
      </c>
      <c r="D566" s="5" t="inlineStr">
        <is>
          <t>4460.00</t>
        </is>
      </c>
      <c r="E566" s="5" t="inlineStr">
        <is>
          <t>4450.65</t>
        </is>
      </c>
      <c r="F566" s="5" t="n">
        <v>3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4489.45</t>
        </is>
      </c>
      <c r="C567" s="4" t="inlineStr">
        <is>
          <t>4345.20</t>
        </is>
      </c>
      <c r="D567" s="5" t="inlineStr">
        <is>
          <t>4451.00</t>
        </is>
      </c>
      <c r="E567" s="5" t="inlineStr">
        <is>
          <t>4454.30</t>
        </is>
      </c>
      <c r="F567" s="5" t="n">
        <v>4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4598.95</t>
        </is>
      </c>
      <c r="C568" s="4" t="inlineStr">
        <is>
          <t>4410.10</t>
        </is>
      </c>
      <c r="D568" s="5" t="inlineStr">
        <is>
          <t>4570.00</t>
        </is>
      </c>
      <c r="E568" s="5" t="inlineStr">
        <is>
          <t>4568.55</t>
        </is>
      </c>
      <c r="F568" s="5" t="n">
        <v>6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4675.00</t>
        </is>
      </c>
      <c r="C569" s="4" t="inlineStr">
        <is>
          <t>4570.00</t>
        </is>
      </c>
      <c r="D569" s="5" t="inlineStr">
        <is>
          <t>4595.00</t>
        </is>
      </c>
      <c r="E569" s="5" t="inlineStr">
        <is>
          <t>4589.30</t>
        </is>
      </c>
      <c r="F569" s="5" t="n">
        <v>3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4579.95</t>
        </is>
      </c>
      <c r="C571" s="4" t="inlineStr">
        <is>
          <t>4325.00</t>
        </is>
      </c>
      <c r="D571" s="5" t="inlineStr">
        <is>
          <t>4358.00</t>
        </is>
      </c>
      <c r="E571" s="5" t="inlineStr">
        <is>
          <t>4339.85</t>
        </is>
      </c>
      <c r="F571" s="5" t="n">
        <v>5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4349.00</t>
        </is>
      </c>
      <c r="C572" s="4" t="inlineStr">
        <is>
          <t>4208.45</t>
        </is>
      </c>
      <c r="D572" s="5" t="inlineStr">
        <is>
          <t>4307.90</t>
        </is>
      </c>
      <c r="E572" s="5" t="inlineStr">
        <is>
          <t>4287.90</t>
        </is>
      </c>
      <c r="F572" s="5" t="n">
        <v>3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4395.00</t>
        </is>
      </c>
      <c r="C573" s="4" t="inlineStr">
        <is>
          <t>4280.00</t>
        </is>
      </c>
      <c r="D573" s="5" t="inlineStr">
        <is>
          <t>4385.05</t>
        </is>
      </c>
      <c r="E573" s="5" t="inlineStr">
        <is>
          <t>4386.10</t>
        </is>
      </c>
      <c r="F573" s="5" t="n">
        <v>2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4609.95</t>
        </is>
      </c>
      <c r="C574" s="4" t="inlineStr">
        <is>
          <t>4385.00</t>
        </is>
      </c>
      <c r="D574" s="5" t="inlineStr">
        <is>
          <t>4571.90</t>
        </is>
      </c>
      <c r="E574" s="5" t="inlineStr">
        <is>
          <t>4563.70</t>
        </is>
      </c>
      <c r="F574" s="5" t="n">
        <v>3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4723.85</t>
        </is>
      </c>
      <c r="C575" s="4" t="inlineStr">
        <is>
          <t>4582.20</t>
        </is>
      </c>
      <c r="D575" s="5" t="inlineStr">
        <is>
          <t>4604.95</t>
        </is>
      </c>
      <c r="E575" s="5" t="inlineStr">
        <is>
          <t>4616.35</t>
        </is>
      </c>
      <c r="F575" s="5" t="n">
        <v>3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4629.00</t>
        </is>
      </c>
      <c r="C576" s="4" t="inlineStr">
        <is>
          <t>4501.00</t>
        </is>
      </c>
      <c r="D576" s="5" t="inlineStr">
        <is>
          <t>4615.00</t>
        </is>
      </c>
      <c r="E576" s="5" t="inlineStr">
        <is>
          <t>4615.00</t>
        </is>
      </c>
      <c r="F576" s="5" t="n">
        <v>2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4650.00</t>
        </is>
      </c>
      <c r="C577" s="4" t="inlineStr">
        <is>
          <t>4504.80</t>
        </is>
      </c>
      <c r="D577" s="5" t="inlineStr">
        <is>
          <t>4507.00</t>
        </is>
      </c>
      <c r="E577" s="5" t="inlineStr">
        <is>
          <t>4526.70</t>
        </is>
      </c>
      <c r="F577" s="5" t="n">
        <v>2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4539.65</t>
        </is>
      </c>
      <c r="C578" s="4" t="inlineStr">
        <is>
          <t>4381.00</t>
        </is>
      </c>
      <c r="D578" s="5" t="inlineStr">
        <is>
          <t>4438.70</t>
        </is>
      </c>
      <c r="E578" s="5" t="inlineStr">
        <is>
          <t>4442.30</t>
        </is>
      </c>
      <c r="F578" s="5" t="n">
        <v>4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4513.00</t>
        </is>
      </c>
      <c r="C579" s="4" t="inlineStr">
        <is>
          <t>4401.00</t>
        </is>
      </c>
      <c r="D579" s="5" t="inlineStr">
        <is>
          <t>4472.00</t>
        </is>
      </c>
      <c r="E579" s="5" t="inlineStr">
        <is>
          <t>4474.50</t>
        </is>
      </c>
      <c r="F579" s="5" t="n">
        <v>5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4695.00</t>
        </is>
      </c>
      <c r="C580" s="4" t="inlineStr">
        <is>
          <t>4498.00</t>
        </is>
      </c>
      <c r="D580" s="5" t="inlineStr">
        <is>
          <t>4570.00</t>
        </is>
      </c>
      <c r="E580" s="5" t="inlineStr">
        <is>
          <t>4578.65</t>
        </is>
      </c>
      <c r="F580" s="5" t="n">
        <v>10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4760.00</t>
        </is>
      </c>
      <c r="C582" s="4" t="inlineStr">
        <is>
          <t>4590.00</t>
        </is>
      </c>
      <c r="D582" s="5" t="inlineStr">
        <is>
          <t>4630.00</t>
        </is>
      </c>
      <c r="E582" s="5" t="inlineStr">
        <is>
          <t>4643.10</t>
        </is>
      </c>
      <c r="F582" s="5" t="n">
        <v>6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4791.95</t>
        </is>
      </c>
      <c r="C583" s="4" t="inlineStr">
        <is>
          <t>4560.30</t>
        </is>
      </c>
      <c r="D583" s="5" t="inlineStr">
        <is>
          <t>4758.00</t>
        </is>
      </c>
      <c r="E583" s="5" t="inlineStr">
        <is>
          <t>4760.45</t>
        </is>
      </c>
      <c r="F583" s="5" t="n">
        <v>6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4810.00</t>
        </is>
      </c>
      <c r="C584" s="4" t="inlineStr">
        <is>
          <t>4605.00</t>
        </is>
      </c>
      <c r="D584" s="5" t="inlineStr">
        <is>
          <t>4620.00</t>
        </is>
      </c>
      <c r="E584" s="5" t="inlineStr">
        <is>
          <t>4626.25</t>
        </is>
      </c>
      <c r="F584" s="5" t="n">
        <v>6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4635.50</t>
        </is>
      </c>
      <c r="C585" s="4" t="inlineStr">
        <is>
          <t>4515.00</t>
        </is>
      </c>
      <c r="D585" s="5" t="inlineStr">
        <is>
          <t>4525.00</t>
        </is>
      </c>
      <c r="E585" s="5" t="inlineStr">
        <is>
          <t>4529.95</t>
        </is>
      </c>
      <c r="F585" s="5" t="n">
        <v>4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4595.00</t>
        </is>
      </c>
      <c r="C586" s="4" t="inlineStr">
        <is>
          <t>4470.05</t>
        </is>
      </c>
      <c r="D586" s="5" t="inlineStr">
        <is>
          <t>4504.50</t>
        </is>
      </c>
      <c r="E586" s="5" t="inlineStr">
        <is>
          <t>4495.30</t>
        </is>
      </c>
      <c r="F586" s="5" t="n">
        <v>3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4520.00</t>
        </is>
      </c>
      <c r="C587" s="4" t="inlineStr">
        <is>
          <t>4354.55</t>
        </is>
      </c>
      <c r="D587" s="5" t="inlineStr">
        <is>
          <t>4400.00</t>
        </is>
      </c>
      <c r="E587" s="5" t="inlineStr">
        <is>
          <t>4392.60</t>
        </is>
      </c>
      <c r="F587" s="5" t="n">
        <v>5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4517.45</t>
        </is>
      </c>
      <c r="C588" s="4" t="inlineStr">
        <is>
          <t>4421.05</t>
        </is>
      </c>
      <c r="D588" s="5" t="inlineStr">
        <is>
          <t>4516.00</t>
        </is>
      </c>
      <c r="E588" s="5" t="inlineStr">
        <is>
          <t>4493.70</t>
        </is>
      </c>
      <c r="F588" s="5" t="n">
        <v>2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4630.00</t>
        </is>
      </c>
      <c r="C589" s="4" t="inlineStr">
        <is>
          <t>4530.25</t>
        </is>
      </c>
      <c r="D589" s="5" t="inlineStr">
        <is>
          <t>4590.50</t>
        </is>
      </c>
      <c r="E589" s="5" t="inlineStr">
        <is>
          <t>4619.35</t>
        </is>
      </c>
      <c r="F589" s="5" t="n">
        <v>4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4640.00</t>
        </is>
      </c>
      <c r="C590" s="4" t="inlineStr">
        <is>
          <t>4495.00</t>
        </is>
      </c>
      <c r="D590" s="5" t="inlineStr">
        <is>
          <t>4505.90</t>
        </is>
      </c>
      <c r="E590" s="5" t="inlineStr">
        <is>
          <t>4509.45</t>
        </is>
      </c>
      <c r="F590" s="5" t="n">
        <v>3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4615.00</t>
        </is>
      </c>
      <c r="C591" s="4" t="inlineStr">
        <is>
          <t>4471.45</t>
        </is>
      </c>
      <c r="D591" s="5" t="inlineStr">
        <is>
          <t>4605.05</t>
        </is>
      </c>
      <c r="E591" s="5" t="inlineStr">
        <is>
          <t>4598.75</t>
        </is>
      </c>
      <c r="F591" s="5" t="n">
        <v>1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4702.10</t>
        </is>
      </c>
      <c r="C592" s="4" t="inlineStr">
        <is>
          <t>4598.00</t>
        </is>
      </c>
      <c r="D592" s="5" t="inlineStr">
        <is>
          <t>4677.85</t>
        </is>
      </c>
      <c r="E592" s="5" t="inlineStr">
        <is>
          <t>4685.15</t>
        </is>
      </c>
      <c r="F592" s="5" t="n">
        <v>2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4805.00</t>
        </is>
      </c>
      <c r="C593" s="4" t="inlineStr">
        <is>
          <t>4659.00</t>
        </is>
      </c>
      <c r="D593" s="5" t="inlineStr">
        <is>
          <t>4719.95</t>
        </is>
      </c>
      <c r="E593" s="5" t="inlineStr">
        <is>
          <t>4745.55</t>
        </is>
      </c>
      <c r="F593" s="5" t="n">
        <v>4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4780.00</t>
        </is>
      </c>
      <c r="C594" s="4" t="inlineStr">
        <is>
          <t>4680.20</t>
        </is>
      </c>
      <c r="D594" s="5" t="inlineStr">
        <is>
          <t>4731.55</t>
        </is>
      </c>
      <c r="E594" s="5" t="inlineStr">
        <is>
          <t>4728.85</t>
        </is>
      </c>
      <c r="F594" s="5" t="n">
        <v>3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4849.00</t>
        </is>
      </c>
      <c r="C595" s="4" t="inlineStr">
        <is>
          <t>4691.00</t>
        </is>
      </c>
      <c r="D595" s="5" t="inlineStr">
        <is>
          <t>4816.00</t>
        </is>
      </c>
      <c r="E595" s="5" t="inlineStr">
        <is>
          <t>4818.05</t>
        </is>
      </c>
      <c r="F595" s="5" t="n">
        <v>4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4881.85</t>
        </is>
      </c>
      <c r="C596" s="4" t="inlineStr">
        <is>
          <t>4793.05</t>
        </is>
      </c>
      <c r="D596" s="5" t="inlineStr">
        <is>
          <t>4849.00</t>
        </is>
      </c>
      <c r="E596" s="5" t="inlineStr">
        <is>
          <t>4850.15</t>
        </is>
      </c>
      <c r="F596" s="5" t="n">
        <v>2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4917.55</t>
        </is>
      </c>
      <c r="C597" s="4" t="inlineStr">
        <is>
          <t>4803.05</t>
        </is>
      </c>
      <c r="D597" s="5" t="inlineStr">
        <is>
          <t>4870.00</t>
        </is>
      </c>
      <c r="E597" s="5" t="inlineStr">
        <is>
          <t>4883.10</t>
        </is>
      </c>
      <c r="F597" s="5" t="n">
        <v>3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4880.00</t>
        </is>
      </c>
      <c r="C598" s="4" t="inlineStr">
        <is>
          <t>4730.00</t>
        </is>
      </c>
      <c r="D598" s="5" t="inlineStr">
        <is>
          <t>4775.00</t>
        </is>
      </c>
      <c r="E598" s="5" t="inlineStr">
        <is>
          <t>4786.90</t>
        </is>
      </c>
      <c r="F598" s="5" t="n">
        <v>2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4800.00</t>
        </is>
      </c>
      <c r="C599" s="4" t="inlineStr">
        <is>
          <t>4733.00</t>
        </is>
      </c>
      <c r="D599" s="5" t="inlineStr">
        <is>
          <t>4768.00</t>
        </is>
      </c>
      <c r="E599" s="5" t="inlineStr">
        <is>
          <t>4753.85</t>
        </is>
      </c>
      <c r="F599" s="5" t="n">
        <v>1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4734.00</t>
        </is>
      </c>
      <c r="C602" s="4" t="inlineStr">
        <is>
          <t>4606.00</t>
        </is>
      </c>
      <c r="D602" s="5" t="inlineStr">
        <is>
          <t>4660.00</t>
        </is>
      </c>
      <c r="E602" s="5" t="inlineStr">
        <is>
          <t>4666.55</t>
        </is>
      </c>
      <c r="F602" s="5" t="n">
        <v>2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4776.90</t>
        </is>
      </c>
      <c r="C603" s="4" t="inlineStr">
        <is>
          <t>4550.00</t>
        </is>
      </c>
      <c r="D603" s="5" t="inlineStr">
        <is>
          <t>4577.25</t>
        </is>
      </c>
      <c r="E603" s="5" t="inlineStr">
        <is>
          <t>4611.95</t>
        </is>
      </c>
      <c r="F603" s="5" t="n">
        <v>2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4709.00</t>
        </is>
      </c>
      <c r="C604" s="4" t="inlineStr">
        <is>
          <t>4597.40</t>
        </is>
      </c>
      <c r="D604" s="5" t="inlineStr">
        <is>
          <t>4636.75</t>
        </is>
      </c>
      <c r="E604" s="5" t="inlineStr">
        <is>
          <t>4643.05</t>
        </is>
      </c>
      <c r="F604" s="5" t="n">
        <v>1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4699.00</t>
        </is>
      </c>
      <c r="C605" s="4" t="inlineStr">
        <is>
          <t>4600.00</t>
        </is>
      </c>
      <c r="D605" s="5" t="inlineStr">
        <is>
          <t>4628.25</t>
        </is>
      </c>
      <c r="E605" s="5" t="inlineStr">
        <is>
          <t>4632.05</t>
        </is>
      </c>
      <c r="F605" s="5" t="n">
        <v>2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4694.95</t>
        </is>
      </c>
      <c r="C606" s="4" t="inlineStr">
        <is>
          <t>4575.00</t>
        </is>
      </c>
      <c r="D606" s="5" t="inlineStr">
        <is>
          <t>4667.85</t>
        </is>
      </c>
      <c r="E606" s="5" t="inlineStr">
        <is>
          <t>4656.05</t>
        </is>
      </c>
      <c r="F606" s="5" t="n">
        <v>2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4635.90</t>
        </is>
      </c>
      <c r="C607" s="4" t="inlineStr">
        <is>
          <t>4485.00</t>
        </is>
      </c>
      <c r="D607" s="5" t="inlineStr">
        <is>
          <t>4514.00</t>
        </is>
      </c>
      <c r="E607" s="5" t="inlineStr">
        <is>
          <t>4502.45</t>
        </is>
      </c>
      <c r="F607" s="5" t="n">
        <v>2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4596.45</t>
        </is>
      </c>
      <c r="C608" s="4" t="inlineStr">
        <is>
          <t>4517.90</t>
        </is>
      </c>
      <c r="D608" s="5" t="inlineStr">
        <is>
          <t>4539.30</t>
        </is>
      </c>
      <c r="E608" s="5" t="inlineStr">
        <is>
          <t>4539.10</t>
        </is>
      </c>
      <c r="F608" s="5" t="n">
        <v>2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4555.00</t>
        </is>
      </c>
      <c r="C609" s="4" t="inlineStr">
        <is>
          <t>4464.00</t>
        </is>
      </c>
      <c r="D609" s="5" t="inlineStr">
        <is>
          <t>4487.00</t>
        </is>
      </c>
      <c r="E609" s="5" t="inlineStr">
        <is>
          <t>4480.40</t>
        </is>
      </c>
      <c r="F609" s="5" t="n">
        <v>2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4680.00</t>
        </is>
      </c>
      <c r="C610" s="4" t="inlineStr">
        <is>
          <t>4481.40</t>
        </is>
      </c>
      <c r="D610" s="5" t="inlineStr">
        <is>
          <t>4664.00</t>
        </is>
      </c>
      <c r="E610" s="5" t="inlineStr">
        <is>
          <t>4663.25</t>
        </is>
      </c>
      <c r="F610" s="5" t="n">
        <v>3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4864.60</t>
        </is>
      </c>
      <c r="C611" s="4" t="inlineStr">
        <is>
          <t>4633.35</t>
        </is>
      </c>
      <c r="D611" s="5" t="inlineStr">
        <is>
          <t>4661.95</t>
        </is>
      </c>
      <c r="E611" s="5" t="inlineStr">
        <is>
          <t>4651.25</t>
        </is>
      </c>
      <c r="F611" s="5" t="n">
        <v>5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4682.75</t>
        </is>
      </c>
      <c r="C612" s="4" t="inlineStr">
        <is>
          <t>4501.30</t>
        </is>
      </c>
      <c r="D612" s="5" t="inlineStr">
        <is>
          <t>4520.00</t>
        </is>
      </c>
      <c r="E612" s="5" t="inlineStr">
        <is>
          <t>4530.05</t>
        </is>
      </c>
      <c r="F612" s="5" t="n">
        <v>2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4574.00</t>
        </is>
      </c>
      <c r="C614" s="4" t="inlineStr">
        <is>
          <t>4188.05</t>
        </is>
      </c>
      <c r="D614" s="5" t="inlineStr">
        <is>
          <t>4221.95</t>
        </is>
      </c>
      <c r="E614" s="5" t="inlineStr">
        <is>
          <t>4225.40</t>
        </is>
      </c>
      <c r="F614" s="5" t="n">
        <v>9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4334.00</t>
        </is>
      </c>
      <c r="C615" s="4" t="inlineStr">
        <is>
          <t>4058.20</t>
        </is>
      </c>
      <c r="D615" s="5" t="inlineStr">
        <is>
          <t>4113.00</t>
        </is>
      </c>
      <c r="E615" s="5" t="inlineStr">
        <is>
          <t>4127.90</t>
        </is>
      </c>
      <c r="F615" s="5" t="n">
        <v>8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4050.00</t>
        </is>
      </c>
      <c r="C616" s="4" t="inlineStr">
        <is>
          <t>3752.20</t>
        </is>
      </c>
      <c r="D616" s="5" t="inlineStr">
        <is>
          <t>3898.00</t>
        </is>
      </c>
      <c r="E616" s="5" t="inlineStr">
        <is>
          <t>3898.05</t>
        </is>
      </c>
      <c r="F616" s="5" t="n">
        <v>13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3898.20</t>
        </is>
      </c>
      <c r="C617" s="4" t="inlineStr">
        <is>
          <t>3760.35</t>
        </is>
      </c>
      <c r="D617" s="5" t="inlineStr">
        <is>
          <t>3821.75</t>
        </is>
      </c>
      <c r="E617" s="5" t="inlineStr">
        <is>
          <t>3820.70</t>
        </is>
      </c>
      <c r="F617" s="5" t="n">
        <v>5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3888.05</t>
        </is>
      </c>
      <c r="C618" s="4" t="inlineStr">
        <is>
          <t>3685.00</t>
        </is>
      </c>
      <c r="D618" s="5" t="inlineStr">
        <is>
          <t>3704.00</t>
        </is>
      </c>
      <c r="E618" s="5" t="inlineStr">
        <is>
          <t>3704.05</t>
        </is>
      </c>
      <c r="F618" s="5" t="n">
        <v>5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3855.25</t>
        </is>
      </c>
      <c r="C619" s="4" t="inlineStr">
        <is>
          <t>3642.00</t>
        </is>
      </c>
      <c r="D619" s="5" t="inlineStr">
        <is>
          <t>3690.00</t>
        </is>
      </c>
      <c r="E619" s="5" t="inlineStr">
        <is>
          <t>3670.20</t>
        </is>
      </c>
      <c r="F619" s="5" t="n">
        <v>6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3670.00</t>
        </is>
      </c>
      <c r="C620" s="4" t="inlineStr">
        <is>
          <t>3500.00</t>
        </is>
      </c>
      <c r="D620" s="5" t="inlineStr">
        <is>
          <t>3546.00</t>
        </is>
      </c>
      <c r="E620" s="5" t="inlineStr">
        <is>
          <t>3539.50</t>
        </is>
      </c>
      <c r="F620" s="5" t="n">
        <v>5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3645.40</t>
        </is>
      </c>
      <c r="C621" s="4" t="inlineStr">
        <is>
          <t>3444.10</t>
        </is>
      </c>
      <c r="D621" s="5" t="inlineStr">
        <is>
          <t>3453.95</t>
        </is>
      </c>
      <c r="E621" s="5" t="inlineStr">
        <is>
          <t>3465.50</t>
        </is>
      </c>
      <c r="F621" s="5" t="n">
        <v>6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3620.00</t>
        </is>
      </c>
      <c r="C622" s="4" t="inlineStr">
        <is>
          <t>3448.05</t>
        </is>
      </c>
      <c r="D622" s="5" t="inlineStr">
        <is>
          <t>3569.45</t>
        </is>
      </c>
      <c r="E622" s="5" t="inlineStr">
        <is>
          <t>3547.20</t>
        </is>
      </c>
      <c r="F622" s="5" t="n">
        <v>3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3663.85</t>
        </is>
      </c>
      <c r="C623" s="4" t="inlineStr">
        <is>
          <t>3503.00</t>
        </is>
      </c>
      <c r="D623" s="5" t="inlineStr">
        <is>
          <t>3610.00</t>
        </is>
      </c>
      <c r="E623" s="5" t="inlineStr">
        <is>
          <t>3641.25</t>
        </is>
      </c>
      <c r="F623" s="5" t="n">
        <v>5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3692.00</t>
        </is>
      </c>
      <c r="C624" s="4" t="inlineStr">
        <is>
          <t>3566.50</t>
        </is>
      </c>
      <c r="D624" s="5" t="inlineStr">
        <is>
          <t>3600.00</t>
        </is>
      </c>
      <c r="E624" s="5" t="inlineStr">
        <is>
          <t>3604.05</t>
        </is>
      </c>
      <c r="F624" s="5" t="n">
        <v>3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3531.70</t>
        </is>
      </c>
      <c r="C625" s="4" t="inlineStr">
        <is>
          <t>3395.00</t>
        </is>
      </c>
      <c r="D625" s="5" t="inlineStr">
        <is>
          <t>3400.00</t>
        </is>
      </c>
      <c r="E625" s="5" t="inlineStr">
        <is>
          <t>3402.05</t>
        </is>
      </c>
      <c r="F625" s="5" t="n">
        <v>4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3501.95</t>
        </is>
      </c>
      <c r="C626" s="4" t="inlineStr">
        <is>
          <t>3410.00</t>
        </is>
      </c>
      <c r="D626" s="5" t="inlineStr">
        <is>
          <t>3485.00</t>
        </is>
      </c>
      <c r="E626" s="5" t="inlineStr">
        <is>
          <t>3489.90</t>
        </is>
      </c>
      <c r="F626" s="5" t="n">
        <v>5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3557.65</t>
        </is>
      </c>
      <c r="C627" s="4" t="inlineStr">
        <is>
          <t>3462.45</t>
        </is>
      </c>
      <c r="D627" s="5" t="inlineStr">
        <is>
          <t>3519.25</t>
        </is>
      </c>
      <c r="E627" s="5" t="inlineStr">
        <is>
          <t>3520.40</t>
        </is>
      </c>
      <c r="F627" s="5" t="n">
        <v>3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3545.00</t>
        </is>
      </c>
      <c r="C628" s="4" t="inlineStr">
        <is>
          <t>3435.00</t>
        </is>
      </c>
      <c r="D628" s="5" t="inlineStr">
        <is>
          <t>3502.00</t>
        </is>
      </c>
      <c r="E628" s="5" t="inlineStr">
        <is>
          <t>3502.45</t>
        </is>
      </c>
      <c r="F628" s="5" t="n">
        <v>4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3536.95</t>
        </is>
      </c>
      <c r="C629" s="4" t="inlineStr">
        <is>
          <t>3320.00</t>
        </is>
      </c>
      <c r="D629" s="5" t="inlineStr">
        <is>
          <t>3375.00</t>
        </is>
      </c>
      <c r="E629" s="5" t="inlineStr">
        <is>
          <t>3375.25</t>
        </is>
      </c>
      <c r="F629" s="5" t="n">
        <v>6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3568.75</t>
        </is>
      </c>
      <c r="C630" s="4" t="inlineStr">
        <is>
          <t>3313.00</t>
        </is>
      </c>
      <c r="D630" s="5" t="inlineStr">
        <is>
          <t>3562.00</t>
        </is>
      </c>
      <c r="E630" s="5" t="inlineStr">
        <is>
          <t>3549.70</t>
        </is>
      </c>
      <c r="F630" s="5" t="n">
        <v>5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3725.00</t>
        </is>
      </c>
      <c r="C631" s="4" t="inlineStr">
        <is>
          <t>3587.05</t>
        </is>
      </c>
      <c r="D631" s="5" t="inlineStr">
        <is>
          <t>3686.25</t>
        </is>
      </c>
      <c r="E631" s="5" t="inlineStr">
        <is>
          <t>3693.30</t>
        </is>
      </c>
      <c r="F631" s="5" t="n">
        <v>5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3876.85</t>
        </is>
      </c>
      <c r="C632" s="4" t="inlineStr">
        <is>
          <t>3720.00</t>
        </is>
      </c>
      <c r="D632" s="5" t="inlineStr">
        <is>
          <t>3800.00</t>
        </is>
      </c>
      <c r="E632" s="5" t="inlineStr">
        <is>
          <t>3805.15</t>
        </is>
      </c>
      <c r="F632" s="5" t="n">
        <v>5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4185.65</t>
        </is>
      </c>
      <c r="C633" s="4" t="inlineStr">
        <is>
          <t>3775.05</t>
        </is>
      </c>
      <c r="D633" s="5" t="inlineStr">
        <is>
          <t>4185.65</t>
        </is>
      </c>
      <c r="E633" s="5" t="inlineStr">
        <is>
          <t>4164.40</t>
        </is>
      </c>
      <c r="F633" s="5" t="n">
        <v>25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4225.00</t>
        </is>
      </c>
      <c r="C634" s="4" t="inlineStr">
        <is>
          <t>4030.10</t>
        </is>
      </c>
      <c r="D634" s="5" t="inlineStr">
        <is>
          <t>4089.85</t>
        </is>
      </c>
      <c r="E634" s="5" t="inlineStr">
        <is>
          <t>4080.30</t>
        </is>
      </c>
      <c r="F634" s="5" t="n">
        <v>7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4065.00</t>
        </is>
      </c>
      <c r="C635" s="4" t="inlineStr">
        <is>
          <t>3892.00</t>
        </is>
      </c>
      <c r="D635" s="5" t="inlineStr">
        <is>
          <t>3929.00</t>
        </is>
      </c>
      <c r="E635" s="5" t="inlineStr">
        <is>
          <t>3923.05</t>
        </is>
      </c>
      <c r="F635" s="5" t="n">
        <v>6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4021.05</t>
        </is>
      </c>
      <c r="C636" s="4" t="inlineStr">
        <is>
          <t>3800.00</t>
        </is>
      </c>
      <c r="D636" s="5" t="inlineStr">
        <is>
          <t>3848.00</t>
        </is>
      </c>
      <c r="E636" s="5" t="inlineStr">
        <is>
          <t>3829.20</t>
        </is>
      </c>
      <c r="F636" s="5" t="n">
        <v>7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3829.15</t>
        </is>
      </c>
      <c r="C637" s="4" t="inlineStr">
        <is>
          <t>3668.10</t>
        </is>
      </c>
      <c r="D637" s="5" t="inlineStr">
        <is>
          <t>3709.00</t>
        </is>
      </c>
      <c r="E637" s="5" t="inlineStr">
        <is>
          <t>3711.85</t>
        </is>
      </c>
      <c r="F637" s="5" t="n">
        <v>6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3698.95</t>
        </is>
      </c>
      <c r="C638" s="4" t="inlineStr">
        <is>
          <t>3590.00</t>
        </is>
      </c>
      <c r="D638" s="5" t="inlineStr">
        <is>
          <t>3610.00</t>
        </is>
      </c>
      <c r="E638" s="5" t="inlineStr">
        <is>
          <t>3622.80</t>
        </is>
      </c>
      <c r="F638" s="5" t="n">
        <v>7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3710.00</t>
        </is>
      </c>
      <c r="C639" s="4" t="inlineStr">
        <is>
          <t>3555.20</t>
        </is>
      </c>
      <c r="D639" s="5" t="inlineStr">
        <is>
          <t>3695.00</t>
        </is>
      </c>
      <c r="E639" s="5" t="inlineStr">
        <is>
          <t>3697.25</t>
        </is>
      </c>
      <c r="F639" s="5" t="n">
        <v>5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3800.00</t>
        </is>
      </c>
      <c r="C640" s="4" t="inlineStr">
        <is>
          <t>3615.15</t>
        </is>
      </c>
      <c r="D640" s="5" t="inlineStr">
        <is>
          <t>3800.00</t>
        </is>
      </c>
      <c r="E640" s="5" t="inlineStr">
        <is>
          <t>3780.65</t>
        </is>
      </c>
      <c r="F640" s="5" t="n">
        <v>4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3779.00</t>
        </is>
      </c>
      <c r="C641" s="4" t="inlineStr">
        <is>
          <t>3618.15</t>
        </is>
      </c>
      <c r="D641" s="5" t="inlineStr">
        <is>
          <t>3683.00</t>
        </is>
      </c>
      <c r="E641" s="5" t="inlineStr">
        <is>
          <t>3680.90</t>
        </is>
      </c>
      <c r="F641" s="5" t="n">
        <v>5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3636.50</t>
        </is>
      </c>
      <c r="C642" s="4" t="inlineStr">
        <is>
          <t>3501.00</t>
        </is>
      </c>
      <c r="D642" s="5" t="inlineStr">
        <is>
          <t>3610.00</t>
        </is>
      </c>
      <c r="E642" s="5" t="inlineStr">
        <is>
          <t>3614.05</t>
        </is>
      </c>
      <c r="F642" s="5" t="n">
        <v>4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3620.95</t>
        </is>
      </c>
      <c r="C643" s="4" t="inlineStr">
        <is>
          <t>3535.05</t>
        </is>
      </c>
      <c r="D643" s="5" t="inlineStr">
        <is>
          <t>3596.30</t>
        </is>
      </c>
      <c r="E643" s="5" t="inlineStr">
        <is>
          <t>3607.60</t>
        </is>
      </c>
      <c r="F643" s="5" t="n">
        <v>4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3677.80</t>
        </is>
      </c>
      <c r="C644" s="4" t="inlineStr">
        <is>
          <t>3600.45</t>
        </is>
      </c>
      <c r="D644" s="5" t="inlineStr">
        <is>
          <t>3640.10</t>
        </is>
      </c>
      <c r="E644" s="5" t="inlineStr">
        <is>
          <t>3643.75</t>
        </is>
      </c>
      <c r="F644" s="5" t="n">
        <v>2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3718.00</t>
        </is>
      </c>
      <c r="C645" s="4" t="inlineStr">
        <is>
          <t>3574.20</t>
        </is>
      </c>
      <c r="D645" s="5" t="inlineStr">
        <is>
          <t>3620.00</t>
        </is>
      </c>
      <c r="E645" s="5" t="inlineStr">
        <is>
          <t>3611.25</t>
        </is>
      </c>
      <c r="F645" s="5" t="n">
        <v>5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3647.75</t>
        </is>
      </c>
      <c r="C646" s="4" t="inlineStr">
        <is>
          <t>3530.00</t>
        </is>
      </c>
      <c r="D646" s="5" t="inlineStr">
        <is>
          <t>3605.15</t>
        </is>
      </c>
      <c r="E646" s="5" t="inlineStr">
        <is>
          <t>3598.25</t>
        </is>
      </c>
      <c r="F646" s="5" t="n">
        <v>5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3630.00</t>
        </is>
      </c>
      <c r="C647" s="4" t="inlineStr">
        <is>
          <t>3547.00</t>
        </is>
      </c>
      <c r="D647" s="5" t="inlineStr">
        <is>
          <t>3604.00</t>
        </is>
      </c>
      <c r="E647" s="5" t="inlineStr">
        <is>
          <t>3595.70</t>
        </is>
      </c>
      <c r="F647" s="5" t="n">
        <v>2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3684.40</t>
        </is>
      </c>
      <c r="C648" s="4" t="inlineStr">
        <is>
          <t>3583.70</t>
        </is>
      </c>
      <c r="D648" s="5" t="inlineStr">
        <is>
          <t>3671.95</t>
        </is>
      </c>
      <c r="E648" s="5" t="inlineStr">
        <is>
          <t>3675.00</t>
        </is>
      </c>
      <c r="F648" s="5" t="n">
        <v>3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3660.00</t>
        </is>
      </c>
      <c r="C649" s="4" t="inlineStr">
        <is>
          <t>3531.60</t>
        </is>
      </c>
      <c r="D649" s="5" t="inlineStr">
        <is>
          <t>3650.00</t>
        </is>
      </c>
      <c r="E649" s="5" t="inlineStr">
        <is>
          <t>3646.65</t>
        </is>
      </c>
      <c r="F649" s="5" t="n">
        <v>4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3769.95</t>
        </is>
      </c>
      <c r="C650" s="4" t="inlineStr">
        <is>
          <t>3650.00</t>
        </is>
      </c>
      <c r="D650" s="5" t="inlineStr">
        <is>
          <t>3751.00</t>
        </is>
      </c>
      <c r="E650" s="5" t="inlineStr">
        <is>
          <t>3756.85</t>
        </is>
      </c>
      <c r="F650" s="5" t="n">
        <v>3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3960.00</t>
        </is>
      </c>
      <c r="C651" s="4" t="inlineStr">
        <is>
          <t>3770.00</t>
        </is>
      </c>
      <c r="D651" s="5" t="inlineStr">
        <is>
          <t>3903.35</t>
        </is>
      </c>
      <c r="E651" s="5" t="inlineStr">
        <is>
          <t>3919.60</t>
        </is>
      </c>
      <c r="F651" s="5" t="n">
        <v>8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3986.95</t>
        </is>
      </c>
      <c r="C652" s="4" t="inlineStr">
        <is>
          <t>3880.40</t>
        </is>
      </c>
      <c r="D652" s="5" t="inlineStr">
        <is>
          <t>3924.55</t>
        </is>
      </c>
      <c r="E652" s="5" t="inlineStr">
        <is>
          <t>3925.75</t>
        </is>
      </c>
      <c r="F652" s="5" t="n">
        <v>3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3959.90</t>
        </is>
      </c>
      <c r="C653" s="4" t="inlineStr">
        <is>
          <t>3854.15</t>
        </is>
      </c>
      <c r="D653" s="5" t="inlineStr">
        <is>
          <t>3888.00</t>
        </is>
      </c>
      <c r="E653" s="5" t="inlineStr">
        <is>
          <t>3912.10</t>
        </is>
      </c>
      <c r="F653" s="5" t="n">
        <v>2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3880.00</t>
        </is>
      </c>
      <c r="C654" s="4" t="inlineStr">
        <is>
          <t>3750.00</t>
        </is>
      </c>
      <c r="D654" s="5" t="inlineStr">
        <is>
          <t>3778.45</t>
        </is>
      </c>
      <c r="E654" s="5" t="inlineStr">
        <is>
          <t>3779.75</t>
        </is>
      </c>
      <c r="F654" s="5" t="n">
        <v>4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3799.00</t>
        </is>
      </c>
      <c r="C655" s="4" t="inlineStr">
        <is>
          <t>3645.60</t>
        </is>
      </c>
      <c r="D655" s="5" t="inlineStr">
        <is>
          <t>3790.80</t>
        </is>
      </c>
      <c r="E655" s="5" t="inlineStr">
        <is>
          <t>3758.80</t>
        </is>
      </c>
      <c r="F655" s="5" t="n">
        <v>7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3774.00</t>
        </is>
      </c>
      <c r="C656" s="4" t="inlineStr">
        <is>
          <t>3606.00</t>
        </is>
      </c>
      <c r="D656" s="5" t="inlineStr">
        <is>
          <t>3720.65</t>
        </is>
      </c>
      <c r="E656" s="5" t="inlineStr">
        <is>
          <t>3726.50</t>
        </is>
      </c>
      <c r="F656" s="5" t="n">
        <v>4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3844.05</t>
        </is>
      </c>
      <c r="C657" s="4" t="inlineStr">
        <is>
          <t>3726.50</t>
        </is>
      </c>
      <c r="D657" s="5" t="inlineStr">
        <is>
          <t>3835.00</t>
        </is>
      </c>
      <c r="E657" s="5" t="inlineStr">
        <is>
          <t>3826.20</t>
        </is>
      </c>
      <c r="F657" s="5" t="n">
        <v>2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3939.90</t>
        </is>
      </c>
      <c r="C658" s="4" t="inlineStr">
        <is>
          <t>3793.85</t>
        </is>
      </c>
      <c r="D658" s="5" t="inlineStr">
        <is>
          <t>3809.70</t>
        </is>
      </c>
      <c r="E658" s="5" t="inlineStr">
        <is>
          <t>3825.10</t>
        </is>
      </c>
      <c r="F658" s="5" t="n">
        <v>4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3928.30</t>
        </is>
      </c>
      <c r="C659" s="4" t="inlineStr">
        <is>
          <t>3775.00</t>
        </is>
      </c>
      <c r="D659" s="5" t="inlineStr">
        <is>
          <t>3912.60</t>
        </is>
      </c>
      <c r="E659" s="5" t="inlineStr">
        <is>
          <t>3907.05</t>
        </is>
      </c>
      <c r="F659" s="5" t="n">
        <v>2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3950.00</t>
        </is>
      </c>
      <c r="C660" s="4" t="inlineStr">
        <is>
          <t>3883.05</t>
        </is>
      </c>
      <c r="D660" s="5" t="inlineStr">
        <is>
          <t>3918.75</t>
        </is>
      </c>
      <c r="E660" s="5" t="inlineStr">
        <is>
          <t>3927.05</t>
        </is>
      </c>
      <c r="F660" s="5" t="n">
        <v>2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3990.00</t>
        </is>
      </c>
      <c r="C661" s="4" t="inlineStr">
        <is>
          <t>3896.05</t>
        </is>
      </c>
      <c r="D661" s="5" t="inlineStr">
        <is>
          <t>3967.65</t>
        </is>
      </c>
      <c r="E661" s="5" t="inlineStr">
        <is>
          <t>3978.65</t>
        </is>
      </c>
      <c r="F661" s="5" t="n">
        <v>2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3953.00</t>
        </is>
      </c>
      <c r="C662" s="4" t="inlineStr">
        <is>
          <t>3826.00</t>
        </is>
      </c>
      <c r="D662" s="5" t="inlineStr">
        <is>
          <t>3903.20</t>
        </is>
      </c>
      <c r="E662" s="5" t="inlineStr">
        <is>
          <t>3920.75</t>
        </is>
      </c>
      <c r="F662" s="5" t="n">
        <v>2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3898.95</t>
        </is>
      </c>
      <c r="C663" s="4" t="inlineStr">
        <is>
          <t>3815.00</t>
        </is>
      </c>
      <c r="D663" s="5" t="inlineStr">
        <is>
          <t>3818.75</t>
        </is>
      </c>
      <c r="E663" s="5" t="inlineStr">
        <is>
          <t>3828.30</t>
        </is>
      </c>
      <c r="F663" s="5" t="n">
        <v>2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3908.80</t>
        </is>
      </c>
      <c r="C664" s="4" t="inlineStr">
        <is>
          <t>3822.05</t>
        </is>
      </c>
      <c r="D664" s="5" t="inlineStr">
        <is>
          <t>3880.50</t>
        </is>
      </c>
      <c r="E664" s="5" t="inlineStr">
        <is>
          <t>3882.05</t>
        </is>
      </c>
      <c r="F664" s="5" t="n">
        <v>2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3908.00</t>
        </is>
      </c>
      <c r="C665" s="4" t="inlineStr">
        <is>
          <t>3811.10</t>
        </is>
      </c>
      <c r="D665" s="5" t="inlineStr">
        <is>
          <t>3832.05</t>
        </is>
      </c>
      <c r="E665" s="5" t="inlineStr">
        <is>
          <t>3840.05</t>
        </is>
      </c>
      <c r="F665" s="5" t="n">
        <v>1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3874.90</t>
        </is>
      </c>
      <c r="C666" s="4" t="inlineStr">
        <is>
          <t>3775.00</t>
        </is>
      </c>
      <c r="D666" s="5" t="inlineStr">
        <is>
          <t>3814.90</t>
        </is>
      </c>
      <c r="E666" s="5" t="inlineStr">
        <is>
          <t>3803.65</t>
        </is>
      </c>
      <c r="F666" s="5" t="n">
        <v>1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4011.00</t>
        </is>
      </c>
      <c r="C667" s="4" t="inlineStr">
        <is>
          <t>3831.00</t>
        </is>
      </c>
      <c r="D667" s="5" t="inlineStr">
        <is>
          <t>4011.00</t>
        </is>
      </c>
      <c r="E667" s="5" t="inlineStr">
        <is>
          <t>3973.30</t>
        </is>
      </c>
      <c r="F667" s="5" t="n">
        <v>2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4144.00</t>
        </is>
      </c>
      <c r="C668" s="4" t="inlineStr">
        <is>
          <t>3963.75</t>
        </is>
      </c>
      <c r="D668" s="5" t="inlineStr">
        <is>
          <t>4126.00</t>
        </is>
      </c>
      <c r="E668" s="5" t="inlineStr">
        <is>
          <t>4129.40</t>
        </is>
      </c>
      <c r="F668" s="5" t="n">
        <v>10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4223.95</t>
        </is>
      </c>
      <c r="C669" s="4" t="inlineStr">
        <is>
          <t>4110.25</t>
        </is>
      </c>
      <c r="D669" s="5" t="inlineStr">
        <is>
          <t>4112.00</t>
        </is>
      </c>
      <c r="E669" s="5" t="inlineStr">
        <is>
          <t>4131.00</t>
        </is>
      </c>
      <c r="F669" s="5" t="n">
        <v>3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4170.00</t>
        </is>
      </c>
      <c r="C670" s="4" t="inlineStr">
        <is>
          <t>4062.00</t>
        </is>
      </c>
      <c r="D670" s="5" t="inlineStr">
        <is>
          <t>4150.00</t>
        </is>
      </c>
      <c r="E670" s="5" t="inlineStr">
        <is>
          <t>4152.30</t>
        </is>
      </c>
      <c r="F670" s="5" t="n">
        <v>3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4184.00</t>
        </is>
      </c>
      <c r="C671" s="4" t="inlineStr">
        <is>
          <t>4082.05</t>
        </is>
      </c>
      <c r="D671" s="5" t="inlineStr">
        <is>
          <t>4089.95</t>
        </is>
      </c>
      <c r="E671" s="5" t="inlineStr">
        <is>
          <t>4104.55</t>
        </is>
      </c>
      <c r="F671" s="5" t="n">
        <v>1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4104.55</t>
        </is>
      </c>
      <c r="C672" s="4" t="inlineStr">
        <is>
          <t>3988.90</t>
        </is>
      </c>
      <c r="D672" s="5" t="inlineStr">
        <is>
          <t>4013.25</t>
        </is>
      </c>
      <c r="E672" s="5" t="inlineStr">
        <is>
          <t>4024.55</t>
        </is>
      </c>
      <c r="F672" s="5" t="n">
        <v>2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4063.25</t>
        </is>
      </c>
      <c r="C673" s="4" t="inlineStr">
        <is>
          <t>3850.00</t>
        </is>
      </c>
      <c r="D673" s="5" t="inlineStr">
        <is>
          <t>3852.10</t>
        </is>
      </c>
      <c r="E673" s="5" t="inlineStr">
        <is>
          <t>3868.55</t>
        </is>
      </c>
      <c r="F673" s="5" t="n">
        <v>3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3930.00</t>
        </is>
      </c>
      <c r="C674" s="4" t="inlineStr">
        <is>
          <t>3823.45</t>
        </is>
      </c>
      <c r="D674" s="5" t="inlineStr">
        <is>
          <t>3919.95</t>
        </is>
      </c>
      <c r="E674" s="5" t="inlineStr">
        <is>
          <t>3916.80</t>
        </is>
      </c>
      <c r="F674" s="5" t="n">
        <v>2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4100.00</t>
        </is>
      </c>
      <c r="C675" s="4" t="inlineStr">
        <is>
          <t>3938.30</t>
        </is>
      </c>
      <c r="D675" s="5" t="inlineStr">
        <is>
          <t>4095.00</t>
        </is>
      </c>
      <c r="E675" s="5" t="inlineStr">
        <is>
          <t>4086.15</t>
        </is>
      </c>
      <c r="F675" s="5" t="n">
        <v>3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4353.95</t>
        </is>
      </c>
      <c r="C676" s="4" t="inlineStr">
        <is>
          <t>4095.00</t>
        </is>
      </c>
      <c r="D676" s="5" t="inlineStr">
        <is>
          <t>4332.00</t>
        </is>
      </c>
      <c r="E676" s="5" t="inlineStr">
        <is>
          <t>4336.40</t>
        </is>
      </c>
      <c r="F676" s="5" t="n">
        <v>6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4396.80</t>
        </is>
      </c>
      <c r="C677" s="4" t="inlineStr">
        <is>
          <t>4304.70</t>
        </is>
      </c>
      <c r="D677" s="5" t="inlineStr">
        <is>
          <t>4325.00</t>
        </is>
      </c>
      <c r="E677" s="5" t="inlineStr">
        <is>
          <t>4341.00</t>
        </is>
      </c>
      <c r="F677" s="5" t="n">
        <v>3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4445.25</t>
        </is>
      </c>
      <c r="C678" s="4" t="inlineStr">
        <is>
          <t>4305.25</t>
        </is>
      </c>
      <c r="D678" s="5" t="inlineStr">
        <is>
          <t>4383.00</t>
        </is>
      </c>
      <c r="E678" s="5" t="inlineStr">
        <is>
          <t>4404.75</t>
        </is>
      </c>
      <c r="F678" s="5" t="n">
        <v>4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4460.00</t>
        </is>
      </c>
      <c r="C679" s="4" t="inlineStr">
        <is>
          <t>4282.30</t>
        </is>
      </c>
      <c r="D679" s="5" t="inlineStr">
        <is>
          <t>4296.50</t>
        </is>
      </c>
      <c r="E679" s="5" t="inlineStr">
        <is>
          <t>4301.55</t>
        </is>
      </c>
      <c r="F679" s="5" t="n">
        <v>4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4389.95</t>
        </is>
      </c>
      <c r="C680" s="4" t="inlineStr">
        <is>
          <t>4170.90</t>
        </is>
      </c>
      <c r="D680" s="5" t="inlineStr">
        <is>
          <t>4250.00</t>
        </is>
      </c>
      <c r="E680" s="5" t="inlineStr">
        <is>
          <t>4258.05</t>
        </is>
      </c>
      <c r="F680" s="5" t="n">
        <v>5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4329.60</t>
        </is>
      </c>
      <c r="C681" s="4" t="inlineStr">
        <is>
          <t>4255.55</t>
        </is>
      </c>
      <c r="D681" s="5" t="inlineStr">
        <is>
          <t>4295.80</t>
        </is>
      </c>
      <c r="E681" s="5" t="inlineStr">
        <is>
          <t>4310.05</t>
        </is>
      </c>
      <c r="F681" s="5" t="n">
        <v>3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4347.50</t>
        </is>
      </c>
      <c r="C682" s="4" t="inlineStr">
        <is>
          <t>4240.00</t>
        </is>
      </c>
      <c r="D682" s="5" t="inlineStr">
        <is>
          <t>4268.00</t>
        </is>
      </c>
      <c r="E682" s="5" t="inlineStr">
        <is>
          <t>4266.80</t>
        </is>
      </c>
      <c r="F682" s="5" t="n">
        <v>2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4312.45</t>
        </is>
      </c>
      <c r="C684" s="4" t="inlineStr">
        <is>
          <t>4191.90</t>
        </is>
      </c>
      <c r="D684" s="5" t="inlineStr">
        <is>
          <t>4245.00</t>
        </is>
      </c>
      <c r="E684" s="5" t="inlineStr">
        <is>
          <t>4240.05</t>
        </is>
      </c>
      <c r="F684" s="5" t="n">
        <v>3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4430.00</t>
        </is>
      </c>
      <c r="C685" s="4" t="inlineStr">
        <is>
          <t>4282.25</t>
        </is>
      </c>
      <c r="D685" s="5" t="inlineStr">
        <is>
          <t>4415.00</t>
        </is>
      </c>
      <c r="E685" s="5" t="inlineStr">
        <is>
          <t>4401.60</t>
        </is>
      </c>
      <c r="F685" s="5" t="n">
        <v>4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4579.00</t>
        </is>
      </c>
      <c r="C686" s="4" t="inlineStr">
        <is>
          <t>4411.00</t>
        </is>
      </c>
      <c r="D686" s="5" t="inlineStr">
        <is>
          <t>4429.00</t>
        </is>
      </c>
      <c r="E686" s="5" t="inlineStr">
        <is>
          <t>4433.25</t>
        </is>
      </c>
      <c r="F686" s="5" t="n">
        <v>15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4494.75</t>
        </is>
      </c>
      <c r="C688" s="4" t="inlineStr">
        <is>
          <t>4380.20</t>
        </is>
      </c>
      <c r="D688" s="5" t="inlineStr">
        <is>
          <t>4424.00</t>
        </is>
      </c>
      <c r="E688" s="5" t="inlineStr">
        <is>
          <t>4428.75</t>
        </is>
      </c>
      <c r="F688" s="5" t="n">
        <v>4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4518.00</t>
        </is>
      </c>
      <c r="C689" s="4" t="inlineStr">
        <is>
          <t>4385.05</t>
        </is>
      </c>
      <c r="D689" s="5" t="inlineStr">
        <is>
          <t>4469.95</t>
        </is>
      </c>
      <c r="E689" s="5" t="inlineStr">
        <is>
          <t>4481.80</t>
        </is>
      </c>
      <c r="F689" s="5" t="n">
        <v>4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4513.00</t>
        </is>
      </c>
      <c r="C690" s="4" t="inlineStr">
        <is>
          <t>4405.00</t>
        </is>
      </c>
      <c r="D690" s="5" t="inlineStr">
        <is>
          <t>4465.00</t>
        </is>
      </c>
      <c r="E690" s="5" t="inlineStr">
        <is>
          <t>4467.15</t>
        </is>
      </c>
      <c r="F690" s="5" t="n">
        <v>2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4523.70</t>
        </is>
      </c>
      <c r="C691" s="4" t="inlineStr">
        <is>
          <t>4411.00</t>
        </is>
      </c>
      <c r="D691" s="5" t="inlineStr">
        <is>
          <t>4470.00</t>
        </is>
      </c>
      <c r="E691" s="5" t="inlineStr">
        <is>
          <t>4454.45</t>
        </is>
      </c>
      <c r="F691" s="5" t="n">
        <v>3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4430.00</t>
        </is>
      </c>
      <c r="C692" s="4" t="inlineStr">
        <is>
          <t>4190.00</t>
        </is>
      </c>
      <c r="D692" s="5" t="inlineStr">
        <is>
          <t>4232.00</t>
        </is>
      </c>
      <c r="E692" s="5" t="inlineStr">
        <is>
          <t>4244.05</t>
        </is>
      </c>
      <c r="F692" s="5" t="n">
        <v>7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4299.95</t>
        </is>
      </c>
      <c r="C693" s="4" t="inlineStr">
        <is>
          <t>4085.00</t>
        </is>
      </c>
      <c r="D693" s="5" t="inlineStr">
        <is>
          <t>4278.85</t>
        </is>
      </c>
      <c r="E693" s="5" t="inlineStr">
        <is>
          <t>4262.55</t>
        </is>
      </c>
      <c r="F693" s="5" t="n">
        <v>5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4442.95</t>
        </is>
      </c>
      <c r="C694" s="4" t="inlineStr">
        <is>
          <t>4232.20</t>
        </is>
      </c>
      <c r="D694" s="5" t="inlineStr">
        <is>
          <t>4432.00</t>
        </is>
      </c>
      <c r="E694" s="5" t="inlineStr">
        <is>
          <t>4421.20</t>
        </is>
      </c>
      <c r="F694" s="5" t="n">
        <v>5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4541.90</t>
        </is>
      </c>
      <c r="C695" s="4" t="inlineStr">
        <is>
          <t>4430.00</t>
        </is>
      </c>
      <c r="D695" s="5" t="inlineStr">
        <is>
          <t>4490.00</t>
        </is>
      </c>
      <c r="E695" s="5" t="inlineStr">
        <is>
          <t>4503.05</t>
        </is>
      </c>
      <c r="F695" s="5" t="n">
        <v>4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4624.90</t>
        </is>
      </c>
      <c r="C696" s="4" t="inlineStr">
        <is>
          <t>4422.05</t>
        </is>
      </c>
      <c r="D696" s="5" t="inlineStr">
        <is>
          <t>4440.00</t>
        </is>
      </c>
      <c r="E696" s="5" t="inlineStr">
        <is>
          <t>4436.45</t>
        </is>
      </c>
      <c r="F696" s="5" t="n">
        <v>6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4350.00</t>
        </is>
      </c>
      <c r="C697" s="4" t="inlineStr">
        <is>
          <t>4142.00</t>
        </is>
      </c>
      <c r="D697" s="5" t="inlineStr">
        <is>
          <t>4151.00</t>
        </is>
      </c>
      <c r="E697" s="5" t="inlineStr">
        <is>
          <t>4157.60</t>
        </is>
      </c>
      <c r="F697" s="5" t="n">
        <v>10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4370.00</t>
        </is>
      </c>
      <c r="C698" s="4" t="inlineStr">
        <is>
          <t>4200.00</t>
        </is>
      </c>
      <c r="D698" s="5" t="inlineStr">
        <is>
          <t>4340.85</t>
        </is>
      </c>
      <c r="E698" s="5" t="inlineStr">
        <is>
          <t>4344.30</t>
        </is>
      </c>
      <c r="F698" s="5" t="n">
        <v>7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4320.00</t>
        </is>
      </c>
      <c r="C700" s="4" t="inlineStr">
        <is>
          <t>4201.20</t>
        </is>
      </c>
      <c r="D700" s="5" t="inlineStr">
        <is>
          <t>4263.00</t>
        </is>
      </c>
      <c r="E700" s="5" t="inlineStr">
        <is>
          <t>4257.65</t>
        </is>
      </c>
      <c r="F700" s="5" t="n">
        <v>4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4344.50</t>
        </is>
      </c>
      <c r="C701" s="4" t="inlineStr">
        <is>
          <t>4242.00</t>
        </is>
      </c>
      <c r="D701" s="5" t="inlineStr">
        <is>
          <t>4256.00</t>
        </is>
      </c>
      <c r="E701" s="5" t="inlineStr">
        <is>
          <t>4252.35</t>
        </is>
      </c>
      <c r="F701" s="5" t="n">
        <v>3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4299.00</t>
        </is>
      </c>
      <c r="C702" s="4" t="inlineStr">
        <is>
          <t>4236.80</t>
        </is>
      </c>
      <c r="D702" s="5" t="inlineStr">
        <is>
          <t>4251.95</t>
        </is>
      </c>
      <c r="E702" s="5" t="inlineStr">
        <is>
          <t>4255.45</t>
        </is>
      </c>
      <c r="F702" s="5" t="n">
        <v>1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4278.85</t>
        </is>
      </c>
      <c r="C703" s="4" t="inlineStr">
        <is>
          <t>4168.00</t>
        </is>
      </c>
      <c r="D703" s="5" t="inlineStr">
        <is>
          <t>4185.00</t>
        </is>
      </c>
      <c r="E703" s="5" t="inlineStr">
        <is>
          <t>4185.85</t>
        </is>
      </c>
      <c r="F703" s="5" t="n">
        <v>3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4209.00</t>
        </is>
      </c>
      <c r="C704" s="4" t="inlineStr">
        <is>
          <t>4141.00</t>
        </is>
      </c>
      <c r="D704" s="5" t="inlineStr">
        <is>
          <t>4194.00</t>
        </is>
      </c>
      <c r="E704" s="5" t="inlineStr">
        <is>
          <t>4194.75</t>
        </is>
      </c>
      <c r="F704" s="5" t="n">
        <v>2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4254.00</t>
        </is>
      </c>
      <c r="C705" s="4" t="inlineStr">
        <is>
          <t>4190.05</t>
        </is>
      </c>
      <c r="D705" s="5" t="inlineStr">
        <is>
          <t>4197.10</t>
        </is>
      </c>
      <c r="E705" s="5" t="inlineStr">
        <is>
          <t>4201.85</t>
        </is>
      </c>
      <c r="F705" s="5" t="n">
        <v>2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4320.15</t>
        </is>
      </c>
      <c r="C706" s="4" t="inlineStr">
        <is>
          <t>4176.00</t>
        </is>
      </c>
      <c r="D706" s="5" t="inlineStr">
        <is>
          <t>4273.00</t>
        </is>
      </c>
      <c r="E706" s="5" t="inlineStr">
        <is>
          <t>4284.35</t>
        </is>
      </c>
      <c r="F706" s="5" t="n">
        <v>6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4348.00</t>
        </is>
      </c>
      <c r="C707" s="4" t="inlineStr">
        <is>
          <t>4289.05</t>
        </is>
      </c>
      <c r="D707" s="5" t="inlineStr">
        <is>
          <t>4293.00</t>
        </is>
      </c>
      <c r="E707" s="5" t="inlineStr">
        <is>
          <t>4305.65</t>
        </is>
      </c>
      <c r="F707" s="5" t="n">
        <v>2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4392.00</t>
        </is>
      </c>
      <c r="C708" s="4" t="inlineStr">
        <is>
          <t>4322.05</t>
        </is>
      </c>
      <c r="D708" s="5" t="inlineStr">
        <is>
          <t>4364.00</t>
        </is>
      </c>
      <c r="E708" s="5" t="inlineStr">
        <is>
          <t>4366.55</t>
        </is>
      </c>
      <c r="F708" s="5" t="n">
        <v>2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4279.95</t>
        </is>
      </c>
      <c r="C709" s="4" t="inlineStr">
        <is>
          <t>4201.55</t>
        </is>
      </c>
      <c r="D709" s="5" t="inlineStr">
        <is>
          <t>4242.00</t>
        </is>
      </c>
      <c r="E709" s="5" t="inlineStr">
        <is>
          <t>4235.00</t>
        </is>
      </c>
      <c r="F709" s="5" t="n">
        <v>2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4292.50</t>
        </is>
      </c>
      <c r="C710" s="4" t="inlineStr">
        <is>
          <t>4165.00</t>
        </is>
      </c>
      <c r="D710" s="5" t="inlineStr">
        <is>
          <t>4198.00</t>
        </is>
      </c>
      <c r="E710" s="5" t="inlineStr">
        <is>
          <t>4197.90</t>
        </is>
      </c>
      <c r="F710" s="5" t="n">
        <v>2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4207.35</t>
        </is>
      </c>
      <c r="C711" s="4" t="inlineStr">
        <is>
          <t>4101.15</t>
        </is>
      </c>
      <c r="D711" s="5" t="inlineStr">
        <is>
          <t>4125.00</t>
        </is>
      </c>
      <c r="E711" s="5" t="inlineStr">
        <is>
          <t>4121.65</t>
        </is>
      </c>
      <c r="F711" s="5" t="n">
        <v>7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4159.90</t>
        </is>
      </c>
      <c r="C712" s="4" t="inlineStr">
        <is>
          <t>3966.00</t>
        </is>
      </c>
      <c r="D712" s="5" t="inlineStr">
        <is>
          <t>4016.95</t>
        </is>
      </c>
      <c r="E712" s="5" t="inlineStr">
        <is>
          <t>4015.50</t>
        </is>
      </c>
      <c r="F712" s="5" t="n">
        <v>3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4130.00</t>
        </is>
      </c>
      <c r="C713" s="4" t="inlineStr">
        <is>
          <t>4041.10</t>
        </is>
      </c>
      <c r="D713" s="5" t="inlineStr">
        <is>
          <t>4065.00</t>
        </is>
      </c>
      <c r="E713" s="5" t="inlineStr">
        <is>
          <t>4065.95</t>
        </is>
      </c>
      <c r="F713" s="5" t="n">
        <v>2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4110.00</t>
        </is>
      </c>
      <c r="C714" s="4" t="inlineStr">
        <is>
          <t>4025.00</t>
        </is>
      </c>
      <c r="D714" s="5" t="inlineStr">
        <is>
          <t>4073.00</t>
        </is>
      </c>
      <c r="E714" s="5" t="inlineStr">
        <is>
          <t>4072.25</t>
        </is>
      </c>
      <c r="F714" s="5" t="n">
        <v>2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4080.00</t>
        </is>
      </c>
      <c r="C715" s="4" t="inlineStr">
        <is>
          <t>3985.00</t>
        </is>
      </c>
      <c r="D715" s="5" t="inlineStr">
        <is>
          <t>4039.00</t>
        </is>
      </c>
      <c r="E715" s="5" t="inlineStr">
        <is>
          <t>4038.30</t>
        </is>
      </c>
      <c r="F715" s="5" t="n">
        <v>2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4068.85</t>
        </is>
      </c>
      <c r="C716" s="4" t="inlineStr">
        <is>
          <t>3889.60</t>
        </is>
      </c>
      <c r="D716" s="5" t="inlineStr">
        <is>
          <t>3898.25</t>
        </is>
      </c>
      <c r="E716" s="5" t="inlineStr">
        <is>
          <t>3898.65</t>
        </is>
      </c>
      <c r="F716" s="5" t="n">
        <v>4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3880.00</t>
        </is>
      </c>
      <c r="C717" s="4" t="inlineStr">
        <is>
          <t>3694.80</t>
        </is>
      </c>
      <c r="D717" s="5" t="inlineStr">
        <is>
          <t>3708.70</t>
        </is>
      </c>
      <c r="E717" s="5" t="inlineStr">
        <is>
          <t>3705.85</t>
        </is>
      </c>
      <c r="F717" s="5" t="n">
        <v>6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3905.65</t>
        </is>
      </c>
      <c r="C718" s="4" t="inlineStr">
        <is>
          <t>3715.00</t>
        </is>
      </c>
      <c r="D718" s="5" t="inlineStr">
        <is>
          <t>3901.95</t>
        </is>
      </c>
      <c r="E718" s="5" t="inlineStr">
        <is>
          <t>3877.15</t>
        </is>
      </c>
      <c r="F718" s="5" t="n">
        <v>6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3920.00</t>
        </is>
      </c>
      <c r="C719" s="4" t="inlineStr">
        <is>
          <t>3811.05</t>
        </is>
      </c>
      <c r="D719" s="5" t="inlineStr">
        <is>
          <t>3871.05</t>
        </is>
      </c>
      <c r="E719" s="5" t="inlineStr">
        <is>
          <t>3879.25</t>
        </is>
      </c>
      <c r="F719" s="5" t="n">
        <v>2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3930.55</t>
        </is>
      </c>
      <c r="C720" s="4" t="inlineStr">
        <is>
          <t>3831.00</t>
        </is>
      </c>
      <c r="D720" s="5" t="inlineStr">
        <is>
          <t>3902.05</t>
        </is>
      </c>
      <c r="E720" s="5" t="inlineStr">
        <is>
          <t>3906.15</t>
        </is>
      </c>
      <c r="F720" s="5" t="n">
        <v>3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3890.00</t>
        </is>
      </c>
      <c r="C721" s="4" t="inlineStr">
        <is>
          <t>3815.45</t>
        </is>
      </c>
      <c r="D721" s="5" t="inlineStr">
        <is>
          <t>3863.00</t>
        </is>
      </c>
      <c r="E721" s="5" t="inlineStr">
        <is>
          <t>3860.60</t>
        </is>
      </c>
      <c r="F721" s="5" t="n">
        <v>4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3903.95</t>
        </is>
      </c>
      <c r="C722" s="4" t="inlineStr">
        <is>
          <t>3795.80</t>
        </is>
      </c>
      <c r="D722" s="5" t="inlineStr">
        <is>
          <t>3801.75</t>
        </is>
      </c>
      <c r="E722" s="5" t="inlineStr">
        <is>
          <t>3804.60</t>
        </is>
      </c>
      <c r="F722" s="5" t="n">
        <v>2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3958.00</t>
        </is>
      </c>
      <c r="C723" s="4" t="inlineStr">
        <is>
          <t>3866.35</t>
        </is>
      </c>
      <c r="D723" s="5" t="inlineStr">
        <is>
          <t>3930.15</t>
        </is>
      </c>
      <c r="E723" s="5" t="inlineStr">
        <is>
          <t>3947.45</t>
        </is>
      </c>
      <c r="F723" s="5" t="n">
        <v>3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4060.00</t>
        </is>
      </c>
      <c r="C725" s="4" t="inlineStr">
        <is>
          <t>3956.05</t>
        </is>
      </c>
      <c r="D725" s="5" t="inlineStr">
        <is>
          <t>3995.00</t>
        </is>
      </c>
      <c r="E725" s="5" t="inlineStr">
        <is>
          <t>4009.40</t>
        </is>
      </c>
      <c r="F725" s="5" t="n">
        <v>5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4009.95</t>
        </is>
      </c>
      <c r="C726" s="4" t="inlineStr">
        <is>
          <t>3915.00</t>
        </is>
      </c>
      <c r="D726" s="5" t="inlineStr">
        <is>
          <t>3923.00</t>
        </is>
      </c>
      <c r="E726" s="5" t="inlineStr">
        <is>
          <t>3920.20</t>
        </is>
      </c>
      <c r="F726" s="5" t="n">
        <v>2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3864.15</t>
        </is>
      </c>
      <c r="C727" s="4" t="inlineStr">
        <is>
          <t>3770.00</t>
        </is>
      </c>
      <c r="D727" s="5" t="inlineStr">
        <is>
          <t>3852.25</t>
        </is>
      </c>
      <c r="E727" s="5" t="inlineStr">
        <is>
          <t>3815.75</t>
        </is>
      </c>
      <c r="F727" s="5" t="n">
        <v>4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3884.50</t>
        </is>
      </c>
      <c r="C728" s="4" t="inlineStr">
        <is>
          <t>3741.00</t>
        </is>
      </c>
      <c r="D728" s="5" t="inlineStr">
        <is>
          <t>3753.00</t>
        </is>
      </c>
      <c r="E728" s="5" t="inlineStr">
        <is>
          <t>3763.70</t>
        </is>
      </c>
      <c r="F728" s="5" t="n">
        <v>3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3809.15</t>
        </is>
      </c>
      <c r="C729" s="4" t="inlineStr">
        <is>
          <t>3721.65</t>
        </is>
      </c>
      <c r="D729" s="5" t="inlineStr">
        <is>
          <t>3775.00</t>
        </is>
      </c>
      <c r="E729" s="5" t="inlineStr">
        <is>
          <t>3781.00</t>
        </is>
      </c>
      <c r="F729" s="5" t="n">
        <v>2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3795.95</t>
        </is>
      </c>
      <c r="C730" s="4" t="inlineStr">
        <is>
          <t>3735.00</t>
        </is>
      </c>
      <c r="D730" s="5" t="inlineStr">
        <is>
          <t>3786.35</t>
        </is>
      </c>
      <c r="E730" s="5" t="inlineStr">
        <is>
          <t>3776.15</t>
        </is>
      </c>
      <c r="F730" s="5" t="n">
        <v>1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3890.00</t>
        </is>
      </c>
      <c r="C731" s="4" t="inlineStr">
        <is>
          <t>3751.10</t>
        </is>
      </c>
      <c r="D731" s="5" t="inlineStr">
        <is>
          <t>3768.95</t>
        </is>
      </c>
      <c r="E731" s="5" t="inlineStr">
        <is>
          <t>3763.05</t>
        </is>
      </c>
      <c r="F731" s="5" t="n">
        <v>2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3812.00</t>
        </is>
      </c>
      <c r="C732" s="4" t="inlineStr">
        <is>
          <t>3720.00</t>
        </is>
      </c>
      <c r="D732" s="5" t="inlineStr">
        <is>
          <t>3779.25</t>
        </is>
      </c>
      <c r="E732" s="5" t="inlineStr">
        <is>
          <t>3789.50</t>
        </is>
      </c>
      <c r="F732" s="5" t="n">
        <v>1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3876.60</t>
        </is>
      </c>
      <c r="C733" s="4" t="inlineStr">
        <is>
          <t>3795.20</t>
        </is>
      </c>
      <c r="D733" s="5" t="inlineStr">
        <is>
          <t>3859.50</t>
        </is>
      </c>
      <c r="E733" s="5" t="inlineStr">
        <is>
          <t>3860.30</t>
        </is>
      </c>
      <c r="F733" s="5" t="n">
        <v>2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3919.00</t>
        </is>
      </c>
      <c r="C734" s="4" t="inlineStr">
        <is>
          <t>3845.00</t>
        </is>
      </c>
      <c r="D734" s="5" t="inlineStr">
        <is>
          <t>3879.95</t>
        </is>
      </c>
      <c r="E734" s="5" t="inlineStr">
        <is>
          <t>3865.25</t>
        </is>
      </c>
      <c r="F734" s="5" t="n">
        <v>2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3987.60</t>
        </is>
      </c>
      <c r="C735" s="4" t="inlineStr">
        <is>
          <t>3820.00</t>
        </is>
      </c>
      <c r="D735" s="5" t="inlineStr">
        <is>
          <t>3982.90</t>
        </is>
      </c>
      <c r="E735" s="5" t="inlineStr">
        <is>
          <t>3974.85</t>
        </is>
      </c>
      <c r="F735" s="5" t="n">
        <v>3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3997.00</t>
        </is>
      </c>
      <c r="C736" s="4" t="inlineStr">
        <is>
          <t>3808.85</t>
        </is>
      </c>
      <c r="D736" s="5" t="inlineStr">
        <is>
          <t>3823.00</t>
        </is>
      </c>
      <c r="E736" s="5" t="inlineStr">
        <is>
          <t>3822.15</t>
        </is>
      </c>
      <c r="F736" s="5" t="n">
        <v>4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3898.80</t>
        </is>
      </c>
      <c r="C737" s="4" t="inlineStr">
        <is>
          <t>3850.00</t>
        </is>
      </c>
      <c r="D737" s="5" t="inlineStr">
        <is>
          <t>3857.00</t>
        </is>
      </c>
      <c r="E737" s="5" t="inlineStr">
        <is>
          <t>3857.20</t>
        </is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3905.45</t>
        </is>
      </c>
      <c r="C738" s="4" t="inlineStr">
        <is>
          <t>3797.20</t>
        </is>
      </c>
      <c r="D738" s="5" t="inlineStr">
        <is>
          <t>3811.00</t>
        </is>
      </c>
      <c r="E738" s="5" t="inlineStr">
        <is>
          <t>3806.00</t>
        </is>
      </c>
      <c r="F738" s="5" t="n">
        <v>4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3949.90</t>
        </is>
      </c>
      <c r="C740" s="4" t="inlineStr">
        <is>
          <t>3832.00</t>
        </is>
      </c>
      <c r="D740" s="5" t="inlineStr">
        <is>
          <t>3924.00</t>
        </is>
      </c>
      <c r="E740" s="5" t="inlineStr">
        <is>
          <t>3927.10</t>
        </is>
      </c>
      <c r="F740" s="5" t="n">
        <v>5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3909.00</t>
        </is>
      </c>
      <c r="C741" s="4" t="inlineStr">
        <is>
          <t>3788.00</t>
        </is>
      </c>
      <c r="D741" s="5" t="inlineStr">
        <is>
          <t>3822.00</t>
        </is>
      </c>
      <c r="E741" s="5" t="inlineStr">
        <is>
          <t>3821.30</t>
        </is>
      </c>
      <c r="F741" s="5" t="n">
        <v>2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3928.00</t>
        </is>
      </c>
      <c r="C742" s="4" t="inlineStr">
        <is>
          <t>3844.90</t>
        </is>
      </c>
      <c r="D742" s="5" t="inlineStr">
        <is>
          <t>3916.00</t>
        </is>
      </c>
      <c r="E742" s="5" t="inlineStr">
        <is>
          <t>3921.70</t>
        </is>
      </c>
      <c r="F742" s="5" t="n">
        <v>2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4016.00</t>
        </is>
      </c>
      <c r="C743" s="4" t="inlineStr">
        <is>
          <t>3924.70</t>
        </is>
      </c>
      <c r="D743" s="5" t="inlineStr">
        <is>
          <t>3997.00</t>
        </is>
      </c>
      <c r="E743" s="5" t="inlineStr">
        <is>
          <t>4000.75</t>
        </is>
      </c>
      <c r="F743" s="5" t="n">
        <v>2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4036.60</t>
        </is>
      </c>
      <c r="C744" s="4" t="inlineStr">
        <is>
          <t>3964.00</t>
        </is>
      </c>
      <c r="D744" s="5" t="inlineStr">
        <is>
          <t>3979.00</t>
        </is>
      </c>
      <c r="E744" s="5" t="inlineStr">
        <is>
          <t>3987.75</t>
        </is>
      </c>
      <c r="F744" s="5" t="n">
        <v>1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3967.60</t>
        </is>
      </c>
      <c r="C745" s="4" t="inlineStr">
        <is>
          <t>3885.55</t>
        </is>
      </c>
      <c r="D745" s="5" t="inlineStr">
        <is>
          <t>3927.00</t>
        </is>
      </c>
      <c r="E745" s="5" t="inlineStr">
        <is>
          <t>3931.75</t>
        </is>
      </c>
      <c r="F745" s="5" t="n">
        <v>2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3939.90</t>
        </is>
      </c>
      <c r="C746" s="4" t="inlineStr">
        <is>
          <t>3880.00</t>
        </is>
      </c>
      <c r="D746" s="5" t="inlineStr">
        <is>
          <t>3899.00</t>
        </is>
      </c>
      <c r="E746" s="5" t="inlineStr">
        <is>
          <t>3891.65</t>
        </is>
      </c>
      <c r="F746" s="5" t="n">
        <v>1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3985.00</t>
        </is>
      </c>
      <c r="C747" s="4" t="inlineStr">
        <is>
          <t>3896.00</t>
        </is>
      </c>
      <c r="D747" s="5" t="inlineStr">
        <is>
          <t>3926.00</t>
        </is>
      </c>
      <c r="E747" s="5" t="inlineStr">
        <is>
          <t>3942.65</t>
        </is>
      </c>
      <c r="F747" s="5" t="n">
        <v>1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3964.85</t>
        </is>
      </c>
      <c r="C749" s="4" t="inlineStr">
        <is>
          <t>3870.00</t>
        </is>
      </c>
      <c r="D749" s="5" t="inlineStr">
        <is>
          <t>3880.00</t>
        </is>
      </c>
      <c r="E749" s="5" t="inlineStr">
        <is>
          <t>3882.80</t>
        </is>
      </c>
      <c r="F749" s="5" t="n">
        <v>2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3894.55</t>
        </is>
      </c>
      <c r="C750" s="4" t="inlineStr">
        <is>
          <t>3785.10</t>
        </is>
      </c>
      <c r="D750" s="5" t="inlineStr">
        <is>
          <t>3826.00</t>
        </is>
      </c>
      <c r="E750" s="5" t="inlineStr">
        <is>
          <t>3815.15</t>
        </is>
      </c>
      <c r="F750" s="5" t="n">
        <v>1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4127.95</t>
        </is>
      </c>
      <c r="C751" s="4" t="inlineStr">
        <is>
          <t>3900.10</t>
        </is>
      </c>
      <c r="D751" s="5" t="inlineStr">
        <is>
          <t>4099.65</t>
        </is>
      </c>
      <c r="E751" s="5" t="inlineStr">
        <is>
          <t>4100.20</t>
        </is>
      </c>
      <c r="F751" s="5" t="n">
        <v>11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4400.00</t>
        </is>
      </c>
      <c r="C752" s="4" t="inlineStr">
        <is>
          <t>4118.00</t>
        </is>
      </c>
      <c r="D752" s="5" t="inlineStr">
        <is>
          <t>4340.00</t>
        </is>
      </c>
      <c r="E752" s="5" t="inlineStr">
        <is>
          <t>4360.85</t>
        </is>
      </c>
      <c r="F752" s="5" t="n">
        <v>21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4349.70</t>
        </is>
      </c>
      <c r="C753" s="4" t="inlineStr">
        <is>
          <t>4145.00</t>
        </is>
      </c>
      <c r="D753" s="5" t="inlineStr">
        <is>
          <t>4156.40</t>
        </is>
      </c>
      <c r="E753" s="5" t="inlineStr">
        <is>
          <t>4154.70</t>
        </is>
      </c>
      <c r="F753" s="5" t="n">
        <v>8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4207.65</t>
        </is>
      </c>
      <c r="C754" s="4" t="inlineStr">
        <is>
          <t>4117.60</t>
        </is>
      </c>
      <c r="D754" s="5" t="inlineStr">
        <is>
          <t>4146.00</t>
        </is>
      </c>
      <c r="E754" s="5" t="inlineStr">
        <is>
          <t>4147.80</t>
        </is>
      </c>
      <c r="F754" s="5" t="n">
        <v>3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4140.05</t>
        </is>
      </c>
      <c r="C755" s="4" t="inlineStr">
        <is>
          <t>3901.00</t>
        </is>
      </c>
      <c r="D755" s="5" t="inlineStr">
        <is>
          <t>3906.85</t>
        </is>
      </c>
      <c r="E755" s="5" t="inlineStr">
        <is>
          <t>3907.55</t>
        </is>
      </c>
      <c r="F755" s="5" t="n">
        <v>10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3950.60</t>
        </is>
      </c>
      <c r="C756" s="4" t="inlineStr">
        <is>
          <t>3845.00</t>
        </is>
      </c>
      <c r="D756" s="5" t="inlineStr">
        <is>
          <t>3900.00</t>
        </is>
      </c>
      <c r="E756" s="5" t="inlineStr">
        <is>
          <t>3894.75</t>
        </is>
      </c>
      <c r="F756" s="5" t="n">
        <v>6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3944.80</t>
        </is>
      </c>
      <c r="C757" s="4" t="inlineStr">
        <is>
          <t>3850.00</t>
        </is>
      </c>
      <c r="D757" s="5" t="inlineStr">
        <is>
          <t>3882.00</t>
        </is>
      </c>
      <c r="E757" s="5" t="inlineStr">
        <is>
          <t>3878.35</t>
        </is>
      </c>
      <c r="F757" s="5" t="n">
        <v>4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3892.00</t>
        </is>
      </c>
      <c r="C758" s="4" t="inlineStr">
        <is>
          <t>3816.55</t>
        </is>
      </c>
      <c r="D758" s="5" t="inlineStr">
        <is>
          <t>3851.00</t>
        </is>
      </c>
      <c r="E758" s="5" t="inlineStr">
        <is>
          <t>3853.60</t>
        </is>
      </c>
      <c r="F758" s="5" t="n">
        <v>2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3932.95</t>
        </is>
      </c>
      <c r="C759" s="4" t="inlineStr">
        <is>
          <t>3836.90</t>
        </is>
      </c>
      <c r="D759" s="5" t="inlineStr">
        <is>
          <t>3843.00</t>
        </is>
      </c>
      <c r="E759" s="5" t="inlineStr">
        <is>
          <t>3848.10</t>
        </is>
      </c>
      <c r="F759" s="5" t="n">
        <v>4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3899.75</t>
        </is>
      </c>
      <c r="C760" s="4" t="inlineStr">
        <is>
          <t>3836.05</t>
        </is>
      </c>
      <c r="D760" s="5" t="inlineStr">
        <is>
          <t>3868.00</t>
        </is>
      </c>
      <c r="E760" s="5" t="inlineStr">
        <is>
          <t>3862.05</t>
        </is>
      </c>
      <c r="F760" s="5" t="n">
        <v>3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3964.80</t>
        </is>
      </c>
      <c r="C761" s="4" t="inlineStr">
        <is>
          <t>3843.00</t>
        </is>
      </c>
      <c r="D761" s="5" t="inlineStr">
        <is>
          <t>3950.00</t>
        </is>
      </c>
      <c r="E761" s="5" t="inlineStr">
        <is>
          <t>3954.60</t>
        </is>
      </c>
      <c r="F761" s="5" t="n">
        <v>3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3999.95</t>
        </is>
      </c>
      <c r="C762" s="4" t="inlineStr">
        <is>
          <t>3931.00</t>
        </is>
      </c>
      <c r="D762" s="5" t="inlineStr">
        <is>
          <t>3944.00</t>
        </is>
      </c>
      <c r="E762" s="5" t="inlineStr">
        <is>
          <t>3940.10</t>
        </is>
      </c>
      <c r="F762" s="5" t="n">
        <v>2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4009.60</t>
        </is>
      </c>
      <c r="C763" s="4" t="inlineStr">
        <is>
          <t>3939.40</t>
        </is>
      </c>
      <c r="D763" s="5" t="inlineStr">
        <is>
          <t>3953.00</t>
        </is>
      </c>
      <c r="E763" s="5" t="inlineStr">
        <is>
          <t>3961.15</t>
        </is>
      </c>
      <c r="F763" s="5" t="n">
        <v>2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3999.00</t>
        </is>
      </c>
      <c r="C764" s="4" t="inlineStr">
        <is>
          <t>3913.00</t>
        </is>
      </c>
      <c r="D764" s="5" t="inlineStr">
        <is>
          <t>3986.00</t>
        </is>
      </c>
      <c r="E764" s="5" t="inlineStr">
        <is>
          <t>3993.60</t>
        </is>
      </c>
      <c r="F764" s="5" t="n">
        <v>5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4059.95</t>
        </is>
      </c>
      <c r="C765" s="4" t="inlineStr">
        <is>
          <t>3998.45</t>
        </is>
      </c>
      <c r="D765" s="5" t="inlineStr">
        <is>
          <t>4018.65</t>
        </is>
      </c>
      <c r="E765" s="5" t="inlineStr">
        <is>
          <t>4029.35</t>
        </is>
      </c>
      <c r="F765" s="5" t="n">
        <v>5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4054.60</t>
        </is>
      </c>
      <c r="C766" s="4" t="inlineStr">
        <is>
          <t>4011.00</t>
        </is>
      </c>
      <c r="D766" s="5" t="inlineStr">
        <is>
          <t>4049.95</t>
        </is>
      </c>
      <c r="E766" s="5" t="inlineStr">
        <is>
          <t>4042.60</t>
        </is>
      </c>
      <c r="F766" s="5" t="n">
        <v>2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4073.95</t>
        </is>
      </c>
      <c r="C767" s="4" t="inlineStr">
        <is>
          <t>3997.20</t>
        </is>
      </c>
      <c r="D767" s="5" t="inlineStr">
        <is>
          <t>4058.00</t>
        </is>
      </c>
      <c r="E767" s="5" t="inlineStr">
        <is>
          <t>4056.45</t>
        </is>
      </c>
      <c r="F767" s="5" t="n">
        <v>3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4097.00</t>
        </is>
      </c>
      <c r="C768" s="4" t="inlineStr">
        <is>
          <t>4037.90</t>
        </is>
      </c>
      <c r="D768" s="5" t="inlineStr">
        <is>
          <t>4054.35</t>
        </is>
      </c>
      <c r="E768" s="5" t="inlineStr">
        <is>
          <t>4053.15</t>
        </is>
      </c>
      <c r="F768" s="5" t="n">
        <v>2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4066.00</t>
        </is>
      </c>
      <c r="C769" s="4" t="inlineStr">
        <is>
          <t>3954.00</t>
        </is>
      </c>
      <c r="D769" s="5" t="inlineStr">
        <is>
          <t>3965.00</t>
        </is>
      </c>
      <c r="E769" s="5" t="inlineStr">
        <is>
          <t>3970.45</t>
        </is>
      </c>
      <c r="F769" s="5" t="n">
        <v>2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4038.95</t>
        </is>
      </c>
      <c r="C770" s="4" t="inlineStr">
        <is>
          <t>3955.00</t>
        </is>
      </c>
      <c r="D770" s="5" t="inlineStr">
        <is>
          <t>4011.05</t>
        </is>
      </c>
      <c r="E770" s="5" t="inlineStr">
        <is>
          <t>4015.35</t>
        </is>
      </c>
      <c r="F770" s="5" t="n">
        <v>2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4045.00</t>
        </is>
      </c>
      <c r="C771" s="4" t="inlineStr">
        <is>
          <t>3996.05</t>
        </is>
      </c>
      <c r="D771" s="5" t="inlineStr">
        <is>
          <t>4016.00</t>
        </is>
      </c>
      <c r="E771" s="5" t="inlineStr">
        <is>
          <t>4015.00</t>
        </is>
      </c>
      <c r="F771" s="5" t="n">
        <v>4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4066.45</t>
        </is>
      </c>
      <c r="C772" s="4" t="inlineStr">
        <is>
          <t>3873.20</t>
        </is>
      </c>
      <c r="D772" s="5" t="inlineStr">
        <is>
          <t>4050.00</t>
        </is>
      </c>
      <c r="E772" s="5" t="inlineStr">
        <is>
          <t>4049.95</t>
        </is>
      </c>
      <c r="F772" s="5" t="n">
        <v>5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4210.00</t>
        </is>
      </c>
      <c r="C773" s="4" t="inlineStr">
        <is>
          <t>4059.00</t>
        </is>
      </c>
      <c r="D773" s="5" t="inlineStr">
        <is>
          <t>4159.45</t>
        </is>
      </c>
      <c r="E773" s="5" t="inlineStr">
        <is>
          <t>4160.00</t>
        </is>
      </c>
      <c r="F773" s="5" t="n">
        <v>7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4214.00</t>
        </is>
      </c>
      <c r="C774" s="4" t="inlineStr">
        <is>
          <t>4126.65</t>
        </is>
      </c>
      <c r="D774" s="5" t="inlineStr">
        <is>
          <t>4185.00</t>
        </is>
      </c>
      <c r="E774" s="5" t="inlineStr">
        <is>
          <t>4198.80</t>
        </is>
      </c>
      <c r="F774" s="5" t="n">
        <v>3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4180.00</t>
        </is>
      </c>
      <c r="C775" s="4" t="inlineStr">
        <is>
          <t>4097.00</t>
        </is>
      </c>
      <c r="D775" s="5" t="inlineStr">
        <is>
          <t>4130.00</t>
        </is>
      </c>
      <c r="E775" s="5" t="inlineStr">
        <is>
          <t>4139.70</t>
        </is>
      </c>
      <c r="F775" s="5" t="n">
        <v>3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4173.80</t>
        </is>
      </c>
      <c r="C776" s="4" t="inlineStr">
        <is>
          <t>4040.05</t>
        </is>
      </c>
      <c r="D776" s="5" t="inlineStr">
        <is>
          <t>4114.00</t>
        </is>
      </c>
      <c r="E776" s="5" t="inlineStr">
        <is>
          <t>4136.20</t>
        </is>
      </c>
      <c r="F776" s="5" t="n">
        <v>3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4235.75</t>
        </is>
      </c>
      <c r="C777" s="4" t="inlineStr">
        <is>
          <t>4065.15</t>
        </is>
      </c>
      <c r="D777" s="5" t="inlineStr">
        <is>
          <t>4181.00</t>
        </is>
      </c>
      <c r="E777" s="5" t="inlineStr">
        <is>
          <t>4193.30</t>
        </is>
      </c>
      <c r="F777" s="5" t="n">
        <v>3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4249.00</t>
        </is>
      </c>
      <c r="C778" s="4" t="inlineStr">
        <is>
          <t>4125.00</t>
        </is>
      </c>
      <c r="D778" s="5" t="inlineStr">
        <is>
          <t>4215.05</t>
        </is>
      </c>
      <c r="E778" s="5" t="inlineStr">
        <is>
          <t>4227.55</t>
        </is>
      </c>
      <c r="F778" s="5" t="n">
        <v>2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4295.00</t>
        </is>
      </c>
      <c r="C779" s="4" t="inlineStr">
        <is>
          <t>4087.00</t>
        </is>
      </c>
      <c r="D779" s="5" t="inlineStr">
        <is>
          <t>4152.95</t>
        </is>
      </c>
      <c r="E779" s="5" t="inlineStr">
        <is>
          <t>4146.35</t>
        </is>
      </c>
      <c r="F779" s="5" t="n">
        <v>5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4264.10</t>
        </is>
      </c>
      <c r="C780" s="4" t="inlineStr">
        <is>
          <t>4025.00</t>
        </is>
      </c>
      <c r="D780" s="5" t="inlineStr">
        <is>
          <t>4063.00</t>
        </is>
      </c>
      <c r="E780" s="5" t="inlineStr">
        <is>
          <t>4095.20</t>
        </is>
      </c>
      <c r="F780" s="5" t="n">
        <v>4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4057.80</t>
        </is>
      </c>
      <c r="C781" s="4" t="inlineStr">
        <is>
          <t>3822.60</t>
        </is>
      </c>
      <c r="D781" s="5" t="inlineStr">
        <is>
          <t>3844.00</t>
        </is>
      </c>
      <c r="E781" s="5" t="inlineStr">
        <is>
          <t>3845.60</t>
        </is>
      </c>
      <c r="F781" s="5" t="n">
        <v>3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3907.45</t>
        </is>
      </c>
      <c r="C782" s="4" t="inlineStr">
        <is>
          <t>3815.20</t>
        </is>
      </c>
      <c r="D782" s="5" t="inlineStr">
        <is>
          <t>3900.00</t>
        </is>
      </c>
      <c r="E782" s="5" t="inlineStr">
        <is>
          <t>3898.20</t>
        </is>
      </c>
      <c r="F782" s="5" t="n">
        <v>3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3965.00</t>
        </is>
      </c>
      <c r="C783" s="4" t="inlineStr">
        <is>
          <t>3873.05</t>
        </is>
      </c>
      <c r="D783" s="5" t="inlineStr">
        <is>
          <t>3931.00</t>
        </is>
      </c>
      <c r="E783" s="5" t="inlineStr">
        <is>
          <t>3934.05</t>
        </is>
      </c>
      <c r="F783" s="5" t="n">
        <v>3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3982.00</t>
        </is>
      </c>
      <c r="C784" s="4" t="inlineStr">
        <is>
          <t>3905.00</t>
        </is>
      </c>
      <c r="D784" s="5" t="inlineStr">
        <is>
          <t>3928.00</t>
        </is>
      </c>
      <c r="E784" s="5" t="inlineStr">
        <is>
          <t>3933.35</t>
        </is>
      </c>
      <c r="F784" s="5" t="n">
        <v>1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3938.00</t>
        </is>
      </c>
      <c r="C785" s="4" t="inlineStr">
        <is>
          <t>3895.10</t>
        </is>
      </c>
      <c r="D785" s="5" t="inlineStr">
        <is>
          <t>3925.00</t>
        </is>
      </c>
      <c r="E785" s="5" t="inlineStr">
        <is>
          <t>3920.60</t>
        </is>
      </c>
      <c r="F785" s="5" t="n">
        <v>1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3980.00</t>
        </is>
      </c>
      <c r="C786" s="4" t="inlineStr">
        <is>
          <t>3909.55</t>
        </is>
      </c>
      <c r="D786" s="5" t="inlineStr">
        <is>
          <t>3912.90</t>
        </is>
      </c>
      <c r="E786" s="5" t="inlineStr">
        <is>
          <t>3932.05</t>
        </is>
      </c>
      <c r="F786" s="5" t="n">
        <v>2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3951.85</t>
        </is>
      </c>
      <c r="C787" s="4" t="inlineStr">
        <is>
          <t>3881.00</t>
        </is>
      </c>
      <c r="D787" s="5" t="inlineStr">
        <is>
          <t>3909.00</t>
        </is>
      </c>
      <c r="E787" s="5" t="inlineStr">
        <is>
          <t>3911.50</t>
        </is>
      </c>
      <c r="F787" s="5" t="n">
        <v>1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3960.00</t>
        </is>
      </c>
      <c r="C788" s="4" t="inlineStr">
        <is>
          <t>3895.65</t>
        </is>
      </c>
      <c r="D788" s="5" t="inlineStr">
        <is>
          <t>3915.60</t>
        </is>
      </c>
      <c r="E788" s="5" t="inlineStr">
        <is>
          <t>3917.00</t>
        </is>
      </c>
      <c r="F788" s="5" t="n">
        <v>2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3927.00</t>
        </is>
      </c>
      <c r="C789" s="4" t="inlineStr">
        <is>
          <t>3812.00</t>
        </is>
      </c>
      <c r="D789" s="5" t="inlineStr">
        <is>
          <t>3825.15</t>
        </is>
      </c>
      <c r="E789" s="5" t="inlineStr">
        <is>
          <t>3827.05</t>
        </is>
      </c>
      <c r="F789" s="5" t="n">
        <v>2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3847.20</t>
        </is>
      </c>
      <c r="C790" s="4" t="inlineStr">
        <is>
          <t>3700.00</t>
        </is>
      </c>
      <c r="D790" s="5" t="inlineStr">
        <is>
          <t>3725.00</t>
        </is>
      </c>
      <c r="E790" s="5" t="inlineStr">
        <is>
          <t>3718.95</t>
        </is>
      </c>
      <c r="F790" s="5" t="n">
        <v>5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3728.00</t>
        </is>
      </c>
      <c r="C791" s="4" t="inlineStr">
        <is>
          <t>3665.05</t>
        </is>
      </c>
      <c r="D791" s="5" t="inlineStr">
        <is>
          <t>3690.00</t>
        </is>
      </c>
      <c r="E791" s="5" t="inlineStr">
        <is>
          <t>3687.05</t>
        </is>
      </c>
      <c r="F791" s="5" t="n">
        <v>2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3748.85</t>
        </is>
      </c>
      <c r="C792" s="4" t="inlineStr">
        <is>
          <t>3637.05</t>
        </is>
      </c>
      <c r="D792" s="5" t="inlineStr">
        <is>
          <t>3670.95</t>
        </is>
      </c>
      <c r="E792" s="5" t="inlineStr">
        <is>
          <t>3671.30</t>
        </is>
      </c>
      <c r="F792" s="5" t="n">
        <v>2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3704.70</t>
        </is>
      </c>
      <c r="C793" s="4" t="inlineStr">
        <is>
          <t>3620.00</t>
        </is>
      </c>
      <c r="D793" s="5" t="inlineStr">
        <is>
          <t>3690.00</t>
        </is>
      </c>
      <c r="E793" s="5" t="inlineStr">
        <is>
          <t>3687.15</t>
        </is>
      </c>
      <c r="F793" s="5" t="n">
        <v>2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3715.00</t>
        </is>
      </c>
      <c r="C794" s="4" t="inlineStr">
        <is>
          <t>3612.35</t>
        </is>
      </c>
      <c r="D794" s="5" t="inlineStr">
        <is>
          <t>3657.70</t>
        </is>
      </c>
      <c r="E794" s="5" t="inlineStr">
        <is>
          <t>3655.60</t>
        </is>
      </c>
      <c r="F794" s="5" t="n">
        <v>2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3764.95</t>
        </is>
      </c>
      <c r="C795" s="4" t="inlineStr">
        <is>
          <t>3655.50</t>
        </is>
      </c>
      <c r="D795" s="5" t="inlineStr">
        <is>
          <t>3712.00</t>
        </is>
      </c>
      <c r="E795" s="5" t="inlineStr">
        <is>
          <t>3716.60</t>
        </is>
      </c>
      <c r="F795" s="5" t="n">
        <v>4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3741.45</t>
        </is>
      </c>
      <c r="C796" s="4" t="inlineStr">
        <is>
          <t>3652.00</t>
        </is>
      </c>
      <c r="D796" s="5" t="inlineStr">
        <is>
          <t>3725.00</t>
        </is>
      </c>
      <c r="E796" s="5" t="inlineStr">
        <is>
          <t>3732.30</t>
        </is>
      </c>
      <c r="F796" s="5" t="n">
        <v>2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3772.00</t>
        </is>
      </c>
      <c r="C797" s="4" t="inlineStr">
        <is>
          <t>3704.00</t>
        </is>
      </c>
      <c r="D797" s="5" t="inlineStr">
        <is>
          <t>3767.00</t>
        </is>
      </c>
      <c r="E797" s="5" t="inlineStr">
        <is>
          <t>3760.05</t>
        </is>
      </c>
      <c r="F797" s="5" t="n">
        <v>2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3783.35</t>
        </is>
      </c>
      <c r="C798" s="4" t="inlineStr">
        <is>
          <t>3695.00</t>
        </is>
      </c>
      <c r="D798" s="5" t="inlineStr">
        <is>
          <t>3738.00</t>
        </is>
      </c>
      <c r="E798" s="5" t="inlineStr">
        <is>
          <t>3729.85</t>
        </is>
      </c>
      <c r="F798" s="5" t="n">
        <v>1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3759.00</t>
        </is>
      </c>
      <c r="C799" s="4" t="inlineStr">
        <is>
          <t>3711.00</t>
        </is>
      </c>
      <c r="D799" s="5" t="inlineStr">
        <is>
          <t>3749.50</t>
        </is>
      </c>
      <c r="E799" s="5" t="inlineStr">
        <is>
          <t>3748.85</t>
        </is>
      </c>
      <c r="F799" s="5" t="n">
        <v>1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3735.00</t>
        </is>
      </c>
      <c r="C800" s="4" t="inlineStr">
        <is>
          <t>3662.00</t>
        </is>
      </c>
      <c r="D800" s="5" t="inlineStr">
        <is>
          <t>3720.00</t>
        </is>
      </c>
      <c r="E800" s="5" t="inlineStr">
        <is>
          <t>3716.15</t>
        </is>
      </c>
      <c r="F800" s="5" t="n">
        <v>1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3729.95</t>
        </is>
      </c>
      <c r="C801" s="4" t="inlineStr">
        <is>
          <t>3662.00</t>
        </is>
      </c>
      <c r="D801" s="5" t="inlineStr">
        <is>
          <t>3666.00</t>
        </is>
      </c>
      <c r="E801" s="5" t="inlineStr">
        <is>
          <t>3670.55</t>
        </is>
      </c>
      <c r="F801" s="5" t="n">
        <v>1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3759.85</t>
        </is>
      </c>
      <c r="C802" s="4" t="inlineStr">
        <is>
          <t>3661.00</t>
        </is>
      </c>
      <c r="D802" s="5" t="inlineStr">
        <is>
          <t>3745.00</t>
        </is>
      </c>
      <c r="E802" s="5" t="inlineStr">
        <is>
          <t>3746.20</t>
        </is>
      </c>
      <c r="F802" s="5" t="n">
        <v>1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3783.70</t>
        </is>
      </c>
      <c r="C803" s="4" t="inlineStr">
        <is>
          <t>3706.05</t>
        </is>
      </c>
      <c r="D803" s="5" t="inlineStr">
        <is>
          <t>3722.00</t>
        </is>
      </c>
      <c r="E803" s="5" t="inlineStr">
        <is>
          <t>3726.50</t>
        </is>
      </c>
      <c r="F803" s="5" t="n">
        <v>2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3728.00</t>
        </is>
      </c>
      <c r="C804" s="4" t="inlineStr">
        <is>
          <t>3618.85</t>
        </is>
      </c>
      <c r="D804" s="5" t="inlineStr">
        <is>
          <t>3673.00</t>
        </is>
      </c>
      <c r="E804" s="5" t="inlineStr">
        <is>
          <t>3668.25</t>
        </is>
      </c>
      <c r="F804" s="5" t="n">
        <v>2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3766.85</t>
        </is>
      </c>
      <c r="C806" s="4" t="inlineStr">
        <is>
          <t>3600.00</t>
        </is>
      </c>
      <c r="D806" s="5" t="inlineStr">
        <is>
          <t>3663.00</t>
        </is>
      </c>
      <c r="E806" s="5" t="inlineStr">
        <is>
          <t>3643.85</t>
        </is>
      </c>
      <c r="F806" s="5" t="n">
        <v>2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3774.90</t>
        </is>
      </c>
      <c r="C807" s="4" t="inlineStr">
        <is>
          <t>3640.00</t>
        </is>
      </c>
      <c r="D807" s="5" t="inlineStr">
        <is>
          <t>3736.35</t>
        </is>
      </c>
      <c r="E807" s="5" t="inlineStr">
        <is>
          <t>3727.75</t>
        </is>
      </c>
      <c r="F807" s="5" t="n">
        <v>2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3738.45</t>
        </is>
      </c>
      <c r="C808" s="4" t="inlineStr">
        <is>
          <t>3631.65</t>
        </is>
      </c>
      <c r="D808" s="5" t="inlineStr">
        <is>
          <t>3679.00</t>
        </is>
      </c>
      <c r="E808" s="5" t="inlineStr">
        <is>
          <t>3670.95</t>
        </is>
      </c>
      <c r="F808" s="5" t="n">
        <v>2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3721.15</t>
        </is>
      </c>
      <c r="C809" s="4" t="inlineStr">
        <is>
          <t>3553.95</t>
        </is>
      </c>
      <c r="D809" s="5" t="inlineStr">
        <is>
          <t>3640.60</t>
        </is>
      </c>
      <c r="E809" s="5" t="inlineStr">
        <is>
          <t>3630.00</t>
        </is>
      </c>
      <c r="F809" s="5" t="n">
        <v>2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3684.55</t>
        </is>
      </c>
      <c r="C810" s="4" t="inlineStr">
        <is>
          <t>3592.00</t>
        </is>
      </c>
      <c r="D810" s="5" t="inlineStr">
        <is>
          <t>3646.35</t>
        </is>
      </c>
      <c r="E810" s="5" t="inlineStr">
        <is>
          <t>3645.45</t>
        </is>
      </c>
      <c r="F810" s="5" t="n">
        <v>4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3724.00</t>
        </is>
      </c>
      <c r="C811" s="4" t="inlineStr">
        <is>
          <t>3612.00</t>
        </is>
      </c>
      <c r="D811" s="5" t="inlineStr">
        <is>
          <t>3647.00</t>
        </is>
      </c>
      <c r="E811" s="5" t="inlineStr">
        <is>
          <t>3657.05</t>
        </is>
      </c>
      <c r="F811" s="5" t="n">
        <v>2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3727.90</t>
        </is>
      </c>
      <c r="C812" s="4" t="inlineStr">
        <is>
          <t>3630.70</t>
        </is>
      </c>
      <c r="D812" s="5" t="inlineStr">
        <is>
          <t>3665.00</t>
        </is>
      </c>
      <c r="E812" s="5" t="inlineStr">
        <is>
          <t>3665.60</t>
        </is>
      </c>
      <c r="F812" s="5" t="n">
        <v>3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3715.00</t>
        </is>
      </c>
      <c r="C813" s="4" t="inlineStr">
        <is>
          <t>3660.00</t>
        </is>
      </c>
      <c r="D813" s="5" t="inlineStr">
        <is>
          <t>3685.00</t>
        </is>
      </c>
      <c r="E813" s="5" t="inlineStr">
        <is>
          <t>3676.55</t>
        </is>
      </c>
      <c r="F813" s="5" t="n">
        <v>1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3818.00</t>
        </is>
      </c>
      <c r="C814" s="4" t="inlineStr">
        <is>
          <t>3682.00</t>
        </is>
      </c>
      <c r="D814" s="5" t="inlineStr">
        <is>
          <t>3790.00</t>
        </is>
      </c>
      <c r="E814" s="5" t="inlineStr">
        <is>
          <t>3787.45</t>
        </is>
      </c>
      <c r="F814" s="5" t="n">
        <v>7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3838.60</t>
        </is>
      </c>
      <c r="C815" s="4" t="inlineStr">
        <is>
          <t>3720.90</t>
        </is>
      </c>
      <c r="D815" s="5" t="inlineStr">
        <is>
          <t>3831.00</t>
        </is>
      </c>
      <c r="E815" s="5" t="inlineStr">
        <is>
          <t>3824.40</t>
        </is>
      </c>
      <c r="F815" s="5" t="n">
        <v>3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3855.15</t>
        </is>
      </c>
      <c r="C816" s="4" t="inlineStr">
        <is>
          <t>3751.60</t>
        </is>
      </c>
      <c r="D816" s="5" t="inlineStr">
        <is>
          <t>3825.00</t>
        </is>
      </c>
      <c r="E816" s="5" t="inlineStr">
        <is>
          <t>3813.80</t>
        </is>
      </c>
      <c r="F816" s="5" t="n">
        <v>2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3751.05</t>
        </is>
      </c>
      <c r="C817" s="4" t="inlineStr">
        <is>
          <t>3351.00</t>
        </is>
      </c>
      <c r="D817" s="5" t="inlineStr">
        <is>
          <t>3453.00</t>
        </is>
      </c>
      <c r="E817" s="5" t="inlineStr">
        <is>
          <t>3463.85</t>
        </is>
      </c>
      <c r="F817" s="5" t="n">
        <v>25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3544.00</t>
        </is>
      </c>
      <c r="C818" s="4" t="inlineStr">
        <is>
          <t>3380.00</t>
        </is>
      </c>
      <c r="D818" s="5" t="inlineStr">
        <is>
          <t>3515.00</t>
        </is>
      </c>
      <c r="E818" s="5" t="inlineStr">
        <is>
          <t>3517.95</t>
        </is>
      </c>
      <c r="F818" s="5" t="n">
        <v>8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3584.40</t>
        </is>
      </c>
      <c r="C819" s="4" t="inlineStr">
        <is>
          <t>3479.00</t>
        </is>
      </c>
      <c r="D819" s="5" t="inlineStr">
        <is>
          <t>3569.00</t>
        </is>
      </c>
      <c r="E819" s="5" t="inlineStr">
        <is>
          <t>3576.10</t>
        </is>
      </c>
      <c r="F819" s="5" t="n">
        <v>4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3640.00</t>
        </is>
      </c>
      <c r="C820" s="4" t="inlineStr">
        <is>
          <t>3544.05</t>
        </is>
      </c>
      <c r="D820" s="5" t="inlineStr">
        <is>
          <t>3580.00</t>
        </is>
      </c>
      <c r="E820" s="5" t="inlineStr">
        <is>
          <t>3589.00</t>
        </is>
      </c>
      <c r="F820" s="5" t="n">
        <v>4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3600.00</t>
        </is>
      </c>
      <c r="C821" s="4" t="inlineStr">
        <is>
          <t>3498.00</t>
        </is>
      </c>
      <c r="D821" s="5" t="inlineStr">
        <is>
          <t>3501.00</t>
        </is>
      </c>
      <c r="E821" s="5" t="inlineStr">
        <is>
          <t>3515.00</t>
        </is>
      </c>
      <c r="F821" s="5" t="n">
        <v>2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3558.70</t>
        </is>
      </c>
      <c r="C822" s="4" t="inlineStr">
        <is>
          <t>3475.50</t>
        </is>
      </c>
      <c r="D822" s="5" t="inlineStr">
        <is>
          <t>3515.25</t>
        </is>
      </c>
      <c r="E822" s="5" t="inlineStr">
        <is>
          <t>3510.20</t>
        </is>
      </c>
      <c r="F822" s="5" t="n">
        <v>3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3600.00</t>
        </is>
      </c>
      <c r="C823" s="4" t="inlineStr">
        <is>
          <t>3500.00</t>
        </is>
      </c>
      <c r="D823" s="5" t="inlineStr">
        <is>
          <t>3570.00</t>
        </is>
      </c>
      <c r="E823" s="5" t="inlineStr">
        <is>
          <t>3574.65</t>
        </is>
      </c>
      <c r="F823" s="5" t="n">
        <v>2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3550.00</t>
        </is>
      </c>
      <c r="C824" s="4" t="inlineStr">
        <is>
          <t>3482.00</t>
        </is>
      </c>
      <c r="D824" s="5" t="inlineStr">
        <is>
          <t>3510.00</t>
        </is>
      </c>
      <c r="E824" s="5" t="inlineStr">
        <is>
          <t>3503.05</t>
        </is>
      </c>
      <c r="F824" s="5" t="n">
        <v>3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3539.00</t>
        </is>
      </c>
      <c r="C825" s="4" t="inlineStr">
        <is>
          <t>3433.50</t>
        </is>
      </c>
      <c r="D825" s="5" t="inlineStr">
        <is>
          <t>3505.00</t>
        </is>
      </c>
      <c r="E825" s="5" t="inlineStr">
        <is>
          <t>3503.85</t>
        </is>
      </c>
      <c r="F825" s="5" t="n">
        <v>3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3567.50</t>
        </is>
      </c>
      <c r="C826" s="4" t="inlineStr">
        <is>
          <t>3506.00</t>
        </is>
      </c>
      <c r="D826" s="5" t="inlineStr">
        <is>
          <t>3546.00</t>
        </is>
      </c>
      <c r="E826" s="5" t="inlineStr">
        <is>
          <t>3555.70</t>
        </is>
      </c>
      <c r="F826" s="5" t="n">
        <v>1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3547.45</t>
        </is>
      </c>
      <c r="C827" s="4" t="inlineStr">
        <is>
          <t>3485.90</t>
        </is>
      </c>
      <c r="D827" s="5" t="inlineStr">
        <is>
          <t>3540.00</t>
        </is>
      </c>
      <c r="E827" s="5" t="inlineStr">
        <is>
          <t>3519.70</t>
        </is>
      </c>
      <c r="F827" s="5" t="n">
        <v>1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3564.75</t>
        </is>
      </c>
      <c r="C828" s="4" t="inlineStr">
        <is>
          <t>3472.35</t>
        </is>
      </c>
      <c r="D828" s="5" t="inlineStr">
        <is>
          <t>3495.00</t>
        </is>
      </c>
      <c r="E828" s="5" t="inlineStr">
        <is>
          <t>3491.70</t>
        </is>
      </c>
      <c r="F828" s="5" t="n">
        <v>4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3537.00</t>
        </is>
      </c>
      <c r="C829" s="4" t="inlineStr">
        <is>
          <t>3488.25</t>
        </is>
      </c>
      <c r="D829" s="5" t="inlineStr">
        <is>
          <t>3520.00</t>
        </is>
      </c>
      <c r="E829" s="5" t="inlineStr">
        <is>
          <t>3510.85</t>
        </is>
      </c>
      <c r="F829" s="5" t="n">
        <v>1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3528.00</t>
        </is>
      </c>
      <c r="C830" s="4" t="inlineStr">
        <is>
          <t>3482.45</t>
        </is>
      </c>
      <c r="D830" s="5" t="inlineStr">
        <is>
          <t>3490.20</t>
        </is>
      </c>
      <c r="E830" s="5" t="inlineStr">
        <is>
          <t>3504.10</t>
        </is>
      </c>
      <c r="F830" s="5" t="n">
        <v>2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3558.00</t>
        </is>
      </c>
      <c r="C831" s="4" t="inlineStr">
        <is>
          <t>3492.00</t>
        </is>
      </c>
      <c r="D831" s="5" t="inlineStr">
        <is>
          <t>3515.00</t>
        </is>
      </c>
      <c r="E831" s="5" t="inlineStr">
        <is>
          <t>3515.65</t>
        </is>
      </c>
      <c r="F831" s="5" t="n">
        <v>1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3575.00</t>
        </is>
      </c>
      <c r="C832" s="4" t="inlineStr">
        <is>
          <t>3529.00</t>
        </is>
      </c>
      <c r="D832" s="5" t="inlineStr">
        <is>
          <t>3550.00</t>
        </is>
      </c>
      <c r="E832" s="5" t="inlineStr">
        <is>
          <t>3552.10</t>
        </is>
      </c>
      <c r="F832" s="5" t="n">
        <v>1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3525.00</t>
        </is>
      </c>
      <c r="C834" s="4" t="inlineStr">
        <is>
          <t>3417.05</t>
        </is>
      </c>
      <c r="D834" s="5" t="inlineStr">
        <is>
          <t>3501.00</t>
        </is>
      </c>
      <c r="E834" s="5" t="inlineStr">
        <is>
          <t>3501.60</t>
        </is>
      </c>
      <c r="F834" s="5" t="n">
        <v>3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3564.95</t>
        </is>
      </c>
      <c r="C835" s="4" t="inlineStr">
        <is>
          <t>3501.00</t>
        </is>
      </c>
      <c r="D835" s="5" t="inlineStr">
        <is>
          <t>3505.15</t>
        </is>
      </c>
      <c r="E835" s="5" t="inlineStr">
        <is>
          <t>3511.70</t>
        </is>
      </c>
      <c r="F835" s="5" t="n">
        <v>2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3478.75</t>
        </is>
      </c>
      <c r="C836" s="4" t="inlineStr">
        <is>
          <t>3429.05</t>
        </is>
      </c>
      <c r="D836" s="5" t="inlineStr">
        <is>
          <t>3458.00</t>
        </is>
      </c>
      <c r="E836" s="5" t="inlineStr">
        <is>
          <t>3456.90</t>
        </is>
      </c>
      <c r="F836" s="5" t="n">
        <v>1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3461.50</t>
        </is>
      </c>
      <c r="C837" s="4" t="inlineStr">
        <is>
          <t>3410.10</t>
        </is>
      </c>
      <c r="D837" s="5" t="inlineStr">
        <is>
          <t>3427.50</t>
        </is>
      </c>
      <c r="E837" s="5" t="inlineStr">
        <is>
          <t>3425.50</t>
        </is>
      </c>
      <c r="F837" s="5" t="n">
        <v>2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3443.30</t>
        </is>
      </c>
      <c r="C838" s="4" t="inlineStr">
        <is>
          <t>3308.20</t>
        </is>
      </c>
      <c r="D838" s="5" t="inlineStr">
        <is>
          <t>3375.00</t>
        </is>
      </c>
      <c r="E838" s="5" t="inlineStr">
        <is>
          <t>3375.80</t>
        </is>
      </c>
      <c r="F838" s="5" t="n">
        <v>3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3420.50</t>
        </is>
      </c>
      <c r="C839" s="4" t="inlineStr">
        <is>
          <t>3342.00</t>
        </is>
      </c>
      <c r="D839" s="5" t="inlineStr">
        <is>
          <t>3383.75</t>
        </is>
      </c>
      <c r="E839" s="5" t="inlineStr">
        <is>
          <t>3381.45</t>
        </is>
      </c>
      <c r="F839" s="5" t="n">
        <v>2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3445.75</t>
        </is>
      </c>
      <c r="C840" s="4" t="inlineStr">
        <is>
          <t>3345.00</t>
        </is>
      </c>
      <c r="D840" s="5" t="inlineStr">
        <is>
          <t>3428.00</t>
        </is>
      </c>
      <c r="E840" s="5" t="inlineStr">
        <is>
          <t>3425.85</t>
        </is>
      </c>
      <c r="F840" s="5" t="n">
        <v>2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3508.80</t>
        </is>
      </c>
      <c r="C841" s="4" t="inlineStr">
        <is>
          <t>3430.00</t>
        </is>
      </c>
      <c r="D841" s="5" t="inlineStr">
        <is>
          <t>3489.00</t>
        </is>
      </c>
      <c r="E841" s="5" t="inlineStr">
        <is>
          <t>3490.45</t>
        </is>
      </c>
      <c r="F841" s="5" t="n">
        <v>2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3520.00</t>
        </is>
      </c>
      <c r="C842" s="4" t="inlineStr">
        <is>
          <t>3355.00</t>
        </is>
      </c>
      <c r="D842" s="5" t="inlineStr">
        <is>
          <t>3432.00</t>
        </is>
      </c>
      <c r="E842" s="5" t="inlineStr">
        <is>
          <t>3445.50</t>
        </is>
      </c>
      <c r="F842" s="5" t="n">
        <v>2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3479.90</t>
        </is>
      </c>
      <c r="C843" s="4" t="inlineStr">
        <is>
          <t>3401.25</t>
        </is>
      </c>
      <c r="D843" s="5" t="inlineStr">
        <is>
          <t>3461.35</t>
        </is>
      </c>
      <c r="E843" s="5" t="inlineStr">
        <is>
          <t>3459.55</t>
        </is>
      </c>
      <c r="F843" s="5" t="n">
        <v>1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3543.80</t>
        </is>
      </c>
      <c r="C844" s="4" t="inlineStr">
        <is>
          <t>3477.30</t>
        </is>
      </c>
      <c r="D844" s="5" t="inlineStr">
        <is>
          <t>3508.00</t>
        </is>
      </c>
      <c r="E844" s="5" t="inlineStr">
        <is>
          <t>3511.65</t>
        </is>
      </c>
      <c r="F844" s="5" t="n">
        <v>2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3545.00</t>
        </is>
      </c>
      <c r="C845" s="4" t="inlineStr">
        <is>
          <t>3486.70</t>
        </is>
      </c>
      <c r="D845" s="5" t="inlineStr">
        <is>
          <t>3519.35</t>
        </is>
      </c>
      <c r="E845" s="5" t="inlineStr">
        <is>
          <t>3518.10</t>
        </is>
      </c>
      <c r="F845" s="5" t="n">
        <v>1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3549.00</t>
        </is>
      </c>
      <c r="C846" s="4" t="inlineStr">
        <is>
          <t>3460.30</t>
        </is>
      </c>
      <c r="D846" s="5" t="inlineStr">
        <is>
          <t>3465.80</t>
        </is>
      </c>
      <c r="E846" s="5" t="inlineStr">
        <is>
          <t>3475.60</t>
        </is>
      </c>
      <c r="F846" s="5" t="n">
        <v>1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3575.10</t>
        </is>
      </c>
      <c r="C847" s="4" t="inlineStr">
        <is>
          <t>3470.00</t>
        </is>
      </c>
      <c r="D847" s="5" t="inlineStr">
        <is>
          <t>3562.00</t>
        </is>
      </c>
      <c r="E847" s="5" t="inlineStr">
        <is>
          <t>3565.55</t>
        </is>
      </c>
      <c r="F847" s="5" t="n">
        <v>3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3610.90</t>
        </is>
      </c>
      <c r="C848" s="4" t="inlineStr">
        <is>
          <t>3554.00</t>
        </is>
      </c>
      <c r="D848" s="5" t="inlineStr">
        <is>
          <t>3564.00</t>
        </is>
      </c>
      <c r="E848" s="5" t="inlineStr">
        <is>
          <t>3573.45</t>
        </is>
      </c>
      <c r="F848" s="5" t="n">
        <v>3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3618.00</t>
        </is>
      </c>
      <c r="C849" s="4" t="inlineStr">
        <is>
          <t>3555.05</t>
        </is>
      </c>
      <c r="D849" s="5" t="inlineStr">
        <is>
          <t>3615.00</t>
        </is>
      </c>
      <c r="E849" s="5" t="inlineStr">
        <is>
          <t>3602.10</t>
        </is>
      </c>
      <c r="F849" s="5" t="n">
        <v>2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3890.00</t>
        </is>
      </c>
      <c r="C851" s="4" t="inlineStr">
        <is>
          <t>3606.00</t>
        </is>
      </c>
      <c r="D851" s="5" t="inlineStr">
        <is>
          <t>3835.70</t>
        </is>
      </c>
      <c r="E851" s="5" t="inlineStr">
        <is>
          <t>3723.55</t>
        </is>
      </c>
      <c r="F851" s="5" t="n">
        <v>3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3753.95</t>
        </is>
      </c>
      <c r="C852" s="4" t="inlineStr">
        <is>
          <t>3678.85</t>
        </is>
      </c>
      <c r="D852" s="5" t="inlineStr">
        <is>
          <t>3685.40</t>
        </is>
      </c>
      <c r="E852" s="5" t="inlineStr">
        <is>
          <t>3695.75</t>
        </is>
      </c>
      <c r="F852" s="5" t="n">
        <v>1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3752.60</t>
        </is>
      </c>
      <c r="C854" s="4" t="inlineStr">
        <is>
          <t>3654.95</t>
        </is>
      </c>
      <c r="D854" s="5" t="inlineStr">
        <is>
          <t>3734.00</t>
        </is>
      </c>
      <c r="E854" s="5" t="inlineStr">
        <is>
          <t>3742.00</t>
        </is>
      </c>
      <c r="F854" s="5" t="n">
        <v>2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3763.00</t>
        </is>
      </c>
      <c r="C855" s="4" t="inlineStr">
        <is>
          <t>3693.30</t>
        </is>
      </c>
      <c r="D855" s="5" t="inlineStr">
        <is>
          <t>3735.00</t>
        </is>
      </c>
      <c r="E855" s="5" t="inlineStr">
        <is>
          <t>3743.55</t>
        </is>
      </c>
      <c r="F855" s="5" t="n">
        <v>1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3746.00</t>
        </is>
      </c>
      <c r="C857" s="4" t="inlineStr">
        <is>
          <t>3715.00</t>
        </is>
      </c>
      <c r="D857" s="5" t="inlineStr">
        <is>
          <t>3715.00</t>
        </is>
      </c>
      <c r="E857" s="5" t="inlineStr">
        <is>
          <t>3735.15</t>
        </is>
      </c>
      <c r="F857" s="5" t="n">
        <v>1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3765.00</t>
        </is>
      </c>
      <c r="C858" s="4" t="inlineStr">
        <is>
          <t>3723.00</t>
        </is>
      </c>
      <c r="D858" s="5" t="inlineStr">
        <is>
          <t>3757.00</t>
        </is>
      </c>
      <c r="E858" s="5" t="inlineStr">
        <is>
          <t>3756.55</t>
        </is>
      </c>
      <c r="F858" s="5" t="n">
        <v>0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3880.00</t>
        </is>
      </c>
      <c r="C859" s="4" t="inlineStr">
        <is>
          <t>3750.00</t>
        </is>
      </c>
      <c r="D859" s="5" t="inlineStr">
        <is>
          <t>3850.25</t>
        </is>
      </c>
      <c r="E859" s="5" t="inlineStr">
        <is>
          <t>3860.30</t>
        </is>
      </c>
      <c r="F859" s="5" t="n">
        <v>3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3860.80</t>
        </is>
      </c>
      <c r="C860" s="4" t="inlineStr">
        <is>
          <t>3796.05</t>
        </is>
      </c>
      <c r="D860" s="5" t="inlineStr">
        <is>
          <t>3811.00</t>
        </is>
      </c>
      <c r="E860" s="5" t="inlineStr">
        <is>
          <t>3820.45</t>
        </is>
      </c>
      <c r="F860" s="5" t="n">
        <v>2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3778.00</t>
        </is>
      </c>
      <c r="C862" s="4" t="inlineStr">
        <is>
          <t>3603.95</t>
        </is>
      </c>
      <c r="D862" s="5" t="inlineStr">
        <is>
          <t>3674.00</t>
        </is>
      </c>
      <c r="E862" s="5" t="inlineStr">
        <is>
          <t>3664.15</t>
        </is>
      </c>
      <c r="F862" s="5" t="n">
        <v>3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3718.00</t>
        </is>
      </c>
      <c r="C863" s="4" t="inlineStr">
        <is>
          <t>3657.15</t>
        </is>
      </c>
      <c r="D863" s="5" t="inlineStr">
        <is>
          <t>3685.00</t>
        </is>
      </c>
      <c r="E863" s="5" t="inlineStr">
        <is>
          <t>3704.55</t>
        </is>
      </c>
      <c r="F863" s="5" t="n">
        <v>1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3699.95</t>
        </is>
      </c>
      <c r="C864" s="4" t="inlineStr">
        <is>
          <t>3606.00</t>
        </is>
      </c>
      <c r="D864" s="5" t="inlineStr">
        <is>
          <t>3615.25</t>
        </is>
      </c>
      <c r="E864" s="5" t="inlineStr">
        <is>
          <t>3613.70</t>
        </is>
      </c>
      <c r="F864" s="5" t="n">
        <v>1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3656.70</t>
        </is>
      </c>
      <c r="C865" s="4" t="inlineStr">
        <is>
          <t>3599.05</t>
        </is>
      </c>
      <c r="D865" s="5" t="inlineStr">
        <is>
          <t>3610.05</t>
        </is>
      </c>
      <c r="E865" s="5" t="inlineStr">
        <is>
          <t>3606.70</t>
        </is>
      </c>
      <c r="F865" s="5" t="n">
        <v>2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3637.25</t>
        </is>
      </c>
      <c r="C866" s="4" t="inlineStr">
        <is>
          <t>3595.00</t>
        </is>
      </c>
      <c r="D866" s="5" t="inlineStr">
        <is>
          <t>3625.00</t>
        </is>
      </c>
      <c r="E866" s="5" t="inlineStr">
        <is>
          <t>3627.45</t>
        </is>
      </c>
      <c r="F866" s="5" t="n">
        <v>1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3677.00</t>
        </is>
      </c>
      <c r="C867" s="4" t="inlineStr">
        <is>
          <t>3592.30</t>
        </is>
      </c>
      <c r="D867" s="5" t="inlineStr">
        <is>
          <t>3662.00</t>
        </is>
      </c>
      <c r="E867" s="5" t="inlineStr">
        <is>
          <t>3670.60</t>
        </is>
      </c>
      <c r="F867" s="5" t="n">
        <v>1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3680.95</t>
        </is>
      </c>
      <c r="C868" s="4" t="inlineStr">
        <is>
          <t>3635.00</t>
        </is>
      </c>
      <c r="D868" s="5" t="inlineStr">
        <is>
          <t>3671.45</t>
        </is>
      </c>
      <c r="E868" s="5" t="inlineStr">
        <is>
          <t>3667.20</t>
        </is>
      </c>
      <c r="F868" s="5" t="n">
        <v>0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3691.45</t>
        </is>
      </c>
      <c r="C869" s="4" t="inlineStr">
        <is>
          <t>3637.60</t>
        </is>
      </c>
      <c r="D869" s="5" t="inlineStr">
        <is>
          <t>3663.00</t>
        </is>
      </c>
      <c r="E869" s="5" t="inlineStr">
        <is>
          <t>3652.35</t>
        </is>
      </c>
      <c r="F869" s="5" t="n">
        <v>1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3725.00</t>
        </is>
      </c>
      <c r="C870" s="4" t="inlineStr">
        <is>
          <t>3646.25</t>
        </is>
      </c>
      <c r="D870" s="5" t="inlineStr">
        <is>
          <t>3725.00</t>
        </is>
      </c>
      <c r="E870" s="5" t="inlineStr">
        <is>
          <t>3715.35</t>
        </is>
      </c>
      <c r="F870" s="5" t="n">
        <v>1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3792.65</t>
        </is>
      </c>
      <c r="C871" s="4" t="inlineStr">
        <is>
          <t>3718.10</t>
        </is>
      </c>
      <c r="D871" s="5" t="inlineStr">
        <is>
          <t>3768.60</t>
        </is>
      </c>
      <c r="E871" s="5" t="inlineStr">
        <is>
          <t>3776.20</t>
        </is>
      </c>
      <c r="F871" s="5" t="n">
        <v>1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3819.65</t>
        </is>
      </c>
      <c r="C873" s="4" t="inlineStr">
        <is>
          <t>3745.05</t>
        </is>
      </c>
      <c r="D873" s="5" t="inlineStr">
        <is>
          <t>3810.00</t>
        </is>
      </c>
      <c r="E873" s="5" t="inlineStr">
        <is>
          <t>3804.30</t>
        </is>
      </c>
      <c r="F873" s="5" t="n">
        <v>1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3809.50</t>
        </is>
      </c>
      <c r="C874" s="4" t="inlineStr">
        <is>
          <t>3772.00</t>
        </is>
      </c>
      <c r="D874" s="5" t="inlineStr">
        <is>
          <t>3780.00</t>
        </is>
      </c>
      <c r="E874" s="5" t="inlineStr">
        <is>
          <t>3792.40</t>
        </is>
      </c>
      <c r="F874" s="5" t="n">
        <v>1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3839.80</t>
        </is>
      </c>
      <c r="C875" s="4" t="inlineStr">
        <is>
          <t>3758.05</t>
        </is>
      </c>
      <c r="D875" s="5" t="inlineStr">
        <is>
          <t>3809.40</t>
        </is>
      </c>
      <c r="E875" s="5" t="inlineStr">
        <is>
          <t>3802.80</t>
        </is>
      </c>
      <c r="F875" s="5" t="n">
        <v>1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3834.80</t>
        </is>
      </c>
      <c r="C876" s="4" t="inlineStr">
        <is>
          <t>3780.00</t>
        </is>
      </c>
      <c r="D876" s="5" t="inlineStr">
        <is>
          <t>3811.00</t>
        </is>
      </c>
      <c r="E876" s="5" t="inlineStr">
        <is>
          <t>3816.35</t>
        </is>
      </c>
      <c r="F876" s="5" t="n">
        <v>0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3952.00</t>
        </is>
      </c>
      <c r="C877" s="4" t="inlineStr">
        <is>
          <t>3811.00</t>
        </is>
      </c>
      <c r="D877" s="5" t="inlineStr">
        <is>
          <t>3889.15</t>
        </is>
      </c>
      <c r="E877" s="5" t="inlineStr">
        <is>
          <t>3892.65</t>
        </is>
      </c>
      <c r="F877" s="5" t="n">
        <v>2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3948.00</t>
        </is>
      </c>
      <c r="C878" s="4" t="inlineStr">
        <is>
          <t>3876.00</t>
        </is>
      </c>
      <c r="D878" s="5" t="inlineStr">
        <is>
          <t>3912.95</t>
        </is>
      </c>
      <c r="E878" s="5" t="inlineStr">
        <is>
          <t>3906.30</t>
        </is>
      </c>
      <c r="F878" s="5" t="n">
        <v>2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3959.95</t>
        </is>
      </c>
      <c r="C879" s="4" t="inlineStr">
        <is>
          <t>3890.30</t>
        </is>
      </c>
      <c r="D879" s="5" t="inlineStr">
        <is>
          <t>3917.00</t>
        </is>
      </c>
      <c r="E879" s="5" t="inlineStr">
        <is>
          <t>3920.15</t>
        </is>
      </c>
      <c r="F879" s="5" t="n">
        <v>1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3932.50</t>
        </is>
      </c>
      <c r="C880" s="4" t="inlineStr">
        <is>
          <t>3864.90</t>
        </is>
      </c>
      <c r="D880" s="5" t="inlineStr">
        <is>
          <t>3883.25</t>
        </is>
      </c>
      <c r="E880" s="5" t="inlineStr">
        <is>
          <t>3887.95</t>
        </is>
      </c>
      <c r="F880" s="5" t="n">
        <v>1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3925.00</t>
        </is>
      </c>
      <c r="C881" s="4" t="inlineStr">
        <is>
          <t>3842.30</t>
        </is>
      </c>
      <c r="D881" s="5" t="inlineStr">
        <is>
          <t>3870.05</t>
        </is>
      </c>
      <c r="E881" s="5" t="inlineStr">
        <is>
          <t>3882.80</t>
        </is>
      </c>
      <c r="F881" s="5" t="n">
        <v>1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4005.30</t>
        </is>
      </c>
      <c r="C882" s="4" t="inlineStr">
        <is>
          <t>3870.05</t>
        </is>
      </c>
      <c r="D882" s="5" t="inlineStr">
        <is>
          <t>3972.00</t>
        </is>
      </c>
      <c r="E882" s="5" t="inlineStr">
        <is>
          <t>3975.15</t>
        </is>
      </c>
      <c r="F882" s="5" t="n">
        <v>4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3979.55</t>
        </is>
      </c>
      <c r="C883" s="4" t="inlineStr">
        <is>
          <t>3920.00</t>
        </is>
      </c>
      <c r="D883" s="5" t="inlineStr">
        <is>
          <t>3933.20</t>
        </is>
      </c>
      <c r="E883" s="5" t="inlineStr">
        <is>
          <t>3933.30</t>
        </is>
      </c>
      <c r="F883" s="5" t="n">
        <v>1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3955.35</t>
        </is>
      </c>
      <c r="C884" s="4" t="inlineStr">
        <is>
          <t>3780.00</t>
        </is>
      </c>
      <c r="D884" s="5" t="inlineStr">
        <is>
          <t>3836.00</t>
        </is>
      </c>
      <c r="E884" s="5" t="inlineStr">
        <is>
          <t>3836.20</t>
        </is>
      </c>
      <c r="F884" s="5" t="n">
        <v>2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3870.00</t>
        </is>
      </c>
      <c r="C885" s="4" t="inlineStr">
        <is>
          <t>3702.95</t>
        </is>
      </c>
      <c r="D885" s="5" t="inlineStr">
        <is>
          <t>3754.90</t>
        </is>
      </c>
      <c r="E885" s="5" t="inlineStr">
        <is>
          <t>3743.15</t>
        </is>
      </c>
      <c r="F885" s="5" t="n">
        <v>3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3857.40</t>
        </is>
      </c>
      <c r="C886" s="4" t="inlineStr">
        <is>
          <t>3732.70</t>
        </is>
      </c>
      <c r="D886" s="5" t="inlineStr">
        <is>
          <t>3827.00</t>
        </is>
      </c>
      <c r="E886" s="5" t="inlineStr">
        <is>
          <t>3829.05</t>
        </is>
      </c>
      <c r="F886" s="5" t="n">
        <v>3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3896.00</t>
        </is>
      </c>
      <c r="C887" s="4" t="inlineStr">
        <is>
          <t>3806.65</t>
        </is>
      </c>
      <c r="D887" s="5" t="inlineStr">
        <is>
          <t>3889.90</t>
        </is>
      </c>
      <c r="E887" s="5" t="inlineStr">
        <is>
          <t>3888.80</t>
        </is>
      </c>
      <c r="F887" s="5" t="n">
        <v>2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3980.20</t>
        </is>
      </c>
      <c r="C888" s="4" t="inlineStr">
        <is>
          <t>3892.05</t>
        </is>
      </c>
      <c r="D888" s="5" t="inlineStr">
        <is>
          <t>3932.00</t>
        </is>
      </c>
      <c r="E888" s="5" t="inlineStr">
        <is>
          <t>3953.70</t>
        </is>
      </c>
      <c r="F888" s="5" t="n">
        <v>2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3942.70</t>
        </is>
      </c>
      <c r="C889" s="4" t="inlineStr">
        <is>
          <t>3850.55</t>
        </is>
      </c>
      <c r="D889" s="5" t="inlineStr">
        <is>
          <t>3879.00</t>
        </is>
      </c>
      <c r="E889" s="5" t="inlineStr">
        <is>
          <t>3878.10</t>
        </is>
      </c>
      <c r="F889" s="5" t="n">
        <v>1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3927.80</t>
        </is>
      </c>
      <c r="C890" s="4" t="inlineStr">
        <is>
          <t>3830.00</t>
        </is>
      </c>
      <c r="D890" s="5" t="inlineStr">
        <is>
          <t>3908.95</t>
        </is>
      </c>
      <c r="E890" s="5" t="inlineStr">
        <is>
          <t>3900.35</t>
        </is>
      </c>
      <c r="F890" s="5" t="n">
        <v>2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4250.00</t>
        </is>
      </c>
      <c r="C891" s="4" t="inlineStr">
        <is>
          <t>3735.00</t>
        </is>
      </c>
      <c r="D891" s="5" t="inlineStr">
        <is>
          <t>4168.00</t>
        </is>
      </c>
      <c r="E891" s="5" t="inlineStr">
        <is>
          <t>4197.75</t>
        </is>
      </c>
      <c r="F891" s="5" t="n">
        <v>16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4295.00</t>
        </is>
      </c>
      <c r="C892" s="4" t="inlineStr">
        <is>
          <t>4101.00</t>
        </is>
      </c>
      <c r="D892" s="5" t="inlineStr">
        <is>
          <t>4203.20</t>
        </is>
      </c>
      <c r="E892" s="5" t="inlineStr">
        <is>
          <t>4207.10</t>
        </is>
      </c>
      <c r="F892" s="5" t="n">
        <v>11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4220.00</t>
        </is>
      </c>
      <c r="C893" s="4" t="inlineStr">
        <is>
          <t>4054.40</t>
        </is>
      </c>
      <c r="D893" s="5" t="inlineStr">
        <is>
          <t>4064.95</t>
        </is>
      </c>
      <c r="E893" s="5" t="inlineStr">
        <is>
          <t>4065.25</t>
        </is>
      </c>
      <c r="F893" s="5" t="n">
        <v>4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4165.00</t>
        </is>
      </c>
      <c r="C894" s="4" t="inlineStr">
        <is>
          <t>4033.00</t>
        </is>
      </c>
      <c r="D894" s="5" t="inlineStr">
        <is>
          <t>4089.00</t>
        </is>
      </c>
      <c r="E894" s="5" t="inlineStr">
        <is>
          <t>4073.85</t>
        </is>
      </c>
      <c r="F894" s="5" t="n">
        <v>13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4281.95</t>
        </is>
      </c>
      <c r="C895" s="4" t="inlineStr">
        <is>
          <t>4095.05</t>
        </is>
      </c>
      <c r="D895" s="5" t="inlineStr">
        <is>
          <t>4214.00</t>
        </is>
      </c>
      <c r="E895" s="5" t="inlineStr">
        <is>
          <t>4218.65</t>
        </is>
      </c>
      <c r="F895" s="5" t="n">
        <v>8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4305.00</t>
        </is>
      </c>
      <c r="C896" s="4" t="inlineStr">
        <is>
          <t>4104.00</t>
        </is>
      </c>
      <c r="D896" s="5" t="inlineStr">
        <is>
          <t>4264.80</t>
        </is>
      </c>
      <c r="E896" s="5" t="inlineStr">
        <is>
          <t>4266.35</t>
        </is>
      </c>
      <c r="F896" s="5" t="n">
        <v>6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4299.90</t>
        </is>
      </c>
      <c r="C897" s="4" t="inlineStr">
        <is>
          <t>4123.75</t>
        </is>
      </c>
      <c r="D897" s="5" t="inlineStr">
        <is>
          <t>4138.60</t>
        </is>
      </c>
      <c r="E897" s="5" t="inlineStr">
        <is>
          <t>4136.90</t>
        </is>
      </c>
      <c r="F897" s="5" t="n">
        <v>6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4198.00</t>
        </is>
      </c>
      <c r="C898" s="4" t="inlineStr">
        <is>
          <t>4081.75</t>
        </is>
      </c>
      <c r="D898" s="5" t="inlineStr">
        <is>
          <t>4138.95</t>
        </is>
      </c>
      <c r="E898" s="5" t="inlineStr">
        <is>
          <t>4116.30</t>
        </is>
      </c>
      <c r="F898" s="5" t="n">
        <v>3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4200.00</t>
        </is>
      </c>
      <c r="C899" s="4" t="inlineStr">
        <is>
          <t>4130.00</t>
        </is>
      </c>
      <c r="D899" s="5" t="inlineStr">
        <is>
          <t>4185.00</t>
        </is>
      </c>
      <c r="E899" s="5" t="inlineStr">
        <is>
          <t>4184.35</t>
        </is>
      </c>
      <c r="F899" s="5" t="n">
        <v>2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4191.05</t>
        </is>
      </c>
      <c r="C900" s="4" t="inlineStr">
        <is>
          <t>4104.90</t>
        </is>
      </c>
      <c r="D900" s="5" t="inlineStr">
        <is>
          <t>4121.00</t>
        </is>
      </c>
      <c r="E900" s="5" t="inlineStr">
        <is>
          <t>4120.90</t>
        </is>
      </c>
      <c r="F900" s="5" t="n">
        <v>1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4225.00</t>
        </is>
      </c>
      <c r="C901" s="4" t="inlineStr">
        <is>
          <t>4082.90</t>
        </is>
      </c>
      <c r="D901" s="5" t="inlineStr">
        <is>
          <t>4145.00</t>
        </is>
      </c>
      <c r="E901" s="5" t="inlineStr">
        <is>
          <t>4143.10</t>
        </is>
      </c>
      <c r="F901" s="5" t="n">
        <v>4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4284.55</t>
        </is>
      </c>
      <c r="C902" s="4" t="inlineStr">
        <is>
          <t>4156.75</t>
        </is>
      </c>
      <c r="D902" s="5" t="inlineStr">
        <is>
          <t>4264.85</t>
        </is>
      </c>
      <c r="E902" s="5" t="inlineStr">
        <is>
          <t>4268.60</t>
        </is>
      </c>
      <c r="F902" s="5" t="n">
        <v>5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4354.95</t>
        </is>
      </c>
      <c r="C903" s="4" t="inlineStr">
        <is>
          <t>4264.85</t>
        </is>
      </c>
      <c r="D903" s="5" t="inlineStr">
        <is>
          <t>4328.50</t>
        </is>
      </c>
      <c r="E903" s="5" t="inlineStr">
        <is>
          <t>4334.90</t>
        </is>
      </c>
      <c r="F903" s="5" t="n">
        <v>4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4364.70</t>
        </is>
      </c>
      <c r="C904" s="4" t="inlineStr">
        <is>
          <t>4290.85</t>
        </is>
      </c>
      <c r="D904" s="5" t="inlineStr">
        <is>
          <t>4311.20</t>
        </is>
      </c>
      <c r="E904" s="5" t="inlineStr">
        <is>
          <t>4309.80</t>
        </is>
      </c>
      <c r="F904" s="5" t="n">
        <v>2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4358.55</t>
        </is>
      </c>
      <c r="C905" s="4" t="inlineStr">
        <is>
          <t>4280.00</t>
        </is>
      </c>
      <c r="D905" s="5" t="inlineStr">
        <is>
          <t>4312.00</t>
        </is>
      </c>
      <c r="E905" s="5" t="inlineStr">
        <is>
          <t>4321.50</t>
        </is>
      </c>
      <c r="F905" s="5" t="n">
        <v>2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4445.00</t>
        </is>
      </c>
      <c r="C906" s="4" t="inlineStr">
        <is>
          <t>4331.05</t>
        </is>
      </c>
      <c r="D906" s="5" t="inlineStr">
        <is>
          <t>4419.00</t>
        </is>
      </c>
      <c r="E906" s="5" t="inlineStr">
        <is>
          <t>4416.90</t>
        </is>
      </c>
      <c r="F906" s="5" t="n">
        <v>7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4479.00</t>
        </is>
      </c>
      <c r="C907" s="4" t="inlineStr">
        <is>
          <t>4400.15</t>
        </is>
      </c>
      <c r="D907" s="5" t="inlineStr">
        <is>
          <t>4435.00</t>
        </is>
      </c>
      <c r="E907" s="5" t="inlineStr">
        <is>
          <t>4441.65</t>
        </is>
      </c>
      <c r="F907" s="5" t="n">
        <v>2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4460.00</t>
        </is>
      </c>
      <c r="C908" s="4" t="inlineStr">
        <is>
          <t>4400.50</t>
        </is>
      </c>
      <c r="D908" s="5" t="inlineStr">
        <is>
          <t>4450.00</t>
        </is>
      </c>
      <c r="E908" s="5" t="inlineStr">
        <is>
          <t>4455.70</t>
        </is>
      </c>
      <c r="F908" s="5" t="n">
        <v>1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4505.00</t>
        </is>
      </c>
      <c r="C909" s="4" t="inlineStr">
        <is>
          <t>4442.55</t>
        </is>
      </c>
      <c r="D909" s="5" t="inlineStr">
        <is>
          <t>4475.00</t>
        </is>
      </c>
      <c r="E909" s="5" t="inlineStr">
        <is>
          <t>4474.10</t>
        </is>
      </c>
      <c r="F909" s="5" t="n">
        <v>2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4473.75</t>
        </is>
      </c>
      <c r="C910" s="4" t="inlineStr">
        <is>
          <t>4312.50</t>
        </is>
      </c>
      <c r="D910" s="5" t="inlineStr">
        <is>
          <t>4401.00</t>
        </is>
      </c>
      <c r="E910" s="5" t="inlineStr">
        <is>
          <t>4404.35</t>
        </is>
      </c>
      <c r="F910" s="5" t="n">
        <v>4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4399.95</t>
        </is>
      </c>
      <c r="C911" s="4" t="inlineStr">
        <is>
          <t>4282.25</t>
        </is>
      </c>
      <c r="D911" s="5" t="inlineStr">
        <is>
          <t>4295.00</t>
        </is>
      </c>
      <c r="E911" s="5" t="inlineStr">
        <is>
          <t>4306.90</t>
        </is>
      </c>
      <c r="F911" s="5" t="n">
        <v>2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4421.95</t>
        </is>
      </c>
      <c r="C912" s="4" t="inlineStr">
        <is>
          <t>4270.15</t>
        </is>
      </c>
      <c r="D912" s="5" t="inlineStr">
        <is>
          <t>4403.55</t>
        </is>
      </c>
      <c r="E912" s="5" t="inlineStr">
        <is>
          <t>4407.60</t>
        </is>
      </c>
      <c r="F912" s="5" t="n">
        <v>2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4454.00</t>
        </is>
      </c>
      <c r="C913" s="4" t="inlineStr">
        <is>
          <t>4375.00</t>
        </is>
      </c>
      <c r="D913" s="5" t="inlineStr">
        <is>
          <t>4380.00</t>
        </is>
      </c>
      <c r="E913" s="5" t="inlineStr">
        <is>
          <t>4391.80</t>
        </is>
      </c>
      <c r="F913" s="5" t="n">
        <v>2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4504.25</t>
        </is>
      </c>
      <c r="C914" s="4" t="inlineStr">
        <is>
          <t>4404.60</t>
        </is>
      </c>
      <c r="D914" s="5" t="inlineStr">
        <is>
          <t>4435.00</t>
        </is>
      </c>
      <c r="E914" s="5" t="inlineStr">
        <is>
          <t>4431.70</t>
        </is>
      </c>
      <c r="F914" s="5" t="n">
        <v>2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4493.95</t>
        </is>
      </c>
      <c r="C916" s="4" t="inlineStr">
        <is>
          <t>4416.00</t>
        </is>
      </c>
      <c r="D916" s="5" t="inlineStr">
        <is>
          <t>4480.00</t>
        </is>
      </c>
      <c r="E916" s="5" t="inlineStr">
        <is>
          <t>4483.65</t>
        </is>
      </c>
      <c r="F916" s="5" t="n">
        <v>1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4510.00</t>
        </is>
      </c>
      <c r="C917" s="4" t="inlineStr">
        <is>
          <t>4451.00</t>
        </is>
      </c>
      <c r="D917" s="5" t="inlineStr">
        <is>
          <t>4487.00</t>
        </is>
      </c>
      <c r="E917" s="5" t="inlineStr">
        <is>
          <t>4476.40</t>
        </is>
      </c>
      <c r="F917" s="5" t="n">
        <v>2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4565.00</t>
        </is>
      </c>
      <c r="C918" s="4" t="inlineStr">
        <is>
          <t>4409.25</t>
        </is>
      </c>
      <c r="D918" s="5" t="inlineStr">
        <is>
          <t>4435.00</t>
        </is>
      </c>
      <c r="E918" s="5" t="inlineStr">
        <is>
          <t>4431.90</t>
        </is>
      </c>
      <c r="F918" s="5" t="n">
        <v>3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4532.00</t>
        </is>
      </c>
      <c r="C919" s="4" t="inlineStr">
        <is>
          <t>4390.55</t>
        </is>
      </c>
      <c r="D919" s="5" t="inlineStr">
        <is>
          <t>4439.90</t>
        </is>
      </c>
      <c r="E919" s="5" t="inlineStr">
        <is>
          <t>4441.05</t>
        </is>
      </c>
      <c r="F919" s="5" t="n">
        <v>2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4484.45</t>
        </is>
      </c>
      <c r="C920" s="4" t="inlineStr">
        <is>
          <t>4380.00</t>
        </is>
      </c>
      <c r="D920" s="5" t="inlineStr">
        <is>
          <t>4458.00</t>
        </is>
      </c>
      <c r="E920" s="5" t="inlineStr">
        <is>
          <t>4467.85</t>
        </is>
      </c>
      <c r="F920" s="5" t="n">
        <v>1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4456.40</t>
        </is>
      </c>
      <c r="C921" s="4" t="inlineStr">
        <is>
          <t>4397.60</t>
        </is>
      </c>
      <c r="D921" s="5" t="inlineStr">
        <is>
          <t>4400.00</t>
        </is>
      </c>
      <c r="E921" s="5" t="inlineStr">
        <is>
          <t>4404.90</t>
        </is>
      </c>
      <c r="F921" s="5" t="n">
        <v>1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4433.05</t>
        </is>
      </c>
      <c r="C922" s="4" t="inlineStr">
        <is>
          <t>4325.05</t>
        </is>
      </c>
      <c r="D922" s="5" t="inlineStr">
        <is>
          <t>4331.35</t>
        </is>
      </c>
      <c r="E922" s="5" t="inlineStr">
        <is>
          <t>4331.85</t>
        </is>
      </c>
      <c r="F922" s="5" t="n">
        <v>1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4442.00</t>
        </is>
      </c>
      <c r="C923" s="4" t="inlineStr">
        <is>
          <t>4351.00</t>
        </is>
      </c>
      <c r="D923" s="5" t="inlineStr">
        <is>
          <t>4404.00</t>
        </is>
      </c>
      <c r="E923" s="5" t="inlineStr">
        <is>
          <t>4402.40</t>
        </is>
      </c>
      <c r="F923" s="5" t="n">
        <v>3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4473.45</t>
        </is>
      </c>
      <c r="C924" s="4" t="inlineStr">
        <is>
          <t>4366.15</t>
        </is>
      </c>
      <c r="D924" s="5" t="inlineStr">
        <is>
          <t>4460.00</t>
        </is>
      </c>
      <c r="E924" s="5" t="inlineStr">
        <is>
          <t>4460.70</t>
        </is>
      </c>
      <c r="F924" s="5" t="n">
        <v>2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4646.00</t>
        </is>
      </c>
      <c r="C925" s="4" t="inlineStr">
        <is>
          <t>4465.10</t>
        </is>
      </c>
      <c r="D925" s="5" t="inlineStr">
        <is>
          <t>4635.00</t>
        </is>
      </c>
      <c r="E925" s="5" t="inlineStr">
        <is>
          <t>4625.50</t>
        </is>
      </c>
      <c r="F925" s="5" t="n">
        <v>5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4737.85</t>
        </is>
      </c>
      <c r="C926" s="4" t="inlineStr">
        <is>
          <t>4611.00</t>
        </is>
      </c>
      <c r="D926" s="5" t="inlineStr">
        <is>
          <t>4706.00</t>
        </is>
      </c>
      <c r="E926" s="5" t="inlineStr">
        <is>
          <t>4720.80</t>
        </is>
      </c>
      <c r="F926" s="5" t="n">
        <v>3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4768.75</t>
        </is>
      </c>
      <c r="C927" s="4" t="inlineStr">
        <is>
          <t>4654.65</t>
        </is>
      </c>
      <c r="D927" s="5" t="inlineStr">
        <is>
          <t>4721.20</t>
        </is>
      </c>
      <c r="E927" s="5" t="inlineStr">
        <is>
          <t>4733.40</t>
        </is>
      </c>
      <c r="F927" s="5" t="n">
        <v>4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4733.05</t>
        </is>
      </c>
      <c r="C928" s="4" t="inlineStr">
        <is>
          <t>4660.60</t>
        </is>
      </c>
      <c r="D928" s="5" t="inlineStr">
        <is>
          <t>4687.95</t>
        </is>
      </c>
      <c r="E928" s="5" t="inlineStr">
        <is>
          <t>4689.95</t>
        </is>
      </c>
      <c r="F928" s="5" t="n">
        <v>1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4709.90</t>
        </is>
      </c>
      <c r="C929" s="4" t="inlineStr">
        <is>
          <t>4670.00</t>
        </is>
      </c>
      <c r="D929" s="5" t="inlineStr">
        <is>
          <t>4670.60</t>
        </is>
      </c>
      <c r="E929" s="5" t="inlineStr">
        <is>
          <t>4679.50</t>
        </is>
      </c>
      <c r="F929" s="5" t="n">
        <v>1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4707.40</t>
        </is>
      </c>
      <c r="C930" s="4" t="inlineStr">
        <is>
          <t>4623.80</t>
        </is>
      </c>
      <c r="D930" s="5" t="inlineStr">
        <is>
          <t>4655.00</t>
        </is>
      </c>
      <c r="E930" s="5" t="inlineStr">
        <is>
          <t>4652.75</t>
        </is>
      </c>
      <c r="F930" s="5" t="n">
        <v>1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4659.00</t>
        </is>
      </c>
      <c r="C931" s="4" t="inlineStr">
        <is>
          <t>4540.00</t>
        </is>
      </c>
      <c r="D931" s="5" t="inlineStr">
        <is>
          <t>4635.00</t>
        </is>
      </c>
      <c r="E931" s="5" t="inlineStr">
        <is>
          <t>4648.55</t>
        </is>
      </c>
      <c r="F931" s="5" t="n">
        <v>2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4659.00</t>
        </is>
      </c>
      <c r="C932" s="4" t="inlineStr">
        <is>
          <t>4560.05</t>
        </is>
      </c>
      <c r="D932" s="5" t="inlineStr">
        <is>
          <t>4569.00</t>
        </is>
      </c>
      <c r="E932" s="5" t="inlineStr">
        <is>
          <t>4568.05</t>
        </is>
      </c>
      <c r="F932" s="5" t="n">
        <v>1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4624.00</t>
        </is>
      </c>
      <c r="C933" s="4" t="inlineStr">
        <is>
          <t>4567.35</t>
        </is>
      </c>
      <c r="D933" s="5" t="inlineStr">
        <is>
          <t>4619.00</t>
        </is>
      </c>
      <c r="E933" s="5" t="inlineStr">
        <is>
          <t>4613.40</t>
        </is>
      </c>
      <c r="F933" s="5" t="n">
        <v>3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4674.00</t>
        </is>
      </c>
      <c r="C934" s="4" t="inlineStr">
        <is>
          <t>4524.20</t>
        </is>
      </c>
      <c r="D934" s="5" t="inlineStr">
        <is>
          <t>4545.00</t>
        </is>
      </c>
      <c r="E934" s="5" t="inlineStr">
        <is>
          <t>4540.30</t>
        </is>
      </c>
      <c r="F934" s="5" t="n">
        <v>1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4600.00</t>
        </is>
      </c>
      <c r="C935" s="4" t="inlineStr">
        <is>
          <t>4535.90</t>
        </is>
      </c>
      <c r="D935" s="5" t="inlineStr">
        <is>
          <t>4561.90</t>
        </is>
      </c>
      <c r="E935" s="5" t="inlineStr">
        <is>
          <t>4570.75</t>
        </is>
      </c>
      <c r="F935" s="5" t="n">
        <v>0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4624.75</t>
        </is>
      </c>
      <c r="C936" s="4" t="inlineStr">
        <is>
          <t>4546.85</t>
        </is>
      </c>
      <c r="D936" s="5" t="inlineStr">
        <is>
          <t>4575.35</t>
        </is>
      </c>
      <c r="E936" s="5" t="inlineStr">
        <is>
          <t>4579.20</t>
        </is>
      </c>
      <c r="F936" s="5" t="n">
        <v>1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4644.00</t>
        </is>
      </c>
      <c r="C937" s="4" t="inlineStr">
        <is>
          <t>4570.00</t>
        </is>
      </c>
      <c r="D937" s="5" t="inlineStr">
        <is>
          <t>4573.00</t>
        </is>
      </c>
      <c r="E937" s="5" t="inlineStr">
        <is>
          <t>4587.10</t>
        </is>
      </c>
      <c r="F937" s="5" t="n">
        <v>2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4661.20</t>
        </is>
      </c>
      <c r="C938" s="4" t="inlineStr">
        <is>
          <t>4580.00</t>
        </is>
      </c>
      <c r="D938" s="5" t="inlineStr">
        <is>
          <t>4657.80</t>
        </is>
      </c>
      <c r="E938" s="5" t="inlineStr">
        <is>
          <t>4655.75</t>
        </is>
      </c>
      <c r="F938" s="5" t="n">
        <v>1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4656.95</t>
        </is>
      </c>
      <c r="C939" s="4" t="inlineStr">
        <is>
          <t>4520.20</t>
        </is>
      </c>
      <c r="D939" s="5" t="inlineStr">
        <is>
          <t>4577.30</t>
        </is>
      </c>
      <c r="E939" s="5" t="inlineStr">
        <is>
          <t>4571.75</t>
        </is>
      </c>
      <c r="F939" s="5" t="n">
        <v>2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4566.75</t>
        </is>
      </c>
      <c r="C940" s="4" t="inlineStr">
        <is>
          <t>4471.30</t>
        </is>
      </c>
      <c r="D940" s="5" t="inlineStr">
        <is>
          <t>4527.25</t>
        </is>
      </c>
      <c r="E940" s="5" t="inlineStr">
        <is>
          <t>4537.70</t>
        </is>
      </c>
      <c r="F940" s="5" t="n">
        <v>2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4934.80</t>
        </is>
      </c>
      <c r="C941" s="4" t="inlineStr">
        <is>
          <t>4540.00</t>
        </is>
      </c>
      <c r="D941" s="5" t="inlineStr">
        <is>
          <t>4884.00</t>
        </is>
      </c>
      <c r="E941" s="5" t="inlineStr">
        <is>
          <t>4886.70</t>
        </is>
      </c>
      <c r="F941" s="5" t="n">
        <v>11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4984.50</t>
        </is>
      </c>
      <c r="C942" s="4" t="inlineStr">
        <is>
          <t>4808.55</t>
        </is>
      </c>
      <c r="D942" s="5" t="inlineStr">
        <is>
          <t>4817.15</t>
        </is>
      </c>
      <c r="E942" s="5" t="inlineStr">
        <is>
          <t>4825.80</t>
        </is>
      </c>
      <c r="F942" s="5" t="n">
        <v>4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4865.85</t>
        </is>
      </c>
      <c r="C943" s="4" t="inlineStr">
        <is>
          <t>4690.00</t>
        </is>
      </c>
      <c r="D943" s="5" t="inlineStr">
        <is>
          <t>4721.00</t>
        </is>
      </c>
      <c r="E943" s="5" t="inlineStr">
        <is>
          <t>4714.90</t>
        </is>
      </c>
      <c r="F943" s="5" t="n">
        <v>2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4766.40</t>
        </is>
      </c>
      <c r="C944" s="4" t="inlineStr">
        <is>
          <t>4680.05</t>
        </is>
      </c>
      <c r="D944" s="5" t="inlineStr">
        <is>
          <t>4686.45</t>
        </is>
      </c>
      <c r="E944" s="5" t="inlineStr">
        <is>
          <t>4690.35</t>
        </is>
      </c>
      <c r="F944" s="5" t="n">
        <v>2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4723.70</t>
        </is>
      </c>
      <c r="C945" s="4" t="inlineStr">
        <is>
          <t>4618.00</t>
        </is>
      </c>
      <c r="D945" s="5" t="inlineStr">
        <is>
          <t>4650.05</t>
        </is>
      </c>
      <c r="E945" s="5" t="inlineStr">
        <is>
          <t>4649.60</t>
        </is>
      </c>
      <c r="F945" s="5" t="n">
        <v>2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4694.00</t>
        </is>
      </c>
      <c r="C946" s="4" t="inlineStr">
        <is>
          <t>4415.65</t>
        </is>
      </c>
      <c r="D946" s="5" t="inlineStr">
        <is>
          <t>4453.00</t>
        </is>
      </c>
      <c r="E946" s="5" t="inlineStr">
        <is>
          <t>4460.80</t>
        </is>
      </c>
      <c r="F946" s="5" t="n">
        <v>8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4427.25</t>
        </is>
      </c>
      <c r="C947" s="4" t="inlineStr">
        <is>
          <t>4221.00</t>
        </is>
      </c>
      <c r="D947" s="5" t="inlineStr">
        <is>
          <t>4293.00</t>
        </is>
      </c>
      <c r="E947" s="5" t="inlineStr">
        <is>
          <t>4304.25</t>
        </is>
      </c>
      <c r="F947" s="5" t="n">
        <v>6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4334.90</t>
        </is>
      </c>
      <c r="C949" s="4" t="inlineStr">
        <is>
          <t>4270.40</t>
        </is>
      </c>
      <c r="D949" s="5" t="inlineStr">
        <is>
          <t>4322.00</t>
        </is>
      </c>
      <c r="E949" s="5" t="inlineStr">
        <is>
          <t>4323.80</t>
        </is>
      </c>
      <c r="F949" s="5" t="n">
        <v>2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4354.00</t>
        </is>
      </c>
      <c r="C950" s="4" t="inlineStr">
        <is>
          <t>4291.00</t>
        </is>
      </c>
      <c r="D950" s="5" t="inlineStr">
        <is>
          <t>4294.00</t>
        </is>
      </c>
      <c r="E950" s="5" t="inlineStr">
        <is>
          <t>4298.90</t>
        </is>
      </c>
      <c r="F950" s="5" t="n">
        <v>1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4296.00</t>
        </is>
      </c>
      <c r="C951" s="4" t="inlineStr">
        <is>
          <t>4177.70</t>
        </is>
      </c>
      <c r="D951" s="5" t="inlineStr">
        <is>
          <t>4185.00</t>
        </is>
      </c>
      <c r="E951" s="5" t="inlineStr">
        <is>
          <t>4189.50</t>
        </is>
      </c>
      <c r="F951" s="5" t="n">
        <v>3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4219.15</t>
        </is>
      </c>
      <c r="C952" s="4" t="inlineStr">
        <is>
          <t>4166.05</t>
        </is>
      </c>
      <c r="D952" s="5" t="inlineStr">
        <is>
          <t>4182.00</t>
        </is>
      </c>
      <c r="E952" s="5" t="inlineStr">
        <is>
          <t>4187.00</t>
        </is>
      </c>
      <c r="F952" s="5" t="n">
        <v>2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4213.55</t>
        </is>
      </c>
      <c r="C953" s="4" t="inlineStr">
        <is>
          <t>4169.05</t>
        </is>
      </c>
      <c r="D953" s="5" t="inlineStr">
        <is>
          <t>4172.00</t>
        </is>
      </c>
      <c r="E953" s="5" t="inlineStr">
        <is>
          <t>4174.50</t>
        </is>
      </c>
      <c r="F953" s="5" t="n">
        <v>1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4195.00</t>
        </is>
      </c>
      <c r="C954" s="4" t="inlineStr">
        <is>
          <t>4146.35</t>
        </is>
      </c>
      <c r="D954" s="5" t="inlineStr">
        <is>
          <t>4147.00</t>
        </is>
      </c>
      <c r="E954" s="5" t="inlineStr">
        <is>
          <t>4152.00</t>
        </is>
      </c>
      <c r="F954" s="5" t="n">
        <v>2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4279.00</t>
        </is>
      </c>
      <c r="C955" s="4" t="inlineStr">
        <is>
          <t>4152.65</t>
        </is>
      </c>
      <c r="D955" s="5" t="inlineStr">
        <is>
          <t>4245.50</t>
        </is>
      </c>
      <c r="E955" s="5" t="inlineStr">
        <is>
          <t>4249.10</t>
        </is>
      </c>
      <c r="F955" s="5" t="n">
        <v>3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4239.55</t>
        </is>
      </c>
      <c r="C956" s="4" t="inlineStr">
        <is>
          <t>4172.30</t>
        </is>
      </c>
      <c r="D956" s="5" t="inlineStr">
        <is>
          <t>4201.80</t>
        </is>
      </c>
      <c r="E956" s="5" t="inlineStr">
        <is>
          <t>4206.80</t>
        </is>
      </c>
      <c r="F956" s="5" t="n">
        <v>2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4230.55</t>
        </is>
      </c>
      <c r="C957" s="4" t="inlineStr">
        <is>
          <t>4153.55</t>
        </is>
      </c>
      <c r="D957" s="5" t="inlineStr">
        <is>
          <t>4181.00</t>
        </is>
      </c>
      <c r="E957" s="5" t="inlineStr">
        <is>
          <t>4178.90</t>
        </is>
      </c>
      <c r="F957" s="5" t="n">
        <v>2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4285.00</t>
        </is>
      </c>
      <c r="C958" s="4" t="inlineStr">
        <is>
          <t>4190.00</t>
        </is>
      </c>
      <c r="D958" s="5" t="inlineStr">
        <is>
          <t>4260.00</t>
        </is>
      </c>
      <c r="E958" s="5" t="inlineStr">
        <is>
          <t>4261.35</t>
        </is>
      </c>
      <c r="F958" s="5" t="n">
        <v>2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4414.90</t>
        </is>
      </c>
      <c r="C959" s="4" t="inlineStr">
        <is>
          <t>4286.50</t>
        </is>
      </c>
      <c r="D959" s="5" t="inlineStr">
        <is>
          <t>4365.00</t>
        </is>
      </c>
      <c r="E959" s="5" t="inlineStr">
        <is>
          <t>4369.65</t>
        </is>
      </c>
      <c r="F959" s="5" t="n">
        <v>6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4396.95</t>
        </is>
      </c>
      <c r="C960" s="4" t="inlineStr">
        <is>
          <t>4305.00</t>
        </is>
      </c>
      <c r="D960" s="5" t="inlineStr">
        <is>
          <t>4332.00</t>
        </is>
      </c>
      <c r="E960" s="5" t="inlineStr">
        <is>
          <t>4331.50</t>
        </is>
      </c>
      <c r="F960" s="5" t="n">
        <v>3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4396.00</t>
        </is>
      </c>
      <c r="C961" s="4" t="inlineStr">
        <is>
          <t>4308.95</t>
        </is>
      </c>
      <c r="D961" s="5" t="inlineStr">
        <is>
          <t>4379.00</t>
        </is>
      </c>
      <c r="E961" s="5" t="inlineStr">
        <is>
          <t>4372.35</t>
        </is>
      </c>
      <c r="F961" s="5" t="n">
        <v>1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4448.50</t>
        </is>
      </c>
      <c r="C962" s="4" t="inlineStr">
        <is>
          <t>4329.60</t>
        </is>
      </c>
      <c r="D962" s="5" t="inlineStr">
        <is>
          <t>4425.00</t>
        </is>
      </c>
      <c r="E962" s="5" t="inlineStr">
        <is>
          <t>4438.00</t>
        </is>
      </c>
      <c r="F962" s="5" t="n">
        <v>3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4490.00</t>
        </is>
      </c>
      <c r="C963" s="4" t="inlineStr">
        <is>
          <t>4416.95</t>
        </is>
      </c>
      <c r="D963" s="5" t="inlineStr">
        <is>
          <t>4475.00</t>
        </is>
      </c>
      <c r="E963" s="5" t="inlineStr">
        <is>
          <t>4477.40</t>
        </is>
      </c>
      <c r="F963" s="5" t="n">
        <v>2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4520.00</t>
        </is>
      </c>
      <c r="C964" s="4" t="inlineStr">
        <is>
          <t>4452.65</t>
        </is>
      </c>
      <c r="D964" s="5" t="inlineStr">
        <is>
          <t>4480.05</t>
        </is>
      </c>
      <c r="E964" s="5" t="inlineStr">
        <is>
          <t>4492.75</t>
        </is>
      </c>
      <c r="F964" s="5" t="n">
        <v>1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4492.75</t>
        </is>
      </c>
      <c r="C965" s="4" t="inlineStr">
        <is>
          <t>4435.95</t>
        </is>
      </c>
      <c r="D965" s="5" t="inlineStr">
        <is>
          <t>4455.00</t>
        </is>
      </c>
      <c r="E965" s="5" t="inlineStr">
        <is>
          <t>4450.45</t>
        </is>
      </c>
      <c r="F965" s="5" t="n">
        <v>1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4489.85</t>
        </is>
      </c>
      <c r="C966" s="4" t="inlineStr">
        <is>
          <t>4430.05</t>
        </is>
      </c>
      <c r="D966" s="5" t="inlineStr">
        <is>
          <t>4460.60</t>
        </is>
      </c>
      <c r="E966" s="5" t="inlineStr">
        <is>
          <t>4477.75</t>
        </is>
      </c>
      <c r="F966" s="5" t="n">
        <v>1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4578.80</t>
        </is>
      </c>
      <c r="C967" s="4" t="inlineStr">
        <is>
          <t>4461.35</t>
        </is>
      </c>
      <c r="D967" s="5" t="inlineStr">
        <is>
          <t>4506.60</t>
        </is>
      </c>
      <c r="E967" s="5" t="inlineStr">
        <is>
          <t>4509.45</t>
        </is>
      </c>
      <c r="F967" s="5" t="n">
        <v>2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4539.95</t>
        </is>
      </c>
      <c r="C968" s="4" t="inlineStr">
        <is>
          <t>4422.65</t>
        </is>
      </c>
      <c r="D968" s="5" t="inlineStr">
        <is>
          <t>4487.00</t>
        </is>
      </c>
      <c r="E968" s="5" t="inlineStr">
        <is>
          <t>4515.80</t>
        </is>
      </c>
      <c r="F968" s="5" t="n">
        <v>2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4487.85</t>
        </is>
      </c>
      <c r="C969" s="4" t="inlineStr">
        <is>
          <t>4335.00</t>
        </is>
      </c>
      <c r="D969" s="5" t="inlineStr">
        <is>
          <t>4396.00</t>
        </is>
      </c>
      <c r="E969" s="5" t="inlineStr">
        <is>
          <t>4396.05</t>
        </is>
      </c>
      <c r="F969" s="5" t="n">
        <v>3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4458.00</t>
        </is>
      </c>
      <c r="C970" s="4" t="inlineStr">
        <is>
          <t>4381.05</t>
        </is>
      </c>
      <c r="D970" s="5" t="inlineStr">
        <is>
          <t>4421.95</t>
        </is>
      </c>
      <c r="E970" s="5" t="inlineStr">
        <is>
          <t>4430.35</t>
        </is>
      </c>
      <c r="F970" s="5" t="n">
        <v>2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4508.95</t>
        </is>
      </c>
      <c r="C971" s="4" t="inlineStr">
        <is>
          <t>4370.00</t>
        </is>
      </c>
      <c r="D971" s="5" t="inlineStr">
        <is>
          <t>4500.00</t>
        </is>
      </c>
      <c r="E971" s="5" t="inlineStr">
        <is>
          <t>4484.60</t>
        </is>
      </c>
      <c r="F971" s="5" t="n">
        <v>8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4539.00</t>
        </is>
      </c>
      <c r="C972" s="4" t="inlineStr">
        <is>
          <t>4435.10</t>
        </is>
      </c>
      <c r="D972" s="5" t="inlineStr">
        <is>
          <t>4497.95</t>
        </is>
      </c>
      <c r="E972" s="5" t="inlineStr">
        <is>
          <t>4490.90</t>
        </is>
      </c>
      <c r="F972" s="5" t="n">
        <v>1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4498.95</t>
        </is>
      </c>
      <c r="C974" s="4" t="inlineStr">
        <is>
          <t>4425.10</t>
        </is>
      </c>
      <c r="D974" s="5" t="inlineStr">
        <is>
          <t>4450.00</t>
        </is>
      </c>
      <c r="E974" s="5" t="inlineStr">
        <is>
          <t>4464.90</t>
        </is>
      </c>
      <c r="F974" s="5" t="n">
        <v>4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4485.65</t>
        </is>
      </c>
      <c r="C975" s="4" t="inlineStr">
        <is>
          <t>4393.05</t>
        </is>
      </c>
      <c r="D975" s="5" t="inlineStr">
        <is>
          <t>4429.00</t>
        </is>
      </c>
      <c r="E975" s="5" t="inlineStr">
        <is>
          <t>4439.95</t>
        </is>
      </c>
      <c r="F975" s="5" t="n">
        <v>1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4455.00</t>
        </is>
      </c>
      <c r="C976" s="4" t="inlineStr">
        <is>
          <t>4272.00</t>
        </is>
      </c>
      <c r="D976" s="5" t="inlineStr">
        <is>
          <t>4284.95</t>
        </is>
      </c>
      <c r="E976" s="5" t="inlineStr">
        <is>
          <t>4300.35</t>
        </is>
      </c>
      <c r="F976" s="5" t="n">
        <v>3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4303.40</t>
        </is>
      </c>
      <c r="C977" s="4" t="inlineStr">
        <is>
          <t>4236.60</t>
        </is>
      </c>
      <c r="D977" s="5" t="inlineStr">
        <is>
          <t>4256.00</t>
        </is>
      </c>
      <c r="E977" s="5" t="inlineStr">
        <is>
          <t>4260.65</t>
        </is>
      </c>
      <c r="F977" s="5" t="n">
        <v>2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4278.00</t>
        </is>
      </c>
      <c r="C978" s="4" t="inlineStr">
        <is>
          <t>4218.80</t>
        </is>
      </c>
      <c r="D978" s="5" t="inlineStr">
        <is>
          <t>4237.00</t>
        </is>
      </c>
      <c r="E978" s="5" t="inlineStr">
        <is>
          <t>4238.45</t>
        </is>
      </c>
      <c r="F978" s="5" t="n">
        <v>3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4277.85</t>
        </is>
      </c>
      <c r="C979" s="4" t="inlineStr">
        <is>
          <t>4229.95</t>
        </is>
      </c>
      <c r="D979" s="5" t="inlineStr">
        <is>
          <t>4235.10</t>
        </is>
      </c>
      <c r="E979" s="5" t="inlineStr">
        <is>
          <t>4239.15</t>
        </is>
      </c>
      <c r="F979" s="5" t="n">
        <v>2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4272.95</t>
        </is>
      </c>
      <c r="C980" s="4" t="inlineStr">
        <is>
          <t>4157.05</t>
        </is>
      </c>
      <c r="D980" s="5" t="inlineStr">
        <is>
          <t>4169.40</t>
        </is>
      </c>
      <c r="E980" s="5" t="inlineStr">
        <is>
          <t>4177.00</t>
        </is>
      </c>
      <c r="F980" s="5" t="n">
        <v>6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4196.00</t>
        </is>
      </c>
      <c r="C981" s="4" t="inlineStr">
        <is>
          <t>4134.00</t>
        </is>
      </c>
      <c r="D981" s="5" t="inlineStr">
        <is>
          <t>4175.00</t>
        </is>
      </c>
      <c r="E981" s="5" t="inlineStr">
        <is>
          <t>4165.30</t>
        </is>
      </c>
      <c r="F981" s="5" t="n">
        <v>4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4149.90</t>
        </is>
      </c>
      <c r="C983" s="4" t="inlineStr">
        <is>
          <t>4100.00</t>
        </is>
      </c>
      <c r="D983" s="5" t="inlineStr">
        <is>
          <t>4118.00</t>
        </is>
      </c>
      <c r="E983" s="5" t="inlineStr">
        <is>
          <t>4114.50</t>
        </is>
      </c>
      <c r="F983" s="5" t="n">
        <v>3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4100.00</t>
        </is>
      </c>
      <c r="C984" s="4" t="inlineStr">
        <is>
          <t>4005.00</t>
        </is>
      </c>
      <c r="D984" s="5" t="inlineStr">
        <is>
          <t>4050.00</t>
        </is>
      </c>
      <c r="E984" s="5" t="inlineStr">
        <is>
          <t>4058.65</t>
        </is>
      </c>
      <c r="F984" s="5" t="n">
        <v>6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4220.00</t>
        </is>
      </c>
      <c r="C985" s="4" t="inlineStr">
        <is>
          <t>4051.05</t>
        </is>
      </c>
      <c r="D985" s="5" t="inlineStr">
        <is>
          <t>4202.00</t>
        </is>
      </c>
      <c r="E985" s="5" t="inlineStr">
        <is>
          <t>4209.05</t>
        </is>
      </c>
      <c r="F985" s="5" t="n">
        <v>5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4230.00</t>
        </is>
      </c>
      <c r="C986" s="4" t="inlineStr">
        <is>
          <t>4183.00</t>
        </is>
      </c>
      <c r="D986" s="5" t="inlineStr">
        <is>
          <t>4200.00</t>
        </is>
      </c>
      <c r="E986" s="5" t="inlineStr">
        <is>
          <t>4212.90</t>
        </is>
      </c>
      <c r="F986" s="5" t="n">
        <v>1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4230.00</t>
        </is>
      </c>
      <c r="C987" s="4" t="inlineStr">
        <is>
          <t>4130.35</t>
        </is>
      </c>
      <c r="D987" s="5" t="inlineStr">
        <is>
          <t>4203.00</t>
        </is>
      </c>
      <c r="E987" s="5" t="inlineStr">
        <is>
          <t>4213.60</t>
        </is>
      </c>
      <c r="F987" s="5" t="n">
        <v>2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4249.00</t>
        </is>
      </c>
      <c r="C988" s="4" t="inlineStr">
        <is>
          <t>4192.00</t>
        </is>
      </c>
      <c r="D988" s="5" t="inlineStr">
        <is>
          <t>4233.95</t>
        </is>
      </c>
      <c r="E988" s="5" t="inlineStr">
        <is>
          <t>4234.35</t>
        </is>
      </c>
      <c r="F988" s="5" t="n">
        <v>2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4309.00</t>
        </is>
      </c>
      <c r="C989" s="4" t="inlineStr">
        <is>
          <t>4225.55</t>
        </is>
      </c>
      <c r="D989" s="5" t="inlineStr">
        <is>
          <t>4265.50</t>
        </is>
      </c>
      <c r="E989" s="5" t="inlineStr">
        <is>
          <t>4265.30</t>
        </is>
      </c>
      <c r="F989" s="5" t="n">
        <v>2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4295.00</t>
        </is>
      </c>
      <c r="C990" s="4" t="inlineStr">
        <is>
          <t>4230.40</t>
        </is>
      </c>
      <c r="D990" s="5" t="inlineStr">
        <is>
          <t>4240.00</t>
        </is>
      </c>
      <c r="E990" s="5" t="inlineStr">
        <is>
          <t>4239.90</t>
        </is>
      </c>
      <c r="F990" s="5" t="n">
        <v>1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4214.10</t>
        </is>
      </c>
      <c r="C991" s="4" t="inlineStr">
        <is>
          <t>4105.00</t>
        </is>
      </c>
      <c r="D991" s="5" t="inlineStr">
        <is>
          <t>4134.85</t>
        </is>
      </c>
      <c r="E991" s="5" t="inlineStr">
        <is>
          <t>4137.30</t>
        </is>
      </c>
      <c r="F991" s="5" t="n">
        <v>3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4149.85</t>
        </is>
      </c>
      <c r="C992" s="4" t="inlineStr">
        <is>
          <t>4103.15</t>
        </is>
      </c>
      <c r="D992" s="5" t="inlineStr">
        <is>
          <t>4125.00</t>
        </is>
      </c>
      <c r="E992" s="5" t="inlineStr">
        <is>
          <t>4125.25</t>
        </is>
      </c>
      <c r="F992" s="5" t="n">
        <v>1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4164.00</t>
        </is>
      </c>
      <c r="C993" s="4" t="inlineStr">
        <is>
          <t>4116.30</t>
        </is>
      </c>
      <c r="D993" s="5" t="inlineStr">
        <is>
          <t>4134.00</t>
        </is>
      </c>
      <c r="E993" s="5" t="inlineStr">
        <is>
          <t>4127.55</t>
        </is>
      </c>
      <c r="F993" s="5" t="n">
        <v>3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4229.00</t>
        </is>
      </c>
      <c r="C994" s="4" t="inlineStr">
        <is>
          <t>4150.00</t>
        </is>
      </c>
      <c r="D994" s="5" t="inlineStr">
        <is>
          <t>4215.95</t>
        </is>
      </c>
      <c r="E994" s="5" t="inlineStr">
        <is>
          <t>4204.50</t>
        </is>
      </c>
      <c r="F994" s="5" t="n">
        <v>5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4216.00</t>
        </is>
      </c>
      <c r="C995" s="4" t="inlineStr">
        <is>
          <t>4142.60</t>
        </is>
      </c>
      <c r="D995" s="5" t="inlineStr">
        <is>
          <t>4165.00</t>
        </is>
      </c>
      <c r="E995" s="5" t="inlineStr">
        <is>
          <t>4178.95</t>
        </is>
      </c>
      <c r="F995" s="5" t="n">
        <v>1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4240.00</t>
        </is>
      </c>
      <c r="C996" s="4" t="inlineStr">
        <is>
          <t>4151.00</t>
        </is>
      </c>
      <c r="D996" s="5" t="inlineStr">
        <is>
          <t>4203.00</t>
        </is>
      </c>
      <c r="E996" s="5" t="inlineStr">
        <is>
          <t>4203.00</t>
        </is>
      </c>
      <c r="F996" s="5" t="n">
        <v>1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4214.85</t>
        </is>
      </c>
      <c r="C997" s="4" t="inlineStr">
        <is>
          <t>4060.00</t>
        </is>
      </c>
      <c r="D997" s="5" t="inlineStr">
        <is>
          <t>4087.00</t>
        </is>
      </c>
      <c r="E997" s="5" t="inlineStr">
        <is>
          <t>4072.75</t>
        </is>
      </c>
      <c r="F997" s="5" t="n">
        <v>1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4111.00</t>
        </is>
      </c>
      <c r="C999" s="4" t="inlineStr">
        <is>
          <t>4032.00</t>
        </is>
      </c>
      <c r="D999" s="5" t="inlineStr">
        <is>
          <t>4073.00</t>
        </is>
      </c>
      <c r="E999" s="5" t="inlineStr">
        <is>
          <t>4080.65</t>
        </is>
      </c>
      <c r="F999" s="5" t="n">
        <v>1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4080.65</t>
        </is>
      </c>
      <c r="C1000" s="4" t="inlineStr">
        <is>
          <t>3972.05</t>
        </is>
      </c>
      <c r="D1000" s="5" t="inlineStr">
        <is>
          <t>4041.95</t>
        </is>
      </c>
      <c r="E1000" s="5" t="inlineStr">
        <is>
          <t>4048.85</t>
        </is>
      </c>
      <c r="F1000" s="5" t="n">
        <v>2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4112.00</t>
        </is>
      </c>
      <c r="C1001" s="4" t="inlineStr">
        <is>
          <t>4024.00</t>
        </is>
      </c>
      <c r="D1001" s="5" t="inlineStr">
        <is>
          <t>4075.35</t>
        </is>
      </c>
      <c r="E1001" s="5" t="inlineStr">
        <is>
          <t>4081.50</t>
        </is>
      </c>
      <c r="F1001" s="5" t="n">
        <v>0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4114.70</t>
        </is>
      </c>
      <c r="C1002" s="4" t="inlineStr">
        <is>
          <t>4057.35</t>
        </is>
      </c>
      <c r="D1002" s="5" t="inlineStr">
        <is>
          <t>4068.25</t>
        </is>
      </c>
      <c r="E1002" s="5" t="inlineStr">
        <is>
          <t>4078.45</t>
        </is>
      </c>
      <c r="F1002" s="5" t="n">
        <v>2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4129.00</t>
        </is>
      </c>
      <c r="C1003" s="4" t="inlineStr">
        <is>
          <t>4065.05</t>
        </is>
      </c>
      <c r="D1003" s="5" t="inlineStr">
        <is>
          <t>4100.00</t>
        </is>
      </c>
      <c r="E1003" s="5" t="inlineStr">
        <is>
          <t>4084.25</t>
        </is>
      </c>
      <c r="F1003" s="5" t="n">
        <v>2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4147.40</t>
        </is>
      </c>
      <c r="C1004" s="4" t="inlineStr">
        <is>
          <t>4079.15</t>
        </is>
      </c>
      <c r="D1004" s="5" t="inlineStr">
        <is>
          <t>4093.75</t>
        </is>
      </c>
      <c r="E1004" s="5" t="inlineStr">
        <is>
          <t>4096.65</t>
        </is>
      </c>
      <c r="F1004" s="5" t="n">
        <v>1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4188.65</t>
        </is>
      </c>
      <c r="C1005" s="4" t="inlineStr">
        <is>
          <t>4115.10</t>
        </is>
      </c>
      <c r="D1005" s="5" t="inlineStr">
        <is>
          <t>4132.55</t>
        </is>
      </c>
      <c r="E1005" s="5" t="inlineStr">
        <is>
          <t>4139.15</t>
        </is>
      </c>
      <c r="F1005" s="5" t="n">
        <v>1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4270.00</t>
        </is>
      </c>
      <c r="C1006" s="4" t="inlineStr">
        <is>
          <t>4156.05</t>
        </is>
      </c>
      <c r="D1006" s="5" t="inlineStr">
        <is>
          <t>4246.10</t>
        </is>
      </c>
      <c r="E1006" s="5" t="inlineStr">
        <is>
          <t>4250.35</t>
        </is>
      </c>
      <c r="F1006" s="5" t="n">
        <v>2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4355.00</t>
        </is>
      </c>
      <c r="C1007" s="4" t="inlineStr">
        <is>
          <t>4256.00</t>
        </is>
      </c>
      <c r="D1007" s="5" t="inlineStr">
        <is>
          <t>4328.00</t>
        </is>
      </c>
      <c r="E1007" s="5" t="inlineStr">
        <is>
          <t>4311.55</t>
        </is>
      </c>
      <c r="F1007" s="5" t="n">
        <v>2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4423.60</t>
        </is>
      </c>
      <c r="C1008" s="4" t="inlineStr">
        <is>
          <t>4292.55</t>
        </is>
      </c>
      <c r="D1008" s="5" t="inlineStr">
        <is>
          <t>4344.00</t>
        </is>
      </c>
      <c r="E1008" s="5" t="inlineStr">
        <is>
          <t>4340.05</t>
        </is>
      </c>
      <c r="F1008" s="5" t="n">
        <v>6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4540.00</t>
        </is>
      </c>
      <c r="C1009" s="4" t="inlineStr">
        <is>
          <t>4360.00</t>
        </is>
      </c>
      <c r="D1009" s="5" t="inlineStr">
        <is>
          <t>4500.10</t>
        </is>
      </c>
      <c r="E1009" s="5" t="inlineStr">
        <is>
          <t>4505.80</t>
        </is>
      </c>
      <c r="F1009" s="5" t="n">
        <v>5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4602.85</t>
        </is>
      </c>
      <c r="C1010" s="4" t="inlineStr">
        <is>
          <t>4456.10</t>
        </is>
      </c>
      <c r="D1010" s="5" t="inlineStr">
        <is>
          <t>4557.20</t>
        </is>
      </c>
      <c r="E1010" s="5" t="inlineStr">
        <is>
          <t>4569.10</t>
        </is>
      </c>
      <c r="F1010" s="5" t="n">
        <v>3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4538.30</t>
        </is>
      </c>
      <c r="C1011" s="4" t="inlineStr">
        <is>
          <t>4483.00</t>
        </is>
      </c>
      <c r="D1011" s="5" t="inlineStr">
        <is>
          <t>4515.00</t>
        </is>
      </c>
      <c r="E1011" s="5" t="inlineStr">
        <is>
          <t>4510.80</t>
        </is>
      </c>
      <c r="F1011" s="5" t="n">
        <v>1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4522.7</v>
      </c>
      <c r="C1012" s="7" t="n">
        <v>4472.55</v>
      </c>
      <c r="D1012" s="8" t="n">
        <v>4495.45</v>
      </c>
      <c r="E1012" s="8" t="n">
        <v>4512.75</v>
      </c>
      <c r="F1012" s="5" t="n">
        <v>1</v>
      </c>
      <c r="G1012" s="8" t="n">
        <v>4503.95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4756.05</v>
      </c>
      <c r="C1014" s="7" t="n">
        <v>4564.9</v>
      </c>
      <c r="D1014" s="8" t="n">
        <v>4735.95</v>
      </c>
      <c r="E1014" s="8" t="n">
        <v>4743.6</v>
      </c>
      <c r="F1014" s="5" t="n">
        <v>5</v>
      </c>
      <c r="G1014" s="8" t="n">
        <v>4570.05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4782</v>
      </c>
      <c r="C1015" s="7" t="n">
        <v>4651</v>
      </c>
      <c r="D1015" s="8" t="n">
        <v>4755</v>
      </c>
      <c r="E1015" s="8" t="n">
        <v>4760</v>
      </c>
      <c r="F1015" s="5" t="n">
        <v>3</v>
      </c>
      <c r="G1015" s="8" t="n">
        <v>4691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4835.8</v>
      </c>
      <c r="C1016" s="7" t="n">
        <v>4724.05</v>
      </c>
      <c r="D1016" s="8" t="n">
        <v>4803.2</v>
      </c>
      <c r="E1016" s="8" t="n">
        <v>4805.3</v>
      </c>
      <c r="F1016" s="5" t="n">
        <v>2</v>
      </c>
      <c r="G1016" s="8" t="n">
        <v>4743.6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4839.25</v>
      </c>
      <c r="C1017" s="7" t="n">
        <v>4732.1</v>
      </c>
      <c r="D1017" s="8" t="n">
        <v>4758.05</v>
      </c>
      <c r="E1017" s="8" t="n">
        <v>4765.35</v>
      </c>
      <c r="F1017" s="5" t="n">
        <v>1</v>
      </c>
      <c r="G1017" s="8" t="n">
        <v>4828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4803.65</v>
      </c>
      <c r="C1018" s="7" t="n">
        <v>4725.05</v>
      </c>
      <c r="D1018" s="8" t="n">
        <v>4740</v>
      </c>
      <c r="E1018" s="8" t="n">
        <v>4739.05</v>
      </c>
      <c r="F1018" s="5" t="n">
        <v>1</v>
      </c>
      <c r="G1018" s="8" t="n">
        <v>4775.25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4774</v>
      </c>
      <c r="C1019" s="7" t="n">
        <v>4708</v>
      </c>
      <c r="D1019" s="8" t="n">
        <v>4738.95</v>
      </c>
      <c r="E1019" s="8" t="n">
        <v>4741.45</v>
      </c>
      <c r="F1019" s="5" t="n">
        <v>0</v>
      </c>
      <c r="G1019" s="8" t="n">
        <v>4748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4762.85</v>
      </c>
      <c r="C1020" s="7" t="n">
        <v>4610</v>
      </c>
      <c r="D1020" s="8" t="n">
        <v>4628.4</v>
      </c>
      <c r="E1020" s="8" t="n">
        <v>4617.15</v>
      </c>
      <c r="F1020" s="5" t="n">
        <v>1</v>
      </c>
      <c r="G1020" s="8" t="n">
        <v>4757.5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4624</v>
      </c>
      <c r="C1021" s="7" t="n">
        <v>4581.1</v>
      </c>
      <c r="D1021" s="8" t="n">
        <v>4586</v>
      </c>
      <c r="E1021" s="8" t="n">
        <v>4596.9</v>
      </c>
      <c r="F1021" s="5" t="n">
        <v>0</v>
      </c>
      <c r="G1021" s="8" t="n">
        <v>4608.9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4589</v>
      </c>
      <c r="C1023" s="7" t="n">
        <v>4538.3</v>
      </c>
      <c r="D1023" s="8" t="n">
        <v>4557.95</v>
      </c>
      <c r="E1023" s="8" t="n">
        <v>4550</v>
      </c>
      <c r="F1023" s="5" t="n">
        <v>1</v>
      </c>
      <c r="G1023" s="8" t="n">
        <v>4583.15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4668.75</v>
      </c>
      <c r="C1024" s="7" t="n">
        <v>4541.35</v>
      </c>
      <c r="D1024" s="8" t="n">
        <v>4542.4</v>
      </c>
      <c r="E1024" s="8" t="n">
        <v>4547.65</v>
      </c>
      <c r="F1024" s="5" t="n">
        <v>3</v>
      </c>
      <c r="G1024" s="8" t="n">
        <v>4618.2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4634</v>
      </c>
      <c r="C1025" s="7" t="n">
        <v>4541.45</v>
      </c>
      <c r="D1025" s="8" t="n">
        <v>4601.3</v>
      </c>
      <c r="E1025" s="8" t="n">
        <v>4611</v>
      </c>
      <c r="F1025" s="5" t="n">
        <v>2</v>
      </c>
      <c r="G1025" s="8" t="n">
        <v>4560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4588.7</v>
      </c>
      <c r="C1026" s="7" t="n">
        <v>4520.5</v>
      </c>
      <c r="D1026" s="8" t="n">
        <v>4570</v>
      </c>
      <c r="E1026" s="8" t="n">
        <v>4572.9</v>
      </c>
      <c r="F1026" s="5" t="n">
        <v>2</v>
      </c>
      <c r="G1026" s="8" t="n">
        <v>4578.35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4644.15</v>
      </c>
      <c r="C1027" s="7" t="n">
        <v>4570.35</v>
      </c>
      <c r="D1027" s="8" t="n">
        <v>4593</v>
      </c>
      <c r="E1027" s="8" t="n">
        <v>4596.35</v>
      </c>
      <c r="F1027" s="5" t="n">
        <v>3</v>
      </c>
      <c r="G1027" s="8" t="n">
        <v>4615.25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4730</v>
      </c>
      <c r="C1028" s="7" t="n">
        <v>4583.4</v>
      </c>
      <c r="D1028" s="8" t="n">
        <v>4710</v>
      </c>
      <c r="E1028" s="8" t="n">
        <v>4692.7</v>
      </c>
      <c r="F1028" s="5" t="n">
        <v>2</v>
      </c>
      <c r="G1028" s="8" t="n">
        <v>4626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4849</v>
      </c>
      <c r="C1030" s="7" t="n">
        <v>4733.25</v>
      </c>
      <c r="D1030" s="8" t="n">
        <v>4803.85</v>
      </c>
      <c r="E1030" s="8" t="n">
        <v>4805.65</v>
      </c>
      <c r="F1030" s="5" t="n">
        <v>2</v>
      </c>
      <c r="G1030" s="8" t="n">
        <v>4747.8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4807.7</v>
      </c>
      <c r="C1031" s="7" t="n">
        <v>4681.5</v>
      </c>
      <c r="D1031" s="8" t="n">
        <v>4759</v>
      </c>
      <c r="E1031" s="8" t="n">
        <v>4745.65</v>
      </c>
      <c r="F1031" s="5" t="n">
        <v>2</v>
      </c>
      <c r="G1031" s="8" t="n">
        <v>4796.1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4955</v>
      </c>
      <c r="C1032" s="7" t="n">
        <v>4746.6</v>
      </c>
      <c r="D1032" s="8" t="n">
        <v>4886</v>
      </c>
      <c r="E1032" s="8" t="n">
        <v>4882.95</v>
      </c>
      <c r="F1032" s="5" t="n">
        <v>6</v>
      </c>
      <c r="G1032" s="8" t="n">
        <v>4752.6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4997</v>
      </c>
      <c r="C1033" s="7" t="n">
        <v>4770</v>
      </c>
      <c r="D1033" s="8" t="n">
        <v>4770.35</v>
      </c>
      <c r="E1033" s="8" t="n">
        <v>4788.05</v>
      </c>
      <c r="F1033" s="5" t="n">
        <v>3</v>
      </c>
      <c r="G1033" s="8" t="n">
        <v>4970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4834.3</v>
      </c>
      <c r="C1034" s="7" t="n">
        <v>4705</v>
      </c>
      <c r="D1034" s="8" t="n">
        <v>4830</v>
      </c>
      <c r="E1034" s="8" t="n">
        <v>4813.65</v>
      </c>
      <c r="F1034" s="5" t="n">
        <v>1</v>
      </c>
      <c r="G1034" s="8" t="n">
        <v>4735.3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5233.45</v>
      </c>
      <c r="C1035" s="7" t="n">
        <v>4914.05</v>
      </c>
      <c r="D1035" s="8" t="n">
        <v>5152.25</v>
      </c>
      <c r="E1035" s="8" t="n">
        <v>5152.65</v>
      </c>
      <c r="F1035" s="5" t="n">
        <v>11</v>
      </c>
      <c r="G1035" s="8" t="n">
        <v>4949.05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5235</v>
      </c>
      <c r="C1036" s="7" t="n">
        <v>5102.35</v>
      </c>
      <c r="D1036" s="8" t="n">
        <v>5210</v>
      </c>
      <c r="E1036" s="8" t="n">
        <v>5220.85</v>
      </c>
      <c r="F1036" s="5" t="n">
        <v>5</v>
      </c>
      <c r="G1036" s="8" t="n">
        <v>5104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5275</v>
      </c>
      <c r="C1037" s="7" t="n">
        <v>5167.55</v>
      </c>
      <c r="D1037" s="8" t="n">
        <v>5180</v>
      </c>
      <c r="E1037" s="8" t="n">
        <v>5195.15</v>
      </c>
      <c r="F1037" s="5" t="n">
        <v>3</v>
      </c>
      <c r="G1037" s="8" t="n">
        <v>5259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5319.05</v>
      </c>
      <c r="C1038" s="7" t="n">
        <v>5167.15</v>
      </c>
      <c r="D1038" s="8" t="n">
        <v>5213</v>
      </c>
      <c r="E1038" s="8" t="n">
        <v>5206.85</v>
      </c>
      <c r="F1038" s="5" t="n">
        <v>3</v>
      </c>
      <c r="G1038" s="8" t="n">
        <v>5227.35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5254.3</v>
      </c>
      <c r="C1039" s="7" t="n">
        <v>4965</v>
      </c>
      <c r="D1039" s="8" t="n">
        <v>4975</v>
      </c>
      <c r="E1039" s="8" t="n">
        <v>4997.45</v>
      </c>
      <c r="F1039" s="5" t="n">
        <v>4</v>
      </c>
      <c r="G1039" s="8" t="n">
        <v>5243.5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5053.45</v>
      </c>
      <c r="C1040" s="7" t="n">
        <v>4928.6</v>
      </c>
      <c r="D1040" s="8" t="n">
        <v>5010</v>
      </c>
      <c r="E1040" s="8" t="n">
        <v>5005.1</v>
      </c>
      <c r="F1040" s="5" t="n">
        <v>3</v>
      </c>
      <c r="G1040" s="8" t="n">
        <v>4965.9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5038.8</v>
      </c>
      <c r="C1041" s="7" t="n">
        <v>4966.55</v>
      </c>
      <c r="D1041" s="8" t="n">
        <v>5005</v>
      </c>
      <c r="E1041" s="8" t="n">
        <v>5006.5</v>
      </c>
      <c r="F1041" s="5" t="n">
        <v>3</v>
      </c>
      <c r="G1041" s="8" t="n">
        <v>5013.35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5119.2</v>
      </c>
      <c r="C1043" s="7" t="n">
        <v>5038</v>
      </c>
      <c r="D1043" s="8" t="n">
        <v>5081.8</v>
      </c>
      <c r="E1043" s="8" t="n">
        <v>5079.65</v>
      </c>
      <c r="F1043" s="5" t="n">
        <v>1</v>
      </c>
      <c r="G1043" s="8" t="n">
        <v>5069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5178</v>
      </c>
      <c r="C1044" s="7" t="n">
        <v>5106.4</v>
      </c>
      <c r="D1044" s="8" t="n">
        <v>5130.75</v>
      </c>
      <c r="E1044" s="8" t="n">
        <v>5130.75</v>
      </c>
      <c r="F1044" s="5" t="n">
        <v>2</v>
      </c>
      <c r="G1044" s="8" t="n">
        <v>5122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5175</v>
      </c>
      <c r="C1045" s="7" t="n">
        <v>5122.6</v>
      </c>
      <c r="D1045" s="8" t="n">
        <v>5135</v>
      </c>
      <c r="E1045" s="8" t="n">
        <v>5149.1</v>
      </c>
      <c r="F1045" s="5" t="n">
        <v>1</v>
      </c>
      <c r="G1045" s="8" t="n">
        <v>5156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5154.55</v>
      </c>
      <c r="C1046" s="7" t="n">
        <v>5100</v>
      </c>
      <c r="D1046" s="8" t="n">
        <v>5131</v>
      </c>
      <c r="E1046" s="8" t="n">
        <v>5140.15</v>
      </c>
      <c r="F1046" s="5" t="n">
        <v>1</v>
      </c>
      <c r="G1046" s="8" t="n">
        <v>5127.9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5185.9</v>
      </c>
      <c r="C1047" s="7" t="n">
        <v>5117.5</v>
      </c>
      <c r="D1047" s="8" t="n">
        <v>5120</v>
      </c>
      <c r="E1047" s="8" t="n">
        <v>5149.5</v>
      </c>
      <c r="F1047" s="5" t="n">
        <v>1</v>
      </c>
      <c r="G1047" s="8" t="n">
        <v>5167.55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5170.3</v>
      </c>
      <c r="C1048" s="7" t="n">
        <v>5058.9</v>
      </c>
      <c r="D1048" s="8" t="n">
        <v>5125</v>
      </c>
      <c r="E1048" s="8" t="n">
        <v>5125</v>
      </c>
      <c r="F1048" s="5" t="n">
        <v>2</v>
      </c>
      <c r="G1048" s="8" t="n">
        <v>5161.95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5148.4</v>
      </c>
      <c r="C1049" s="7" t="n">
        <v>5065.6</v>
      </c>
      <c r="D1049" s="8" t="n">
        <v>5092.15</v>
      </c>
      <c r="E1049" s="8" t="n">
        <v>5088</v>
      </c>
      <c r="F1049" s="5" t="n">
        <v>1</v>
      </c>
      <c r="G1049" s="8" t="n">
        <v>5091.65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5129.9</v>
      </c>
      <c r="C1050" s="7" t="n">
        <v>5056.55</v>
      </c>
      <c r="D1050" s="8" t="n">
        <v>5094</v>
      </c>
      <c r="E1050" s="8" t="n">
        <v>5085.5</v>
      </c>
      <c r="F1050" s="5" t="n">
        <v>1</v>
      </c>
      <c r="G1050" s="8" t="n">
        <v>5119.4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5290</v>
      </c>
      <c r="C1051" s="7" t="n">
        <v>5148.5</v>
      </c>
      <c r="D1051" s="8" t="n">
        <v>5265</v>
      </c>
      <c r="E1051" s="8" t="n">
        <v>5246.15</v>
      </c>
      <c r="F1051" s="5" t="n">
        <v>5</v>
      </c>
      <c r="G1051" s="8" t="n">
        <v>5165.45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5303.2</v>
      </c>
      <c r="C1052" s="7" t="n">
        <v>5126.65</v>
      </c>
      <c r="D1052" s="8" t="n">
        <v>5147</v>
      </c>
      <c r="E1052" s="8" t="n">
        <v>5145.05</v>
      </c>
      <c r="F1052" s="5" t="n">
        <v>2</v>
      </c>
      <c r="G1052" s="8" t="n">
        <v>5271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5254.95</v>
      </c>
      <c r="C1053" s="7" t="n">
        <v>5165.9</v>
      </c>
      <c r="D1053" s="8" t="n">
        <v>5219.15</v>
      </c>
      <c r="E1053" s="8" t="n">
        <v>5194.65</v>
      </c>
      <c r="F1053" s="5" t="n">
        <v>2</v>
      </c>
      <c r="G1053" s="8" t="n">
        <v>5241.8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5299.1</v>
      </c>
      <c r="C1054" s="7" t="n">
        <v>5208.05</v>
      </c>
      <c r="D1054" s="8" t="n">
        <v>5235</v>
      </c>
      <c r="E1054" s="8" t="n">
        <v>5243.4</v>
      </c>
      <c r="F1054" s="5" t="n">
        <v>3</v>
      </c>
      <c r="G1054" s="8" t="n">
        <v>5220.7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5237.95</v>
      </c>
      <c r="C1055" s="7" t="n">
        <v>5159.55</v>
      </c>
      <c r="D1055" s="8" t="n">
        <v>5178</v>
      </c>
      <c r="E1055" s="8" t="n">
        <v>5171.65</v>
      </c>
      <c r="F1055" s="5" t="n">
        <v>1</v>
      </c>
      <c r="G1055" s="8" t="n">
        <v>5230.15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5387.8</v>
      </c>
      <c r="C1056" s="7" t="n">
        <v>5216.95</v>
      </c>
      <c r="D1056" s="8" t="n">
        <v>5305.85</v>
      </c>
      <c r="E1056" s="8" t="n">
        <v>5308.3</v>
      </c>
      <c r="F1056" s="5" t="n">
        <v>4</v>
      </c>
      <c r="G1056" s="8" t="n">
        <v>5238.35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5364</v>
      </c>
      <c r="C1057" s="7" t="n">
        <v>5243.15</v>
      </c>
      <c r="D1057" s="8" t="n">
        <v>5330</v>
      </c>
      <c r="E1057" s="8" t="n">
        <v>5343.1</v>
      </c>
      <c r="F1057" s="5" t="n">
        <v>4</v>
      </c>
      <c r="G1057" s="8" t="n">
        <v>5353.35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5305</v>
      </c>
      <c r="C1058" s="7" t="n">
        <v>5186</v>
      </c>
      <c r="D1058" s="8" t="n">
        <v>5208</v>
      </c>
      <c r="E1058" s="8" t="n">
        <v>5212.4</v>
      </c>
      <c r="F1058" s="5" t="n">
        <v>2</v>
      </c>
      <c r="G1058" s="8" t="n">
        <v>5258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5243.6</v>
      </c>
      <c r="C1059" s="7" t="n">
        <v>5140.5</v>
      </c>
      <c r="D1059" s="8" t="n">
        <v>5164.9</v>
      </c>
      <c r="E1059" s="8" t="n">
        <v>5174.2</v>
      </c>
      <c r="F1059" s="5" t="n">
        <v>3</v>
      </c>
      <c r="G1059" s="8" t="n">
        <v>5178.15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5133.35</v>
      </c>
      <c r="C1060" s="7" t="n">
        <v>4983.2</v>
      </c>
      <c r="D1060" s="8" t="n">
        <v>5122</v>
      </c>
      <c r="E1060" s="8" t="n">
        <v>5108.85</v>
      </c>
      <c r="F1060" s="5" t="n">
        <v>3</v>
      </c>
      <c r="G1060" s="8" t="n">
        <v>5110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5139.85</v>
      </c>
      <c r="C1061" s="7" t="n">
        <v>5030</v>
      </c>
      <c r="D1061" s="8" t="n">
        <v>5100.8</v>
      </c>
      <c r="E1061" s="8" t="n">
        <v>5097.95</v>
      </c>
      <c r="F1061" s="5" t="n">
        <v>2</v>
      </c>
      <c r="G1061" s="8" t="n">
        <v>5131.4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5134.45</v>
      </c>
      <c r="C1062" s="7" t="n">
        <v>5010</v>
      </c>
      <c r="D1062" s="8" t="n">
        <v>5063.3</v>
      </c>
      <c r="E1062" s="8" t="n">
        <v>5026.05</v>
      </c>
      <c r="F1062" s="5" t="n">
        <v>0</v>
      </c>
      <c r="G1062" s="8" t="n">
        <v>5130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5054.95</v>
      </c>
      <c r="C1063" s="7" t="n">
        <v>4912.05</v>
      </c>
      <c r="D1063" s="8" t="n">
        <v>4933.35</v>
      </c>
      <c r="E1063" s="8" t="n">
        <v>4946.1</v>
      </c>
      <c r="F1063" s="5" t="n">
        <v>2</v>
      </c>
      <c r="G1063" s="8" t="n">
        <v>5000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5031.9</v>
      </c>
      <c r="C1064" s="7" t="n">
        <v>4891.05</v>
      </c>
      <c r="D1064" s="8" t="n">
        <v>5001.9</v>
      </c>
      <c r="E1064" s="8" t="n">
        <v>5021.95</v>
      </c>
      <c r="F1064" s="5" t="n">
        <v>1</v>
      </c>
      <c r="G1064" s="8" t="n">
        <v>4928.2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5026.45</v>
      </c>
      <c r="C1065" s="7" t="n">
        <v>4935</v>
      </c>
      <c r="D1065" s="8" t="n">
        <v>4978</v>
      </c>
      <c r="E1065" s="8" t="n">
        <v>4982.55</v>
      </c>
      <c r="F1065" s="5" t="n">
        <v>2</v>
      </c>
      <c r="G1065" s="8" t="n">
        <v>5019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5048.8</v>
      </c>
      <c r="C1067" s="7" t="n">
        <v>4953</v>
      </c>
      <c r="D1067" s="8" t="n">
        <v>4958</v>
      </c>
      <c r="E1067" s="8" t="n">
        <v>4975.25</v>
      </c>
      <c r="F1067" s="5" t="n">
        <v>4</v>
      </c>
      <c r="G1067" s="8" t="n">
        <v>4963.4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5005.35</v>
      </c>
      <c r="C1068" s="7" t="n">
        <v>4872.05</v>
      </c>
      <c r="D1068" s="8" t="n">
        <v>4900.1</v>
      </c>
      <c r="E1068" s="8" t="n">
        <v>4892.7</v>
      </c>
      <c r="F1068" s="5" t="n">
        <v>2</v>
      </c>
      <c r="G1068" s="8" t="n">
        <v>4992.3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5050</v>
      </c>
      <c r="C1069" s="7" t="n">
        <v>4898.3</v>
      </c>
      <c r="D1069" s="8" t="n">
        <v>5038.45</v>
      </c>
      <c r="E1069" s="8" t="n">
        <v>5031.65</v>
      </c>
      <c r="F1069" s="5" t="n">
        <v>3</v>
      </c>
      <c r="G1069" s="8" t="n">
        <v>4963.3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5133.05</v>
      </c>
      <c r="C1070" s="7" t="n">
        <v>5048.45</v>
      </c>
      <c r="D1070" s="8" t="n">
        <v>5070</v>
      </c>
      <c r="E1070" s="8" t="n">
        <v>5062</v>
      </c>
      <c r="F1070" s="5" t="n">
        <v>2</v>
      </c>
      <c r="G1070" s="8" t="n">
        <v>5108.9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5289.2</v>
      </c>
      <c r="C1072" s="7" t="n">
        <v>5141.25</v>
      </c>
      <c r="D1072" s="8" t="n">
        <v>5179.95</v>
      </c>
      <c r="E1072" s="8" t="n">
        <v>5183.45</v>
      </c>
      <c r="F1072" s="5" t="n">
        <v>4</v>
      </c>
      <c r="G1072" s="8" t="n">
        <v>5215.95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5370</v>
      </c>
      <c r="C1073" s="7" t="n">
        <v>5206.65</v>
      </c>
      <c r="D1073" s="8" t="n">
        <v>5353</v>
      </c>
      <c r="E1073" s="8" t="n">
        <v>5355.75</v>
      </c>
      <c r="F1073" s="5" t="n">
        <v>4</v>
      </c>
      <c r="G1073" s="8" t="n">
        <v>5221.4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5419.8</v>
      </c>
      <c r="C1074" s="7" t="n">
        <v>5338.35</v>
      </c>
      <c r="D1074" s="8" t="n">
        <v>5382.8</v>
      </c>
      <c r="E1074" s="8" t="n">
        <v>5399.15</v>
      </c>
      <c r="F1074" s="5" t="n">
        <v>2</v>
      </c>
      <c r="G1074" s="8" t="n">
        <v>5352.4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5509.4</v>
      </c>
      <c r="C1075" s="7" t="n">
        <v>5399.7</v>
      </c>
      <c r="D1075" s="8" t="n">
        <v>5500</v>
      </c>
      <c r="E1075" s="8" t="n">
        <v>5498</v>
      </c>
      <c r="F1075" s="5" t="n">
        <v>3</v>
      </c>
      <c r="G1075" s="8" t="n">
        <v>5401.95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5538.85</v>
      </c>
      <c r="C1076" s="7" t="n">
        <v>5419.9</v>
      </c>
      <c r="D1076" s="8" t="n">
        <v>5463.1</v>
      </c>
      <c r="E1076" s="8" t="n">
        <v>5492.6</v>
      </c>
      <c r="F1076" s="5" t="n">
        <v>3</v>
      </c>
      <c r="G1076" s="8" t="n">
        <v>5507.8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5535.8</v>
      </c>
      <c r="C1077" s="7" t="n">
        <v>5377.75</v>
      </c>
      <c r="D1077" s="8" t="n">
        <v>5381</v>
      </c>
      <c r="E1077" s="8" t="n">
        <v>5387.2</v>
      </c>
      <c r="F1077" s="5" t="n">
        <v>1</v>
      </c>
      <c r="G1077" s="8" t="n">
        <v>5513.4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5444.35</v>
      </c>
      <c r="C1078" s="7" t="n">
        <v>5260.6</v>
      </c>
      <c r="D1078" s="8" t="n">
        <v>5334.3</v>
      </c>
      <c r="E1078" s="8" t="n">
        <v>5341.6</v>
      </c>
      <c r="F1078" s="5" t="n">
        <v>2</v>
      </c>
      <c r="G1078" s="8" t="n">
        <v>5330.3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5252</v>
      </c>
      <c r="C1079" s="7" t="n">
        <v>5031.35</v>
      </c>
      <c r="D1079" s="8" t="n">
        <v>5120</v>
      </c>
      <c r="E1079" s="8" t="n">
        <v>5112.55</v>
      </c>
      <c r="F1079" s="5" t="n">
        <v>6</v>
      </c>
      <c r="G1079" s="8" t="n">
        <v>5240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5177.85</v>
      </c>
      <c r="C1080" s="7" t="n">
        <v>5066</v>
      </c>
      <c r="D1080" s="8" t="n">
        <v>5143.95</v>
      </c>
      <c r="E1080" s="8" t="n">
        <v>5163.35</v>
      </c>
      <c r="F1080" s="5" t="n">
        <v>2</v>
      </c>
      <c r="G1080" s="8" t="n">
        <v>5095.45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5298.9</v>
      </c>
      <c r="C1081" s="7" t="n">
        <v>5186.95</v>
      </c>
      <c r="D1081" s="8" t="n">
        <v>5264.25</v>
      </c>
      <c r="E1081" s="8" t="n">
        <v>5270.75</v>
      </c>
      <c r="F1081" s="5" t="n">
        <v>1</v>
      </c>
      <c r="G1081" s="8" t="n">
        <v>5204.05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5380</v>
      </c>
      <c r="C1082" s="7" t="n">
        <v>5220</v>
      </c>
      <c r="D1082" s="8" t="n">
        <v>5329.1</v>
      </c>
      <c r="E1082" s="8" t="n">
        <v>5338.45</v>
      </c>
      <c r="F1082" s="5" t="n">
        <v>2</v>
      </c>
      <c r="G1082" s="8" t="n">
        <v>5232.35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5388</v>
      </c>
      <c r="C1083" s="7" t="n">
        <v>5295</v>
      </c>
      <c r="D1083" s="8" t="n">
        <v>5322</v>
      </c>
      <c r="E1083" s="8" t="n">
        <v>5316.6</v>
      </c>
      <c r="F1083" s="5" t="n">
        <v>1</v>
      </c>
      <c r="G1083" s="8" t="n">
        <v>5335.45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5360</v>
      </c>
      <c r="C1084" s="7" t="n">
        <v>5211</v>
      </c>
      <c r="D1084" s="8" t="n">
        <v>5239.95</v>
      </c>
      <c r="E1084" s="8" t="n">
        <v>5235.75</v>
      </c>
      <c r="F1084" s="5" t="n">
        <v>1</v>
      </c>
      <c r="G1084" s="8" t="n">
        <v>5338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5437.95</v>
      </c>
      <c r="C1086" s="7" t="n">
        <v>5317.35</v>
      </c>
      <c r="D1086" s="8" t="n">
        <v>5328.8</v>
      </c>
      <c r="E1086" s="8" t="n">
        <v>5337.15</v>
      </c>
      <c r="F1086" s="5" t="n">
        <v>1</v>
      </c>
      <c r="G1086" s="8" t="n">
        <v>5347.5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5295.1</v>
      </c>
      <c r="C1087" s="7" t="n">
        <v>5207.3</v>
      </c>
      <c r="D1087" s="8" t="n">
        <v>5238.4</v>
      </c>
      <c r="E1087" s="8" t="n">
        <v>5256.95</v>
      </c>
      <c r="F1087" s="5" t="n">
        <v>1</v>
      </c>
      <c r="G1087" s="8" t="n">
        <v>5290.2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5331</v>
      </c>
      <c r="C1092" s="7" t="n">
        <v>5145.6</v>
      </c>
      <c r="D1092" s="8" t="n">
        <v>5151.05</v>
      </c>
      <c r="E1092" s="8" t="n">
        <v>5157.6</v>
      </c>
      <c r="F1092" s="5" t="n">
        <v>3</v>
      </c>
      <c r="G1092" s="8" t="n">
        <v>5294.45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5138.1</v>
      </c>
      <c r="C1093" s="7" t="n">
        <v>5012.9</v>
      </c>
      <c r="D1093" s="8" t="n">
        <v>5017.45</v>
      </c>
      <c r="E1093" s="8" t="n">
        <v>5022.55</v>
      </c>
      <c r="F1093" s="5" t="n">
        <v>2</v>
      </c>
      <c r="G1093" s="8" t="n">
        <v>5124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5141.95</v>
      </c>
      <c r="C1094" s="7" t="n">
        <v>5005</v>
      </c>
      <c r="D1094" s="8" t="n">
        <v>5070</v>
      </c>
      <c r="E1094" s="8" t="n">
        <v>5075.95</v>
      </c>
      <c r="F1094" s="5" t="n">
        <v>4</v>
      </c>
      <c r="G1094" s="8" t="n">
        <v>5119.05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5130</v>
      </c>
      <c r="C1095" s="7" t="n">
        <v>5033</v>
      </c>
      <c r="D1095" s="8" t="n">
        <v>5095</v>
      </c>
      <c r="E1095" s="8" t="n">
        <v>5088.5</v>
      </c>
      <c r="F1095" s="5" t="n">
        <v>3</v>
      </c>
      <c r="G1095" s="8" t="n">
        <v>5053.7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5190</v>
      </c>
      <c r="C1097" s="7" t="n">
        <v>5059.55</v>
      </c>
      <c r="D1097" s="8" t="n">
        <v>5165</v>
      </c>
      <c r="E1097" s="8" t="n">
        <v>5161.05</v>
      </c>
      <c r="F1097" s="5" t="n">
        <v>4</v>
      </c>
      <c r="G1097" s="8" t="n">
        <v>5108.2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5243.2</v>
      </c>
      <c r="C1098" s="7" t="n">
        <v>5124.4</v>
      </c>
      <c r="D1098" s="8" t="n">
        <v>5164</v>
      </c>
      <c r="E1098" s="8" t="n">
        <v>5154.1</v>
      </c>
      <c r="F1098" s="5" t="n">
        <v>2</v>
      </c>
      <c r="G1098" s="8" t="n">
        <v>5230.85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5236.95</v>
      </c>
      <c r="C1099" s="7" t="n">
        <v>5044.25</v>
      </c>
      <c r="D1099" s="8" t="n">
        <v>5108.5</v>
      </c>
      <c r="E1099" s="8" t="n">
        <v>5107.2</v>
      </c>
      <c r="F1099" s="5" t="n">
        <v>4</v>
      </c>
      <c r="G1099" s="8" t="n">
        <v>5225.3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5220</v>
      </c>
      <c r="C1100" s="7" t="n">
        <v>5076.15</v>
      </c>
      <c r="D1100" s="8" t="n">
        <v>5217.05</v>
      </c>
      <c r="E1100" s="8" t="n">
        <v>5203.15</v>
      </c>
      <c r="F1100" s="5" t="n">
        <v>2</v>
      </c>
      <c r="G1100" s="8" t="n">
        <v>5082.75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483</v>
      </c>
      <c r="C1101" s="7" t="n">
        <v>450.5</v>
      </c>
      <c r="D1101" s="8" t="n">
        <v>5240</v>
      </c>
      <c r="E1101" s="8" t="n">
        <v>5241.2</v>
      </c>
      <c r="F1101" s="5" t="n">
        <v>2</v>
      </c>
      <c r="G1101" s="8" t="n">
        <v>481.65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5280</v>
      </c>
      <c r="C1102" s="7" t="n">
        <v>5178.25</v>
      </c>
      <c r="D1102" s="8" t="n">
        <v>5208</v>
      </c>
      <c r="E1102" s="8" t="n">
        <v>5209.6</v>
      </c>
      <c r="F1102" s="5" t="n">
        <v>1</v>
      </c>
      <c r="G1102" s="8" t="n">
        <v>5236.45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5199.6</v>
      </c>
      <c r="C1103" s="7" t="n">
        <v>5069.3</v>
      </c>
      <c r="D1103" s="8" t="n">
        <v>5074.6</v>
      </c>
      <c r="E1103" s="8" t="n">
        <v>5095</v>
      </c>
      <c r="F1103" s="5" t="n">
        <v>1</v>
      </c>
      <c r="G1103" s="8" t="n">
        <v>5160.05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5129</v>
      </c>
      <c r="C1104" s="7" t="n">
        <v>5067.85</v>
      </c>
      <c r="D1104" s="8" t="n">
        <v>5086.55</v>
      </c>
      <c r="E1104" s="8" t="n">
        <v>5101.45</v>
      </c>
      <c r="F1104" s="5" t="n">
        <v>1</v>
      </c>
      <c r="G1104" s="8" t="n">
        <v>5079.25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5318.95</v>
      </c>
      <c r="C1105" s="7" t="n">
        <v>5170.85</v>
      </c>
      <c r="D1105" s="8" t="n">
        <v>5295</v>
      </c>
      <c r="E1105" s="8" t="n">
        <v>5302.55</v>
      </c>
      <c r="F1105" s="5" t="n">
        <v>2</v>
      </c>
      <c r="G1105" s="8" t="n">
        <v>5170.85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5260</v>
      </c>
      <c r="C1106" s="7" t="n">
        <v>5068.05</v>
      </c>
      <c r="D1106" s="8" t="n">
        <v>5237.65</v>
      </c>
      <c r="E1106" s="8" t="n">
        <v>5243.1</v>
      </c>
      <c r="F1106" s="5" t="n">
        <v>3</v>
      </c>
      <c r="G1106" s="8" t="n">
        <v>5111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5270</v>
      </c>
      <c r="C1108" s="7" t="n">
        <v>5152.2</v>
      </c>
      <c r="D1108" s="8" t="n">
        <v>5218.1</v>
      </c>
      <c r="E1108" s="8" t="n">
        <v>5217</v>
      </c>
      <c r="F1108" s="5" t="n">
        <v>1</v>
      </c>
      <c r="G1108" s="8" t="n">
        <v>5268.05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5544.3</v>
      </c>
      <c r="C1109" s="7" t="n">
        <v>5271.9</v>
      </c>
      <c r="D1109" s="8" t="n">
        <v>5471.15</v>
      </c>
      <c r="E1109" s="8" t="n">
        <v>5475.55</v>
      </c>
      <c r="F1109" s="5" t="n">
        <v>7</v>
      </c>
      <c r="G1109" s="8" t="n">
        <v>5276.1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5631.8</v>
      </c>
      <c r="C1110" s="7" t="n">
        <v>5415</v>
      </c>
      <c r="D1110" s="8" t="n">
        <v>5570</v>
      </c>
      <c r="E1110" s="8" t="n">
        <v>5592</v>
      </c>
      <c r="F1110" s="5" t="n">
        <v>5</v>
      </c>
      <c r="G1110" s="8" t="n">
        <v>5448.5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5802.3</v>
      </c>
      <c r="C1112" s="7" t="n">
        <v>5655.05</v>
      </c>
      <c r="D1112" s="8" t="n">
        <v>5700</v>
      </c>
      <c r="E1112" s="8" t="n">
        <v>5709.15</v>
      </c>
      <c r="F1112" s="5" t="n">
        <v>3</v>
      </c>
      <c r="G1112" s="8" t="n">
        <v>5664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5733.1</v>
      </c>
      <c r="C1113" s="7" t="n">
        <v>5637.5</v>
      </c>
      <c r="D1113" s="8" t="n">
        <v>5650</v>
      </c>
      <c r="E1113" s="8" t="n">
        <v>5656</v>
      </c>
      <c r="F1113" s="5" t="n">
        <v>1</v>
      </c>
      <c r="G1113" s="8" t="n">
        <v>5685.85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5656.85</v>
      </c>
      <c r="C1114" s="7" t="n">
        <v>5579.5</v>
      </c>
      <c r="D1114" s="8" t="n">
        <v>5615</v>
      </c>
      <c r="E1114" s="8" t="n">
        <v>5614</v>
      </c>
      <c r="F1114" s="5" t="n">
        <v>1</v>
      </c>
      <c r="G1114" s="8" t="n">
        <v>5633.4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5747.9</v>
      </c>
      <c r="C1115" s="7" t="n">
        <v>5617.7</v>
      </c>
      <c r="D1115" s="8" t="n">
        <v>5626</v>
      </c>
      <c r="E1115" s="8" t="n">
        <v>5628.2</v>
      </c>
      <c r="F1115" s="5" t="n">
        <v>2</v>
      </c>
      <c r="G1115" s="8" t="n">
        <v>5676.25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5728.45</v>
      </c>
      <c r="C1116" s="7" t="n">
        <v>5619.7</v>
      </c>
      <c r="D1116" s="8" t="n">
        <v>5658.55</v>
      </c>
      <c r="E1116" s="8" t="n">
        <v>5674.65</v>
      </c>
      <c r="F1116" s="5" t="n">
        <v>1</v>
      </c>
      <c r="G1116" s="8" t="n">
        <v>5647.45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6243.7</v>
      </c>
      <c r="C1117" s="7" t="n">
        <v>6042.65</v>
      </c>
      <c r="D1117" s="8" t="n">
        <v>6224</v>
      </c>
      <c r="E1117" s="8" t="n">
        <v>6225.4</v>
      </c>
      <c r="F1117" s="5" t="n">
        <v>17</v>
      </c>
      <c r="G1117" s="8" t="n">
        <v>6058.15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6227.2</v>
      </c>
      <c r="C1119" s="7" t="n">
        <v>6047.95</v>
      </c>
      <c r="D1119" s="8" t="n">
        <v>6080</v>
      </c>
      <c r="E1119" s="8" t="n">
        <v>6083.45</v>
      </c>
      <c r="F1119" s="5" t="n">
        <v>2</v>
      </c>
      <c r="G1119" s="8" t="n">
        <v>6217.3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6100</v>
      </c>
      <c r="C1121" s="7" t="n">
        <v>5942.75</v>
      </c>
      <c r="D1121" s="8" t="n">
        <v>5980</v>
      </c>
      <c r="E1121" s="8" t="n">
        <v>5973.55</v>
      </c>
      <c r="F1121" s="5" t="n">
        <v>3</v>
      </c>
      <c r="G1121" s="8" t="n">
        <v>6027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5920</v>
      </c>
      <c r="C1122" s="7" t="n">
        <v>5814.35</v>
      </c>
      <c r="D1122" s="8" t="n">
        <v>5830</v>
      </c>
      <c r="E1122" s="8" t="n">
        <v>5826.85</v>
      </c>
      <c r="F1122" s="5" t="n">
        <v>2</v>
      </c>
      <c r="G1122" s="8" t="n">
        <v>5889.05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5827.85</v>
      </c>
      <c r="C1123" s="7" t="n">
        <v>5733.5</v>
      </c>
      <c r="D1123" s="8" t="n">
        <v>5744.5</v>
      </c>
      <c r="E1123" s="8" t="n">
        <v>5746.6</v>
      </c>
      <c r="F1123" s="5" t="n">
        <v>1</v>
      </c>
      <c r="G1123" s="8" t="n">
        <v>5803.65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5812.4</v>
      </c>
      <c r="C1125" s="7" t="n">
        <v>5698.5</v>
      </c>
      <c r="D1125" s="8" t="n">
        <v>5740</v>
      </c>
      <c r="E1125" s="8" t="n">
        <v>5717.75</v>
      </c>
      <c r="F1125" s="5" t="n">
        <v>1</v>
      </c>
      <c r="G1125" s="8" t="n">
        <v>5730.9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5723.25</v>
      </c>
      <c r="C1126" s="7" t="n">
        <v>5632.1</v>
      </c>
      <c r="D1126" s="8" t="n">
        <v>5688.4</v>
      </c>
      <c r="E1126" s="8" t="n">
        <v>5712.1</v>
      </c>
      <c r="F1126" s="5" t="n">
        <v>2</v>
      </c>
      <c r="G1126" s="8" t="n">
        <v>5671.8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5884.95</v>
      </c>
      <c r="C1127" s="7" t="n">
        <v>5692.25</v>
      </c>
      <c r="D1127" s="8" t="n">
        <v>5809</v>
      </c>
      <c r="E1127" s="8" t="n">
        <v>5800.35</v>
      </c>
      <c r="F1127" s="5" t="n">
        <v>2</v>
      </c>
      <c r="G1127" s="8" t="n">
        <v>5716.7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5900.2</v>
      </c>
      <c r="C1128" s="7" t="n">
        <v>5820</v>
      </c>
      <c r="D1128" s="8" t="n">
        <v>5820</v>
      </c>
      <c r="E1128" s="8" t="n">
        <v>5827.1</v>
      </c>
      <c r="F1128" s="5" t="n">
        <v>2</v>
      </c>
      <c r="G1128" s="8" t="n">
        <v>5835.1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5905</v>
      </c>
      <c r="C1129" s="7" t="n">
        <v>5827.7</v>
      </c>
      <c r="D1129" s="8" t="n">
        <v>5880</v>
      </c>
      <c r="E1129" s="8" t="n">
        <v>5875.85</v>
      </c>
      <c r="F1129" s="5" t="n">
        <v>2</v>
      </c>
      <c r="G1129" s="8" t="n">
        <v>5832.85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5940</v>
      </c>
      <c r="C1130" s="7" t="n">
        <v>5826.1</v>
      </c>
      <c r="D1130" s="8" t="n">
        <v>5903.95</v>
      </c>
      <c r="E1130" s="8" t="n">
        <v>5906.1</v>
      </c>
      <c r="F1130" s="5" t="n">
        <v>2</v>
      </c>
      <c r="G1130" s="8" t="n">
        <v>5843.75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6118.15</v>
      </c>
      <c r="C1132" s="7" t="n">
        <v>5920.25</v>
      </c>
      <c r="D1132" s="8" t="n">
        <v>6090</v>
      </c>
      <c r="E1132" s="8" t="n">
        <v>6068.9</v>
      </c>
      <c r="F1132" s="5" t="n">
        <v>4</v>
      </c>
      <c r="G1132" s="8" t="n">
        <v>5943.05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6125</v>
      </c>
      <c r="C1133" s="7" t="n">
        <v>6032.95</v>
      </c>
      <c r="D1133" s="8" t="n">
        <v>6045</v>
      </c>
      <c r="E1133" s="8" t="n">
        <v>6053.75</v>
      </c>
      <c r="F1133" s="5" t="n">
        <v>2</v>
      </c>
      <c r="G1133" s="8" t="n">
        <v>6087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6101.9</v>
      </c>
      <c r="C1135" s="7" t="n">
        <v>6002</v>
      </c>
      <c r="D1135" s="8" t="n">
        <v>6060</v>
      </c>
      <c r="E1135" s="8" t="n">
        <v>6061.25</v>
      </c>
      <c r="F1135" s="5" t="n">
        <v>1</v>
      </c>
      <c r="G1135" s="8" t="n">
        <v>6016.7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6100</v>
      </c>
      <c r="C1136" s="7" t="n">
        <v>5943</v>
      </c>
      <c r="D1136" s="8" t="n">
        <v>6025</v>
      </c>
      <c r="E1136" s="8" t="n">
        <v>5997.85</v>
      </c>
      <c r="F1136" s="5" t="n">
        <v>1</v>
      </c>
      <c r="G1136" s="8" t="n">
        <v>6069.6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6054</v>
      </c>
      <c r="C1137" s="7" t="n">
        <v>5961</v>
      </c>
      <c r="D1137" s="8" t="n">
        <v>5985</v>
      </c>
      <c r="E1137" s="8" t="n">
        <v>5986.15</v>
      </c>
      <c r="F1137" s="5" t="n">
        <v>0</v>
      </c>
      <c r="G1137" s="8" t="n">
        <v>6013.5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5969.75</v>
      </c>
      <c r="C1138" s="7" t="n">
        <v>5838.8</v>
      </c>
      <c r="D1138" s="8" t="n">
        <v>5900</v>
      </c>
      <c r="E1138" s="8" t="n">
        <v>5885.3</v>
      </c>
      <c r="F1138" s="5" t="n">
        <v>1</v>
      </c>
      <c r="G1138" s="8" t="n">
        <v>5967.15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6030</v>
      </c>
      <c r="C1139" s="7" t="n">
        <v>5947.8</v>
      </c>
      <c r="D1139" s="8" t="n">
        <v>6005</v>
      </c>
      <c r="E1139" s="8" t="n">
        <v>6000.05</v>
      </c>
      <c r="F1139" s="5" t="n">
        <v>1</v>
      </c>
      <c r="G1139" s="8" t="n">
        <v>5961.25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6136.5</v>
      </c>
      <c r="C1140" s="7" t="n">
        <v>5926.9</v>
      </c>
      <c r="D1140" s="8" t="n">
        <v>5930.3</v>
      </c>
      <c r="E1140" s="8" t="n">
        <v>5952.05</v>
      </c>
      <c r="F1140" s="5" t="n">
        <v>2</v>
      </c>
      <c r="G1140" s="8" t="n">
        <v>5979.25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6050</v>
      </c>
      <c r="C1141" s="7" t="n">
        <v>5865.15</v>
      </c>
      <c r="D1141" s="8" t="n">
        <v>6038.3</v>
      </c>
      <c r="E1141" s="8" t="n">
        <v>6027.4</v>
      </c>
      <c r="F1141" s="5" t="n">
        <v>2</v>
      </c>
      <c r="G1141" s="8" t="n">
        <v>5927.5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6106.45</v>
      </c>
      <c r="C1142" s="7" t="n">
        <v>5905</v>
      </c>
      <c r="D1142" s="8" t="n">
        <v>6045.1</v>
      </c>
      <c r="E1142" s="8" t="n">
        <v>6057</v>
      </c>
      <c r="F1142" s="5" t="n">
        <v>2</v>
      </c>
      <c r="G1142" s="8" t="n">
        <v>5931.7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6117.75</v>
      </c>
      <c r="C1143" s="7" t="n">
        <v>6003.2</v>
      </c>
      <c r="D1143" s="8" t="n">
        <v>6005.55</v>
      </c>
      <c r="E1143" s="8" t="n">
        <v>6017.3</v>
      </c>
      <c r="F1143" s="5" t="n">
        <v>1</v>
      </c>
      <c r="G1143" s="8" t="n">
        <v>6111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6027.3</v>
      </c>
      <c r="C1144" s="7" t="n">
        <v>5867.15</v>
      </c>
      <c r="D1144" s="8" t="n">
        <v>5921.5</v>
      </c>
      <c r="E1144" s="8" t="n">
        <v>5941.6</v>
      </c>
      <c r="F1144" s="5" t="n">
        <v>1</v>
      </c>
      <c r="G1144" s="8" t="n">
        <v>6000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5998</v>
      </c>
      <c r="C1145" s="7" t="n">
        <v>5610.05</v>
      </c>
      <c r="D1145" s="8" t="n">
        <v>5875.3</v>
      </c>
      <c r="E1145" s="8" t="n">
        <v>5866.75</v>
      </c>
      <c r="F1145" s="5" t="n">
        <v>4</v>
      </c>
      <c r="G1145" s="8" t="n">
        <v>5987.5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6338.1</v>
      </c>
      <c r="C1146" s="7" t="n">
        <v>6153</v>
      </c>
      <c r="D1146" s="8" t="n">
        <v>6220</v>
      </c>
      <c r="E1146" s="8" t="n">
        <v>6222</v>
      </c>
      <c r="F1146" s="5" t="n">
        <v>15</v>
      </c>
      <c r="G1146" s="8" t="n">
        <v>6265.05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6475</v>
      </c>
      <c r="C1148" s="7" t="n">
        <v>6225</v>
      </c>
      <c r="D1148" s="8" t="n">
        <v>6400</v>
      </c>
      <c r="E1148" s="8" t="n">
        <v>6405.15</v>
      </c>
      <c r="F1148" s="5" t="n">
        <v>6</v>
      </c>
      <c r="G1148" s="8" t="n">
        <v>6267.05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6465</v>
      </c>
      <c r="C1149" s="7" t="n">
        <v>6347</v>
      </c>
      <c r="D1149" s="8" t="n">
        <v>6390</v>
      </c>
      <c r="E1149" s="8" t="n">
        <v>6399.65</v>
      </c>
      <c r="F1149" s="5" t="n">
        <v>7</v>
      </c>
      <c r="G1149" s="8" t="n">
        <v>6428.25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6545</v>
      </c>
      <c r="C1150" s="7" t="n">
        <v>6400</v>
      </c>
      <c r="D1150" s="8" t="n">
        <v>6430</v>
      </c>
      <c r="E1150" s="8" t="n">
        <v>6444.45</v>
      </c>
      <c r="F1150" s="5" t="n">
        <v>3</v>
      </c>
      <c r="G1150" s="8" t="n">
        <v>6514.65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6501.6</v>
      </c>
      <c r="C1151" s="7" t="n">
        <v>6285.25</v>
      </c>
      <c r="D1151" s="8" t="n">
        <v>6339.6</v>
      </c>
      <c r="E1151" s="8" t="n">
        <v>6336.15</v>
      </c>
      <c r="F1151" s="5" t="n">
        <v>3</v>
      </c>
      <c r="G1151" s="8" t="n">
        <v>6481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6415.45</v>
      </c>
      <c r="C1152" s="7" t="n">
        <v>6205</v>
      </c>
      <c r="D1152" s="8" t="n">
        <v>6259.65</v>
      </c>
      <c r="E1152" s="8" t="n">
        <v>6257.85</v>
      </c>
      <c r="F1152" s="5" t="n">
        <v>2</v>
      </c>
      <c r="G1152" s="8" t="n">
        <v>6367.45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6263.1</v>
      </c>
      <c r="C1153" s="7" t="n">
        <v>6061.6</v>
      </c>
      <c r="D1153" s="8" t="n">
        <v>6065.65</v>
      </c>
      <c r="E1153" s="8" t="n">
        <v>6081.65</v>
      </c>
      <c r="F1153" s="5" t="n">
        <v>2</v>
      </c>
      <c r="G1153" s="8" t="n">
        <v>6245.75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5984.9</v>
      </c>
      <c r="C1154" s="7" t="n">
        <v>5907.5</v>
      </c>
      <c r="D1154" s="8" t="n">
        <v>5939.4</v>
      </c>
      <c r="E1154" s="8" t="n">
        <v>5921.2</v>
      </c>
      <c r="F1154" s="5" t="n">
        <v>3</v>
      </c>
      <c r="G1154" s="8" t="n">
        <v>5949.05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5860</v>
      </c>
      <c r="C1155" s="7" t="n">
        <v>5740</v>
      </c>
      <c r="D1155" s="8" t="n">
        <v>5746.9</v>
      </c>
      <c r="E1155" s="8" t="n">
        <v>5755.45</v>
      </c>
      <c r="F1155" s="5" t="n">
        <v>3</v>
      </c>
      <c r="G1155" s="8" t="n">
        <v>5858.95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5750.4</v>
      </c>
      <c r="C1156" s="7" t="n">
        <v>5660</v>
      </c>
      <c r="D1156" s="8" t="n">
        <v>5721.95</v>
      </c>
      <c r="E1156" s="8" t="n">
        <v>5697.1</v>
      </c>
      <c r="F1156" s="5" t="n">
        <v>8</v>
      </c>
      <c r="G1156" s="8" t="n">
        <v>5744.3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5812.5</v>
      </c>
      <c r="C1157" s="7" t="n">
        <v>5678.45</v>
      </c>
      <c r="D1157" s="8" t="n">
        <v>5715</v>
      </c>
      <c r="E1157" s="8" t="n">
        <v>5715.4</v>
      </c>
      <c r="F1157" s="5" t="n">
        <v>4</v>
      </c>
      <c r="G1157" s="8" t="n">
        <v>5812.5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5698.85</v>
      </c>
      <c r="C1158" s="7" t="n">
        <v>5250</v>
      </c>
      <c r="D1158" s="8" t="n">
        <v>5660.9</v>
      </c>
      <c r="E1158" s="8" t="n">
        <v>5634.7</v>
      </c>
      <c r="F1158" s="5" t="n">
        <v>3</v>
      </c>
      <c r="G1158" s="8" t="n">
        <v>5661.2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6050.1</v>
      </c>
      <c r="C1159" s="7" t="n">
        <v>5665.65</v>
      </c>
      <c r="D1159" s="8" t="n">
        <v>5973.15</v>
      </c>
      <c r="E1159" s="8" t="n">
        <v>5995.55</v>
      </c>
      <c r="F1159" s="5" t="n">
        <v>5</v>
      </c>
      <c r="G1159" s="8" t="n">
        <v>5680.05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6164.45</v>
      </c>
      <c r="C1160" s="7" t="n">
        <v>6000.8</v>
      </c>
      <c r="D1160" s="8" t="n">
        <v>6122</v>
      </c>
      <c r="E1160" s="8" t="n">
        <v>6125.2</v>
      </c>
      <c r="F1160" s="5" t="n">
        <v>4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6359.95</v>
      </c>
      <c r="C1161" s="7" t="n">
        <v>6204.05</v>
      </c>
      <c r="D1161" s="8" t="n">
        <v>6214</v>
      </c>
      <c r="E1161" s="8" t="n">
        <v>6229.8</v>
      </c>
      <c r="F1161" s="5" t="n">
        <v>4</v>
      </c>
      <c r="G1161" s="8" t="n">
        <v>6230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6268.85</v>
      </c>
      <c r="C1162" s="7" t="n">
        <v>6148.1</v>
      </c>
      <c r="D1162" s="8" t="n">
        <v>6210.85</v>
      </c>
      <c r="E1162" s="8" t="n">
        <v>6226.95</v>
      </c>
      <c r="F1162" s="5" t="n">
        <v>2</v>
      </c>
      <c r="G1162" s="8" t="n">
        <v>6200.3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6328.95</v>
      </c>
      <c r="C1163" s="7" t="n">
        <v>6197</v>
      </c>
      <c r="D1163" s="8" t="n">
        <v>6200</v>
      </c>
      <c r="E1163" s="8" t="n">
        <v>6221.15</v>
      </c>
      <c r="F1163" s="5" t="n">
        <v>2</v>
      </c>
      <c r="G1163" s="8" t="n">
        <v>6241.55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6318</v>
      </c>
      <c r="C1164" s="7" t="n">
        <v>6220</v>
      </c>
      <c r="D1164" s="8" t="n">
        <v>6275</v>
      </c>
      <c r="E1164" s="8" t="n">
        <v>6250.5</v>
      </c>
      <c r="F1164" s="5" t="n">
        <v>3</v>
      </c>
      <c r="G1164" s="8" t="n">
        <v>6246.05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6366</v>
      </c>
      <c r="C1165" s="7" t="n">
        <v>6246.45</v>
      </c>
      <c r="D1165" s="8" t="n">
        <v>6274</v>
      </c>
      <c r="E1165" s="8" t="n">
        <v>6266.7</v>
      </c>
      <c r="F1165" s="5" t="n">
        <v>2</v>
      </c>
      <c r="G1165" s="8" t="n">
        <v>6288.1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6302</v>
      </c>
      <c r="C1166" s="7" t="n">
        <v>6172</v>
      </c>
      <c r="D1166" s="8" t="n">
        <v>6250</v>
      </c>
      <c r="E1166" s="8" t="n">
        <v>6242.95</v>
      </c>
      <c r="F1166" s="5" t="n">
        <v>2</v>
      </c>
      <c r="G1166" s="8" t="n">
        <v>6220.75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6358</v>
      </c>
      <c r="C1168" s="7" t="n">
        <v>6168.8</v>
      </c>
      <c r="D1168" s="8" t="n">
        <v>6187.05</v>
      </c>
      <c r="E1168" s="8" t="n">
        <v>6186.65</v>
      </c>
      <c r="F1168" s="5" t="n">
        <v>2</v>
      </c>
      <c r="G1168" s="8" t="n">
        <v>6279.45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6275.4</v>
      </c>
      <c r="C1169" s="7" t="n">
        <v>6102.8</v>
      </c>
      <c r="D1169" s="8" t="n">
        <v>6244.1</v>
      </c>
      <c r="E1169" s="8" t="n">
        <v>6241.75</v>
      </c>
      <c r="F1169" s="5" t="n">
        <v>2</v>
      </c>
      <c r="G1169" s="8" t="n">
        <v>6157.65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6335.75</v>
      </c>
      <c r="C1170" s="7" t="n">
        <v>6212.05</v>
      </c>
      <c r="D1170" s="8" t="n">
        <v>6271.2</v>
      </c>
      <c r="E1170" s="8" t="n">
        <v>6282.9</v>
      </c>
      <c r="F1170" s="5" t="n">
        <v>1</v>
      </c>
      <c r="G1170" s="8" t="n">
        <v>6212.7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6495</v>
      </c>
      <c r="C1171" s="7" t="n">
        <v>6341</v>
      </c>
      <c r="D1171" s="8" t="n">
        <v>6372</v>
      </c>
      <c r="E1171" s="8" t="n">
        <v>6384.7</v>
      </c>
      <c r="F1171" s="5" t="n">
        <v>3</v>
      </c>
      <c r="G1171" s="8" t="n">
        <v>6406.05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6610</v>
      </c>
      <c r="C1172" s="7" t="n">
        <v>6376.7</v>
      </c>
      <c r="D1172" s="8" t="n">
        <v>6585</v>
      </c>
      <c r="E1172" s="8" t="n">
        <v>6594.1</v>
      </c>
      <c r="F1172" s="5" t="n">
        <v>4</v>
      </c>
      <c r="G1172" s="8" t="n">
        <v>6391.15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6707.65</v>
      </c>
      <c r="C1173" s="7" t="n">
        <v>6480.05</v>
      </c>
      <c r="D1173" s="8" t="n">
        <v>6629</v>
      </c>
      <c r="E1173" s="8" t="n">
        <v>6648.6</v>
      </c>
      <c r="F1173" s="5" t="n">
        <v>4</v>
      </c>
      <c r="G1173" s="8" t="n">
        <v>6549.35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6780</v>
      </c>
      <c r="C1174" s="7" t="n">
        <v>6704.15</v>
      </c>
      <c r="D1174" s="8" t="n">
        <v>6748</v>
      </c>
      <c r="E1174" s="8" t="n">
        <v>6747.95</v>
      </c>
      <c r="F1174" s="5" t="n">
        <v>3</v>
      </c>
      <c r="G1174" s="8" t="n">
        <v>6751.75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6765.15</v>
      </c>
      <c r="C1175" s="7" t="n">
        <v>6673.45</v>
      </c>
      <c r="D1175" s="8" t="n">
        <v>6750</v>
      </c>
      <c r="E1175" s="8" t="n">
        <v>6733.6</v>
      </c>
      <c r="F1175" s="5" t="n">
        <v>1</v>
      </c>
      <c r="G1175" s="8" t="n">
        <v>6696.25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6819.95</v>
      </c>
      <c r="C1176" s="7" t="n">
        <v>6700</v>
      </c>
      <c r="D1176" s="8" t="n">
        <v>6799.8</v>
      </c>
      <c r="E1176" s="8" t="n">
        <v>6785.85</v>
      </c>
      <c r="F1176" s="5" t="n">
        <v>3</v>
      </c>
      <c r="G1176" s="8" t="n">
        <v>6716.25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6969</v>
      </c>
      <c r="C1177" s="7" t="n">
        <v>6773.85</v>
      </c>
      <c r="D1177" s="8" t="n">
        <v>6950</v>
      </c>
      <c r="E1177" s="8" t="n">
        <v>6937.35</v>
      </c>
      <c r="F1177" s="5" t="n">
        <v>3</v>
      </c>
      <c r="G1177" s="8" t="n">
        <v>6776.7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6844.1</v>
      </c>
      <c r="C1178" s="7" t="n">
        <v>6666</v>
      </c>
      <c r="D1178" s="8" t="n">
        <v>6750</v>
      </c>
      <c r="E1178" s="8" t="n">
        <v>6746.6</v>
      </c>
      <c r="F1178" s="5" t="n">
        <v>5</v>
      </c>
      <c r="G1178" s="8" t="n">
        <v>6780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6837.95</v>
      </c>
      <c r="C1179" s="7" t="n">
        <v>6730.3</v>
      </c>
      <c r="D1179" s="8" t="n">
        <v>6820</v>
      </c>
      <c r="E1179" s="8" t="n">
        <v>6811.6</v>
      </c>
      <c r="F1179" s="5" t="n">
        <v>2</v>
      </c>
      <c r="G1179" s="8" t="n">
        <v>6828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6854</v>
      </c>
      <c r="C1180" s="7" t="n">
        <v>6725.1</v>
      </c>
      <c r="D1180" s="8" t="n">
        <v>6762</v>
      </c>
      <c r="E1180" s="8" t="n">
        <v>6736.45</v>
      </c>
      <c r="F1180" s="5" t="n">
        <v>0</v>
      </c>
      <c r="G1180" s="8" t="n">
        <v>6828.15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6828.95</v>
      </c>
      <c r="C1181" s="7" t="n">
        <v>6712.55</v>
      </c>
      <c r="D1181" s="8" t="n">
        <v>6815</v>
      </c>
      <c r="E1181" s="8" t="n">
        <v>6809.5</v>
      </c>
      <c r="F1181" s="5" t="n">
        <v>0</v>
      </c>
      <c r="G1181" s="8" t="n">
        <v>6755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6879.65</v>
      </c>
      <c r="C1182" s="7" t="n">
        <v>6818.8</v>
      </c>
      <c r="D1182" s="8" t="n">
        <v>6870</v>
      </c>
      <c r="E1182" s="8" t="n">
        <v>6857.45</v>
      </c>
      <c r="F1182" s="5" t="n">
        <v>2</v>
      </c>
      <c r="G1182" s="8" t="n">
        <v>6849.8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7063</v>
      </c>
      <c r="C1183" s="7" t="n">
        <v>6878.2</v>
      </c>
      <c r="D1183" s="8" t="n">
        <v>6926.75</v>
      </c>
      <c r="E1183" s="8" t="n">
        <v>6944.6</v>
      </c>
      <c r="F1183" s="5" t="n">
        <v>3</v>
      </c>
      <c r="G1183" s="8" t="n">
        <v>6900.2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6986.25</v>
      </c>
      <c r="C1184" s="7" t="n">
        <v>6750</v>
      </c>
      <c r="D1184" s="8" t="n">
        <v>6845.95</v>
      </c>
      <c r="E1184" s="8" t="n">
        <v>6781.7</v>
      </c>
      <c r="F1184" s="5" t="n">
        <v>2</v>
      </c>
      <c r="G1184" s="8" t="n">
        <v>6943.55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6813.1</v>
      </c>
      <c r="C1185" s="7" t="n">
        <v>6569.1</v>
      </c>
      <c r="D1185" s="8" t="n">
        <v>6600.55</v>
      </c>
      <c r="E1185" s="8" t="n">
        <v>6613.9</v>
      </c>
      <c r="F1185" s="5" t="n">
        <v>2</v>
      </c>
      <c r="G1185" s="8" t="n">
        <v>6805.55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6919.55</v>
      </c>
      <c r="C1186" s="7" t="n">
        <v>6771.65</v>
      </c>
      <c r="D1186" s="8" t="n">
        <v>6850</v>
      </c>
      <c r="E1186" s="8" t="n">
        <v>6861.5</v>
      </c>
      <c r="F1186" s="5" t="n">
        <v>6</v>
      </c>
      <c r="G1186" s="8" t="n">
        <v>6846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6975</v>
      </c>
      <c r="C1187" s="7" t="n">
        <v>6808.1</v>
      </c>
      <c r="D1187" s="8" t="n">
        <v>6850</v>
      </c>
      <c r="E1187" s="8" t="n">
        <v>6838.25</v>
      </c>
      <c r="F1187" s="5" t="n">
        <v>1</v>
      </c>
      <c r="G1187" s="8" t="n">
        <v>6919.75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6851</v>
      </c>
      <c r="C1188" s="7" t="n">
        <v>6741.25</v>
      </c>
      <c r="D1188" s="8" t="n">
        <v>6810</v>
      </c>
      <c r="E1188" s="8" t="n">
        <v>6812</v>
      </c>
      <c r="F1188" s="5" t="n">
        <v>1</v>
      </c>
      <c r="G1188" s="8" t="n">
        <v>6820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6985</v>
      </c>
      <c r="C1190" s="7" t="n">
        <v>6849.95</v>
      </c>
      <c r="D1190" s="8" t="n">
        <v>6923</v>
      </c>
      <c r="E1190" s="8" t="n">
        <v>6932.25</v>
      </c>
      <c r="F1190" s="5" t="n">
        <v>3</v>
      </c>
      <c r="G1190" s="8" t="n">
        <v>6872.8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7033.95</v>
      </c>
      <c r="C1191" s="7" t="n">
        <v>6781.85</v>
      </c>
      <c r="D1191" s="8" t="n">
        <v>6808.95</v>
      </c>
      <c r="E1191" s="8" t="n">
        <v>6827.6</v>
      </c>
      <c r="F1191" s="5" t="n">
        <v>2</v>
      </c>
      <c r="G1191" s="8" t="n">
        <v>7020.1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7017.05</v>
      </c>
      <c r="C1192" s="7" t="n">
        <v>6825</v>
      </c>
      <c r="D1192" s="8" t="n">
        <v>6925</v>
      </c>
      <c r="E1192" s="8" t="n">
        <v>6929.65</v>
      </c>
      <c r="F1192" s="5" t="n">
        <v>2</v>
      </c>
      <c r="G1192" s="8" t="n">
        <v>6838.45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6929.4</v>
      </c>
      <c r="C1193" s="7" t="n">
        <v>6706.8</v>
      </c>
      <c r="D1193" s="8" t="n">
        <v>6895.05</v>
      </c>
      <c r="E1193" s="8" t="n">
        <v>6895.25</v>
      </c>
      <c r="F1193" s="5" t="n">
        <v>1</v>
      </c>
      <c r="G1193" s="8" t="n">
        <v>6903.75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7014</v>
      </c>
      <c r="C1194" s="7" t="n">
        <v>6840</v>
      </c>
      <c r="D1194" s="8" t="n">
        <v>6921.4</v>
      </c>
      <c r="E1194" s="8" t="n">
        <v>6947.35</v>
      </c>
      <c r="F1194" s="5" t="n">
        <v>2</v>
      </c>
      <c r="G1194" s="8" t="n">
        <v>6889.05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7030.9</v>
      </c>
      <c r="C1195" s="7" t="n">
        <v>6855</v>
      </c>
      <c r="D1195" s="8" t="n">
        <v>7014.1</v>
      </c>
      <c r="E1195" s="8" t="n">
        <v>7013.6</v>
      </c>
      <c r="F1195" s="5" t="n">
        <v>1</v>
      </c>
      <c r="G1195" s="8" t="n">
        <v>6886.05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7210</v>
      </c>
      <c r="C1196" s="7" t="n">
        <v>7042</v>
      </c>
      <c r="D1196" s="8" t="n">
        <v>7210</v>
      </c>
      <c r="E1196" s="8" t="n">
        <v>7187.4</v>
      </c>
      <c r="F1196" s="5" t="n">
        <v>3</v>
      </c>
      <c r="G1196" s="8" t="n">
        <v>7045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7260.5</v>
      </c>
      <c r="C1197" s="7" t="n">
        <v>7080.05</v>
      </c>
      <c r="D1197" s="8" t="n">
        <v>7108</v>
      </c>
      <c r="E1197" s="8" t="n">
        <v>7097.95</v>
      </c>
      <c r="F1197" s="5" t="n">
        <v>1</v>
      </c>
      <c r="G1197" s="8" t="n">
        <v>7256.85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7136.6</v>
      </c>
      <c r="C1198" s="7" t="n">
        <v>6988.95</v>
      </c>
      <c r="D1198" s="8" t="n">
        <v>6997.1</v>
      </c>
      <c r="E1198" s="8" t="n">
        <v>7009.8</v>
      </c>
      <c r="F1198" s="5" t="n">
        <v>1</v>
      </c>
      <c r="G1198" s="8" t="n">
        <v>7101.25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7107.55</v>
      </c>
      <c r="C1199" s="7" t="n">
        <v>7006.05</v>
      </c>
      <c r="D1199" s="8" t="n">
        <v>7070</v>
      </c>
      <c r="E1199" s="8" t="n">
        <v>7027.25</v>
      </c>
      <c r="F1199" s="5" t="n">
        <v>2</v>
      </c>
      <c r="G1199" s="8" t="n">
        <v>7062.15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7075.05</v>
      </c>
      <c r="C1200" s="7" t="n">
        <v>6865.55</v>
      </c>
      <c r="D1200" s="8" t="n">
        <v>6914.55</v>
      </c>
      <c r="E1200" s="8" t="n">
        <v>6904.45</v>
      </c>
      <c r="F1200" s="5" t="n">
        <v>2</v>
      </c>
      <c r="G1200" s="8" t="n">
        <v>7028.55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7327.75</v>
      </c>
      <c r="C1201" s="7" t="n">
        <v>6880</v>
      </c>
      <c r="D1201" s="8" t="n">
        <v>7210</v>
      </c>
      <c r="E1201" s="8" t="n">
        <v>7220.5</v>
      </c>
      <c r="F1201" s="5" t="n">
        <v>14</v>
      </c>
      <c r="G1201" s="8" t="n">
        <v>6973.9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7073.95</v>
      </c>
      <c r="C1202" s="7" t="n">
        <v>6810.1</v>
      </c>
      <c r="D1202" s="8" t="n">
        <v>6962.55</v>
      </c>
      <c r="E1202" s="8" t="n">
        <v>6973.75</v>
      </c>
      <c r="F1202" s="5" t="n">
        <v>3</v>
      </c>
      <c r="G1202" s="8" t="n">
        <v>7055.35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7098.95</v>
      </c>
      <c r="C1203" s="7" t="n">
        <v>6782</v>
      </c>
      <c r="D1203" s="8" t="n">
        <v>6835.95</v>
      </c>
      <c r="E1203" s="8" t="n">
        <v>6803.95</v>
      </c>
      <c r="F1203" s="5" t="n">
        <v>1</v>
      </c>
      <c r="G1203" s="8" t="n">
        <v>7054.4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7083.9</v>
      </c>
      <c r="C1204" s="7" t="n">
        <v>6850.1</v>
      </c>
      <c r="D1204" s="8" t="n">
        <v>7043.65</v>
      </c>
      <c r="E1204" s="8" t="n">
        <v>7048.65</v>
      </c>
      <c r="F1204" s="5" t="n">
        <v>5</v>
      </c>
      <c r="G1204" s="8" t="n">
        <v>6871.6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7023.45</v>
      </c>
      <c r="C1205" s="7" t="n">
        <v>6892.05</v>
      </c>
      <c r="D1205" s="8" t="n">
        <v>6910.15</v>
      </c>
      <c r="E1205" s="8" t="n">
        <v>6912.6</v>
      </c>
      <c r="F1205" s="5" t="n">
        <v>1</v>
      </c>
      <c r="G1205" s="8" t="n">
        <v>6973.15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7250</v>
      </c>
      <c r="C1206" s="7" t="n">
        <v>6964.2</v>
      </c>
      <c r="D1206" s="8" t="n">
        <v>7218</v>
      </c>
      <c r="E1206" s="8" t="n">
        <v>7214.5</v>
      </c>
      <c r="F1206" s="5" t="n">
        <v>4</v>
      </c>
      <c r="G1206" s="8" t="n">
        <v>7045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7226.85</v>
      </c>
      <c r="C1207" s="7" t="n">
        <v>7070.25</v>
      </c>
      <c r="D1207" s="8" t="n">
        <v>7175</v>
      </c>
      <c r="E1207" s="8" t="n">
        <v>7178.7</v>
      </c>
      <c r="F1207" s="5" t="n">
        <v>2</v>
      </c>
      <c r="G1207" s="8" t="n">
        <v>7155.95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7295</v>
      </c>
      <c r="C1208" s="7" t="n">
        <v>7039.05</v>
      </c>
      <c r="D1208" s="8" t="n">
        <v>7093.55</v>
      </c>
      <c r="E1208" s="8" t="n">
        <v>7098.35</v>
      </c>
      <c r="F1208" s="5" t="n">
        <v>2</v>
      </c>
      <c r="G1208" s="8" t="n">
        <v>7245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7319</v>
      </c>
      <c r="C1209" s="7" t="n">
        <v>7068.15</v>
      </c>
      <c r="D1209" s="8" t="n">
        <v>7230</v>
      </c>
      <c r="E1209" s="8" t="n">
        <v>7236.75</v>
      </c>
      <c r="F1209" s="5" t="n">
        <v>3</v>
      </c>
      <c r="G1209" s="8" t="n">
        <v>7120.4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7440</v>
      </c>
      <c r="C1211" s="7" t="n">
        <v>7333.95</v>
      </c>
      <c r="D1211" s="8" t="n">
        <v>7401</v>
      </c>
      <c r="E1211" s="8" t="n">
        <v>7417.85</v>
      </c>
      <c r="F1211" s="5" t="n">
        <v>3</v>
      </c>
      <c r="G1211" s="8" t="n">
        <v>7345.65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7433.1</v>
      </c>
      <c r="C1212" s="7" t="n">
        <v>7362.55</v>
      </c>
      <c r="D1212" s="8" t="n">
        <v>7395</v>
      </c>
      <c r="E1212" s="8" t="n">
        <v>7393.45</v>
      </c>
      <c r="F1212" s="5" t="n">
        <v>1</v>
      </c>
      <c r="G1212" s="8" t="n">
        <v>7412.5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7433.25</v>
      </c>
      <c r="C1213" s="7" t="n">
        <v>7363</v>
      </c>
      <c r="D1213" s="8" t="n">
        <v>7398</v>
      </c>
      <c r="E1213" s="8" t="n">
        <v>7407.75</v>
      </c>
      <c r="F1213" s="5" t="n">
        <v>2</v>
      </c>
      <c r="G1213" s="8" t="n">
        <v>7410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7433.9</v>
      </c>
      <c r="C1214" s="7" t="n">
        <v>7375.05</v>
      </c>
      <c r="D1214" s="8" t="n">
        <v>7393.9</v>
      </c>
      <c r="E1214" s="8" t="n">
        <v>7407.6</v>
      </c>
      <c r="F1214" s="5" t="n">
        <v>0</v>
      </c>
      <c r="G1214" s="8" t="n">
        <v>7398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7570.05</v>
      </c>
      <c r="C1215" s="7" t="n">
        <v>7376.8</v>
      </c>
      <c r="D1215" s="8" t="n">
        <v>7430</v>
      </c>
      <c r="E1215" s="8" t="n">
        <v>7444.45</v>
      </c>
      <c r="F1215" s="5" t="n">
        <v>2</v>
      </c>
      <c r="G1215" s="8" t="n">
        <v>7543.75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7405.7</v>
      </c>
      <c r="C1216" s="7" t="n">
        <v>7314.05</v>
      </c>
      <c r="D1216" s="8" t="n">
        <v>7390.05</v>
      </c>
      <c r="E1216" s="8" t="n">
        <v>7392.6</v>
      </c>
      <c r="F1216" s="5" t="n">
        <v>1</v>
      </c>
      <c r="G1216" s="8" t="n">
        <v>7375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7539.05</v>
      </c>
      <c r="C1217" s="7" t="n">
        <v>7455</v>
      </c>
      <c r="D1217" s="8" t="n">
        <v>7490</v>
      </c>
      <c r="E1217" s="8" t="n">
        <v>7498.9</v>
      </c>
      <c r="F1217" s="5" t="n">
        <v>2</v>
      </c>
      <c r="G1217" s="8" t="n">
        <v>7473.85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7528</v>
      </c>
      <c r="C1218" s="7" t="n">
        <v>7456.05</v>
      </c>
      <c r="D1218" s="8" t="n">
        <v>7499.4</v>
      </c>
      <c r="E1218" s="8" t="n">
        <v>7493.95</v>
      </c>
      <c r="F1218" s="5" t="n">
        <v>1</v>
      </c>
      <c r="G1218" s="8" t="n">
        <v>7528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7640.65</v>
      </c>
      <c r="C1219" s="7" t="n">
        <v>7472.8</v>
      </c>
      <c r="D1219" s="8" t="n">
        <v>7600</v>
      </c>
      <c r="E1219" s="8" t="n">
        <v>7622.65</v>
      </c>
      <c r="F1219" s="5" t="n">
        <v>2</v>
      </c>
      <c r="G1219" s="8" t="n">
        <v>7511.75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7700</v>
      </c>
      <c r="C1220" s="7" t="n">
        <v>7551</v>
      </c>
      <c r="D1220" s="8" t="n">
        <v>7699</v>
      </c>
      <c r="E1220" s="8" t="n">
        <v>7682.9</v>
      </c>
      <c r="F1220" s="5" t="n">
        <v>1</v>
      </c>
      <c r="G1220" s="8" t="n">
        <v>7571.8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7699.15</v>
      </c>
      <c r="C1221" s="7" t="n">
        <v>7620.05</v>
      </c>
      <c r="D1221" s="8" t="n">
        <v>7662</v>
      </c>
      <c r="E1221" s="8" t="n">
        <v>7678.8</v>
      </c>
      <c r="F1221" s="5" t="n">
        <v>2</v>
      </c>
      <c r="G1221" s="8" t="n">
        <v>7673.9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7699.95</v>
      </c>
      <c r="C1222" s="7" t="n">
        <v>7512.55</v>
      </c>
      <c r="D1222" s="8" t="n">
        <v>7586.5</v>
      </c>
      <c r="E1222" s="8" t="n">
        <v>7566.8</v>
      </c>
      <c r="F1222" s="5" t="n">
        <v>2</v>
      </c>
      <c r="G1222" s="8" t="n">
        <v>7694.6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7610.2</v>
      </c>
      <c r="C1223" s="7" t="n">
        <v>7430</v>
      </c>
      <c r="D1223" s="8" t="n">
        <v>7467.35</v>
      </c>
      <c r="E1223" s="8" t="n">
        <v>7445.45</v>
      </c>
      <c r="F1223" s="5" t="n">
        <v>1</v>
      </c>
      <c r="G1223" s="8" t="n">
        <v>7606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7455.7</v>
      </c>
      <c r="C1224" s="7" t="n">
        <v>7295.65</v>
      </c>
      <c r="D1224" s="8" t="n">
        <v>7401.35</v>
      </c>
      <c r="E1224" s="8" t="n">
        <v>7435.4</v>
      </c>
      <c r="F1224" s="5" t="n">
        <v>1</v>
      </c>
      <c r="G1224" s="8" t="n">
        <v>7385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7506.65</v>
      </c>
      <c r="C1225" s="7" t="n">
        <v>7412.05</v>
      </c>
      <c r="D1225" s="8" t="n">
        <v>7470</v>
      </c>
      <c r="E1225" s="8" t="n">
        <v>7475</v>
      </c>
      <c r="F1225" s="5" t="n">
        <v>1</v>
      </c>
      <c r="G1225" s="8" t="n">
        <v>7449.6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7500.75</v>
      </c>
      <c r="C1226" s="7" t="n">
        <v>7389.7</v>
      </c>
      <c r="D1226" s="8" t="n">
        <v>7415</v>
      </c>
      <c r="E1226" s="8" t="n">
        <v>7424.9</v>
      </c>
      <c r="F1226" s="5" t="n">
        <v>1</v>
      </c>
      <c r="G1226" s="8" t="n">
        <v>7486.3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7487.9</v>
      </c>
      <c r="C1227" s="7" t="n">
        <v>7296.45</v>
      </c>
      <c r="D1227" s="8" t="n">
        <v>7428</v>
      </c>
      <c r="E1227" s="8" t="n">
        <v>7418.6</v>
      </c>
      <c r="F1227" s="5" t="n">
        <v>1</v>
      </c>
      <c r="G1227" s="8" t="n">
        <v>7334.05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7544.3</v>
      </c>
      <c r="C1228" s="7" t="n">
        <v>7430</v>
      </c>
      <c r="D1228" s="8" t="n">
        <v>7474</v>
      </c>
      <c r="E1228" s="8" t="n">
        <v>7476.7</v>
      </c>
      <c r="F1228" s="5" t="n">
        <v>1</v>
      </c>
      <c r="G1228" s="8" t="n">
        <v>7465.95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7777</v>
      </c>
      <c r="C1229" s="7" t="n">
        <v>7484.65</v>
      </c>
      <c r="D1229" s="8" t="n">
        <v>7652</v>
      </c>
      <c r="E1229" s="8" t="n">
        <v>7669.75</v>
      </c>
      <c r="F1229" s="5" t="n">
        <v>4</v>
      </c>
      <c r="G1229" s="8" t="n">
        <v>7505.3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7807.9</v>
      </c>
      <c r="C1230" s="7" t="n">
        <v>7620</v>
      </c>
      <c r="D1230" s="8" t="n">
        <v>7767.8</v>
      </c>
      <c r="E1230" s="8" t="n">
        <v>7788.6</v>
      </c>
      <c r="F1230" s="5" t="n">
        <v>1</v>
      </c>
      <c r="G1230" s="8" t="n">
        <v>7724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7799</v>
      </c>
      <c r="C1231" s="7" t="n">
        <v>7692.8</v>
      </c>
      <c r="D1231" s="8" t="n">
        <v>7710</v>
      </c>
      <c r="E1231" s="8" t="n">
        <v>7729.05</v>
      </c>
      <c r="F1231" s="5" t="n">
        <v>1</v>
      </c>
      <c r="G1231" s="8" t="n">
        <v>7792.25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7943</v>
      </c>
      <c r="C1232" s="7" t="n">
        <v>7738.65</v>
      </c>
      <c r="D1232" s="8" t="n">
        <v>7918.6</v>
      </c>
      <c r="E1232" s="8" t="n">
        <v>7903.8</v>
      </c>
      <c r="F1232" s="5" t="n">
        <v>2</v>
      </c>
      <c r="G1232" s="8" t="n">
        <v>7779.95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7964.75</v>
      </c>
      <c r="C1233" s="7" t="n">
        <v>7765</v>
      </c>
      <c r="D1233" s="8" t="n">
        <v>7805.05</v>
      </c>
      <c r="E1233" s="8" t="n">
        <v>7805.25</v>
      </c>
      <c r="F1233" s="5" t="n">
        <v>1</v>
      </c>
      <c r="G1233" s="8" t="n">
        <v>7884.95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7764.6</v>
      </c>
      <c r="C1234" s="7" t="n">
        <v>7570.05</v>
      </c>
      <c r="D1234" s="8" t="n">
        <v>7719</v>
      </c>
      <c r="E1234" s="8" t="n">
        <v>7741.55</v>
      </c>
      <c r="F1234" s="5" t="n">
        <v>1</v>
      </c>
      <c r="G1234" s="8" t="n">
        <v>7763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8079.85</v>
      </c>
      <c r="C1235" s="7" t="n">
        <v>7755</v>
      </c>
      <c r="D1235" s="8" t="n">
        <v>7877.8</v>
      </c>
      <c r="E1235" s="8" t="n">
        <v>7902.1</v>
      </c>
      <c r="F1235" s="5" t="n">
        <v>8</v>
      </c>
      <c r="G1235" s="8" t="n">
        <v>8070.9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8126.95</v>
      </c>
      <c r="C1236" s="7" t="n">
        <v>7830</v>
      </c>
      <c r="D1236" s="8" t="n">
        <v>8100</v>
      </c>
      <c r="E1236" s="8" t="n">
        <v>8106.2</v>
      </c>
      <c r="F1236" s="5" t="n">
        <v>4</v>
      </c>
      <c r="G1236" s="8" t="n">
        <v>7847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8260.35</v>
      </c>
      <c r="C1237" s="7" t="n">
        <v>8120</v>
      </c>
      <c r="D1237" s="8" t="n">
        <v>8160</v>
      </c>
      <c r="E1237" s="8" t="n">
        <v>8146.15</v>
      </c>
      <c r="F1237" s="5" t="n">
        <v>1</v>
      </c>
      <c r="G1237" s="8" t="n">
        <v>8142.05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8175</v>
      </c>
      <c r="C1238" s="25" t="n">
        <v>8050.65</v>
      </c>
      <c r="D1238" s="8" t="n">
        <v>8086.4</v>
      </c>
      <c r="E1238" s="8" t="n">
        <v>8084.3</v>
      </c>
      <c r="F1238" s="5" t="n">
        <v>1</v>
      </c>
      <c r="G1238" s="8" t="n">
        <v>8144.15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8079.85</v>
      </c>
      <c r="C1239" s="25" t="n">
        <v>7888</v>
      </c>
      <c r="D1239" s="8" t="n">
        <v>7916</v>
      </c>
      <c r="E1239" s="8" t="n">
        <v>7936.2</v>
      </c>
      <c r="F1239" s="5" t="n">
        <v>2</v>
      </c>
      <c r="G1239" s="8" t="n">
        <v>8028.6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7996.4</v>
      </c>
      <c r="C1240" s="25" t="n">
        <v>7834.1</v>
      </c>
      <c r="D1240" s="8" t="n">
        <v>7925.95</v>
      </c>
      <c r="E1240" s="8" t="n">
        <v>7947.7</v>
      </c>
      <c r="F1240" s="5" t="n">
        <v>2</v>
      </c>
      <c r="G1240" s="8" t="n">
        <v>7912.4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8227.049999999999</v>
      </c>
      <c r="C1241" s="25" t="n">
        <v>8037.65</v>
      </c>
      <c r="D1241" s="8" t="n">
        <v>8143.05</v>
      </c>
      <c r="E1241" s="8" t="n">
        <v>8170.75</v>
      </c>
      <c r="F1241" s="5" t="n">
        <v>4</v>
      </c>
      <c r="G1241" s="8" t="n">
        <v>8088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8214.200000000001</v>
      </c>
      <c r="C1242" s="25" t="n">
        <v>8073.35</v>
      </c>
      <c r="D1242" s="8" t="n">
        <v>8160</v>
      </c>
      <c r="E1242" s="8" t="n">
        <v>8100.7</v>
      </c>
      <c r="F1242" s="5" t="n">
        <v>1</v>
      </c>
      <c r="G1242" s="8" t="n">
        <v>8113.2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8250</v>
      </c>
      <c r="C1243" s="25" t="n">
        <v>8146</v>
      </c>
      <c r="D1243" s="8" t="n">
        <v>8170</v>
      </c>
      <c r="E1243" s="8" t="n">
        <v>8195.950000000001</v>
      </c>
      <c r="F1243" s="5" t="n">
        <v>1</v>
      </c>
      <c r="G1243" s="8" t="n">
        <v>8197.85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8180</v>
      </c>
      <c r="C1245" s="25" t="n">
        <v>8051</v>
      </c>
      <c r="D1245" s="8" t="n">
        <v>8136</v>
      </c>
      <c r="E1245" s="8" t="n">
        <v>8123</v>
      </c>
      <c r="F1245" s="5" t="n">
        <v>1</v>
      </c>
      <c r="G1245" s="8" t="n">
        <v>8110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8308.9</v>
      </c>
      <c r="C1246" s="25" t="n">
        <v>8098.8</v>
      </c>
      <c r="D1246" s="8" t="n">
        <v>8217</v>
      </c>
      <c r="E1246" s="8" t="n">
        <v>8198.65</v>
      </c>
      <c r="F1246" s="5" t="n">
        <v>4</v>
      </c>
      <c r="G1246" s="8" t="n">
        <v>8150.6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NAUKRI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2620</v>
      </c>
      <c r="C4" s="11" t="n">
        <v>2470</v>
      </c>
      <c r="D4" s="9" t="n">
        <v>2595.1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2757.45</v>
      </c>
      <c r="C5" s="11" t="n">
        <v>2504.7</v>
      </c>
      <c r="D5" s="9" t="n">
        <v>2696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2935</v>
      </c>
      <c r="C6" s="11" t="n">
        <v>2641</v>
      </c>
      <c r="D6" s="9" t="n">
        <v>2691.75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3130</v>
      </c>
      <c r="C7" s="11" t="n">
        <v>2675.6</v>
      </c>
      <c r="D7" s="9" t="n">
        <v>3122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3128</v>
      </c>
      <c r="C8" s="11" t="n">
        <v>2820</v>
      </c>
      <c r="D8" s="9" t="n">
        <v>2836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2911.05</v>
      </c>
      <c r="C9" s="11" t="n">
        <v>2751.1</v>
      </c>
      <c r="D9" s="9" t="n">
        <v>2833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2839.55</v>
      </c>
      <c r="C10" s="11" t="n">
        <v>2323.3</v>
      </c>
      <c r="D10" s="9" t="n">
        <v>2643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2805</v>
      </c>
      <c r="C11" s="11" t="n">
        <v>2550</v>
      </c>
      <c r="D11" s="9" t="n">
        <v>2640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2607.5</v>
      </c>
      <c r="C12" s="11" t="n">
        <v>2131.55</v>
      </c>
      <c r="D12" s="9" t="n">
        <v>2275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2272.1</v>
      </c>
      <c r="C13" s="11" t="n">
        <v>1740</v>
      </c>
      <c r="D13" s="9" t="n">
        <v>1911.1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2196</v>
      </c>
      <c r="C14" s="11" t="n">
        <v>1581.1</v>
      </c>
      <c r="D14" s="9" t="n">
        <v>2049.25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2167.25</v>
      </c>
      <c r="C15" s="11" t="n">
        <v>1900</v>
      </c>
      <c r="D15" s="9" t="n">
        <v>2006.7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2407.95</v>
      </c>
      <c r="C16" s="11" t="n">
        <v>2050</v>
      </c>
      <c r="D16" s="9" t="n">
        <v>2230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2524</v>
      </c>
      <c r="C17" s="11" t="n">
        <v>2140.5</v>
      </c>
      <c r="D17" s="9" t="n">
        <v>2500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2556</v>
      </c>
      <c r="C18" s="11" t="n">
        <v>2303</v>
      </c>
      <c r="D18" s="9" t="n">
        <v>2342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2577.5</v>
      </c>
      <c r="C19" s="11" t="n">
        <v>2289.3</v>
      </c>
      <c r="D19" s="9" t="n">
        <v>2575.95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2742.15</v>
      </c>
      <c r="C20" s="11" t="n">
        <v>2461.15</v>
      </c>
      <c r="D20" s="9" t="n">
        <v>2661.05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2718.65</v>
      </c>
      <c r="C21" s="11" t="n">
        <v>2500</v>
      </c>
      <c r="D21" s="9" t="n">
        <v>2586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2590</v>
      </c>
      <c r="C22" s="11" t="n">
        <v>2205</v>
      </c>
      <c r="D22" s="9" t="n">
        <v>2421.95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2780</v>
      </c>
      <c r="C23" s="11" t="n">
        <v>2335</v>
      </c>
      <c r="D23" s="9" t="n">
        <v>2685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2755.2</v>
      </c>
      <c r="C24" s="11" t="n">
        <v>2472.9</v>
      </c>
      <c r="D24" s="9" t="n">
        <v>2499.9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2844.75</v>
      </c>
      <c r="C25" s="11" t="n">
        <v>2520</v>
      </c>
      <c r="D25" s="9" t="n">
        <v>2819.45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2875</v>
      </c>
      <c r="C26" s="11" t="n">
        <v>2620.75</v>
      </c>
      <c r="D26" s="9" t="n">
        <v>2640.65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2985</v>
      </c>
      <c r="C27" s="11" t="n">
        <v>2660</v>
      </c>
      <c r="D27" s="9" t="n">
        <v>2751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2828.95</v>
      </c>
      <c r="C28" s="11" t="n">
        <v>2725</v>
      </c>
      <c r="D28" s="9" t="n">
        <v>2770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2945</v>
      </c>
      <c r="C29" s="11" t="n">
        <v>2772</v>
      </c>
      <c r="D29" s="9" t="n">
        <v>2870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3150</v>
      </c>
      <c r="C30" s="11" t="n">
        <v>2814.95</v>
      </c>
      <c r="D30" s="9" t="n">
        <v>3148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3317.8</v>
      </c>
      <c r="C31" s="11" t="n">
        <v>3109.95</v>
      </c>
      <c r="D31" s="9" t="n">
        <v>3178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3269.95</v>
      </c>
      <c r="C32" s="11" t="n">
        <v>3090</v>
      </c>
      <c r="D32" s="9" t="n">
        <v>3199.2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3440.5</v>
      </c>
      <c r="C33" s="11" t="n">
        <v>3112.15</v>
      </c>
      <c r="D33" s="9" t="n">
        <v>3319.05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3584.4</v>
      </c>
      <c r="C34" s="11" t="n">
        <v>3233.5</v>
      </c>
      <c r="D34" s="9" t="n">
        <v>3247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3350.55</v>
      </c>
      <c r="C35" s="11" t="n">
        <v>3220</v>
      </c>
      <c r="D35" s="9" t="n">
        <v>3248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3405</v>
      </c>
      <c r="C36" s="11" t="n">
        <v>3224</v>
      </c>
      <c r="D36" s="9" t="n">
        <v>3389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3555</v>
      </c>
      <c r="C37" s="11" t="n">
        <v>3240.5</v>
      </c>
      <c r="D37" s="9" t="n">
        <v>3330.95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3434.8</v>
      </c>
      <c r="C38" s="11" t="n">
        <v>3240</v>
      </c>
      <c r="D38" s="9" t="n">
        <v>3375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3618.05</v>
      </c>
      <c r="C39" s="11" t="n">
        <v>3381</v>
      </c>
      <c r="D39" s="9" t="n">
        <v>3475.1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3583.55</v>
      </c>
      <c r="C40" s="11" t="n">
        <v>3275.4</v>
      </c>
      <c r="D40" s="9" t="n">
        <v>3449.2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3703.1</v>
      </c>
      <c r="C41" s="11" t="n">
        <v>3450.2</v>
      </c>
      <c r="D41" s="9" t="n">
        <v>3596.05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3649</v>
      </c>
      <c r="C42" s="11" t="n">
        <v>3415.25</v>
      </c>
      <c r="D42" s="9" t="n">
        <v>3460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3785.9</v>
      </c>
      <c r="C43" s="11" t="n">
        <v>3458.8</v>
      </c>
      <c r="D43" s="9" t="n">
        <v>3598.45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3674.7</v>
      </c>
      <c r="C44" s="11" t="n">
        <v>3362.65</v>
      </c>
      <c r="D44" s="9" t="n">
        <v>3655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3735</v>
      </c>
      <c r="C45" s="11" t="n">
        <v>3475</v>
      </c>
      <c r="D45" s="9" t="n">
        <v>3541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3669.95</v>
      </c>
      <c r="C46" s="11" t="n">
        <v>3525</v>
      </c>
      <c r="D46" s="9" t="n">
        <v>3633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3875.9</v>
      </c>
      <c r="C47" s="11" t="n">
        <v>3402</v>
      </c>
      <c r="D47" s="9" t="n">
        <v>3855.8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4058</v>
      </c>
      <c r="C48" s="11" t="n">
        <v>3784</v>
      </c>
      <c r="D48" s="9" t="n">
        <v>3999.1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4375.75</v>
      </c>
      <c r="C49" s="11" t="n">
        <v>3955</v>
      </c>
      <c r="D49" s="9" t="n">
        <v>4209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4426.5</v>
      </c>
      <c r="C50" s="11" t="n">
        <v>4135.2</v>
      </c>
      <c r="D50" s="9" t="n">
        <v>4238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4739.9</v>
      </c>
      <c r="C51" s="11" t="n">
        <v>4225.05</v>
      </c>
      <c r="D51" s="9" t="n">
        <v>4515.3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4726.8</v>
      </c>
      <c r="C52" s="11" t="n">
        <v>4481</v>
      </c>
      <c r="D52" s="9" t="n">
        <v>4636.15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4709.2</v>
      </c>
      <c r="C53" s="11" t="n">
        <v>4366.95</v>
      </c>
      <c r="D53" s="9" t="n">
        <v>4625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4825</v>
      </c>
      <c r="C54" s="11" t="n">
        <v>4617.45</v>
      </c>
      <c r="D54" s="9" t="n">
        <v>4757.95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5880</v>
      </c>
      <c r="C55" s="11" t="n">
        <v>4737.55</v>
      </c>
      <c r="D55" s="9" t="n">
        <v>5401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5532.75</v>
      </c>
      <c r="C56" s="11" t="n">
        <v>4991.65</v>
      </c>
      <c r="D56" s="9" t="n">
        <v>5039.95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5375.8</v>
      </c>
      <c r="C57" s="11" t="n">
        <v>4857.05</v>
      </c>
      <c r="D57" s="9" t="n">
        <v>5365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5444.95</v>
      </c>
      <c r="C58" s="11" t="n">
        <v>4330</v>
      </c>
      <c r="D58" s="9" t="n">
        <v>4398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4950</v>
      </c>
      <c r="C59" s="11" t="n">
        <v>4211</v>
      </c>
      <c r="D59" s="9" t="n">
        <v>4822.1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5509.95</v>
      </c>
      <c r="C60" s="11" t="n">
        <v>4850</v>
      </c>
      <c r="D60" s="9" t="n">
        <v>5345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5588.9</v>
      </c>
      <c r="C61" s="11" t="n">
        <v>4828</v>
      </c>
      <c r="D61" s="9" t="n">
        <v>5158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5250</v>
      </c>
      <c r="C62" s="11" t="n">
        <v>4754.4</v>
      </c>
      <c r="D62" s="9" t="n">
        <v>4892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5100</v>
      </c>
      <c r="C63" s="11" t="n">
        <v>4870.55</v>
      </c>
      <c r="D63" s="9" t="n">
        <v>4950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5010.65</v>
      </c>
      <c r="C64" s="11" t="n">
        <v>4774</v>
      </c>
      <c r="D64" s="9" t="n">
        <v>4806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4875</v>
      </c>
      <c r="C65" s="11" t="n">
        <v>4308.05</v>
      </c>
      <c r="D65" s="9" t="n">
        <v>4624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4834.45</v>
      </c>
      <c r="C66" s="11" t="n">
        <v>4371.35</v>
      </c>
      <c r="D66" s="9" t="n">
        <v>4466.9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4531.35</v>
      </c>
      <c r="C67" s="11" t="n">
        <v>4023.9</v>
      </c>
      <c r="D67" s="9" t="n">
        <v>4286.9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4920</v>
      </c>
      <c r="C68" s="11" t="n">
        <v>4202.45</v>
      </c>
      <c r="D68" s="9" t="n">
        <v>4780.05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4800</v>
      </c>
      <c r="C69" s="11" t="n">
        <v>4372.55</v>
      </c>
      <c r="D69" s="9" t="n">
        <v>4647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4948.8</v>
      </c>
      <c r="C70" s="11" t="n">
        <v>4451.6</v>
      </c>
      <c r="D70" s="9" t="n">
        <v>4875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5098.5</v>
      </c>
      <c r="C71" s="11" t="n">
        <v>4843</v>
      </c>
      <c r="D71" s="9" t="n">
        <v>4914.95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4911</v>
      </c>
      <c r="C72" s="11" t="n">
        <v>4653</v>
      </c>
      <c r="D72" s="9" t="n">
        <v>4670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4718.45</v>
      </c>
      <c r="C73" s="11" t="n">
        <v>4280</v>
      </c>
      <c r="D73" s="9" t="n">
        <v>4309.8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4526.8</v>
      </c>
      <c r="C74" s="11" t="n">
        <v>4240</v>
      </c>
      <c r="D74" s="9" t="n">
        <v>4344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4576.3</v>
      </c>
      <c r="C75" s="11" t="n">
        <v>4318</v>
      </c>
      <c r="D75" s="9" t="n">
        <v>4468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4628.9</v>
      </c>
      <c r="C76" s="11" t="n">
        <v>4332.15</v>
      </c>
      <c r="D76" s="9" t="n">
        <v>4580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4747.9</v>
      </c>
      <c r="C77" s="11" t="n">
        <v>4536</v>
      </c>
      <c r="D77" s="9" t="n">
        <v>4700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5048</v>
      </c>
      <c r="C78" s="11" t="n">
        <v>4580.1</v>
      </c>
      <c r="D78" s="9" t="n">
        <v>4990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5014</v>
      </c>
      <c r="C79" s="11" t="n">
        <v>4728.7</v>
      </c>
      <c r="D79" s="9" t="n">
        <v>4951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5390</v>
      </c>
      <c r="C80" s="11" t="n">
        <v>4903.1</v>
      </c>
      <c r="D80" s="9" t="n">
        <v>5350.1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5629</v>
      </c>
      <c r="C81" s="11" t="n">
        <v>5301</v>
      </c>
      <c r="D81" s="9" t="n">
        <v>5380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5432.9</v>
      </c>
      <c r="C82" s="11" t="n">
        <v>5080</v>
      </c>
      <c r="D82" s="9" t="n">
        <v>5120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5359.75</v>
      </c>
      <c r="C83" s="11" t="n">
        <v>5018</v>
      </c>
      <c r="D83" s="9" t="n">
        <v>5135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5287.7</v>
      </c>
      <c r="C84" s="11" t="n">
        <v>5011</v>
      </c>
      <c r="D84" s="9" t="n">
        <v>5202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5414.9</v>
      </c>
      <c r="C85" s="11" t="n">
        <v>5204.9</v>
      </c>
      <c r="D85" s="9" t="n">
        <v>5389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5498.8</v>
      </c>
      <c r="C86" s="11" t="n">
        <v>5182.05</v>
      </c>
      <c r="D86" s="9" t="n">
        <v>5415.5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5604</v>
      </c>
      <c r="C87" s="11" t="n">
        <v>5328.5</v>
      </c>
      <c r="D87" s="9" t="n">
        <v>5360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5981.95</v>
      </c>
      <c r="C88" s="11" t="n">
        <v>5310</v>
      </c>
      <c r="D88" s="9" t="n">
        <v>5879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6299</v>
      </c>
      <c r="C89" s="11" t="n">
        <v>5895.6</v>
      </c>
      <c r="D89" s="9" t="n">
        <v>6180.5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6777.8</v>
      </c>
      <c r="C90" s="11" t="n">
        <v>6139.8</v>
      </c>
      <c r="D90" s="9" t="n">
        <v>6665.95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6985</v>
      </c>
      <c r="C91" s="11" t="n">
        <v>6555</v>
      </c>
      <c r="D91" s="9" t="n">
        <v>6620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6900</v>
      </c>
      <c r="C92" s="11" t="n">
        <v>6560</v>
      </c>
      <c r="D92" s="9" t="n">
        <v>6650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6789.8</v>
      </c>
      <c r="C93" s="11" t="n">
        <v>6380.05</v>
      </c>
      <c r="D93" s="9" t="n">
        <v>6429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6878.55</v>
      </c>
      <c r="C94" s="11" t="n">
        <v>6425</v>
      </c>
      <c r="D94" s="9" t="n">
        <v>6665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7180</v>
      </c>
      <c r="C95" s="11" t="n">
        <v>6482.5</v>
      </c>
      <c r="D95" s="9" t="n">
        <v>6990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7465.4</v>
      </c>
      <c r="C96" s="11" t="n">
        <v>6225</v>
      </c>
      <c r="D96" s="9" t="n">
        <v>6275.1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6289</v>
      </c>
      <c r="C97" s="11" t="n">
        <v>5870.95</v>
      </c>
      <c r="D97" s="9" t="n">
        <v>6100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6329.5</v>
      </c>
      <c r="C98" s="11" t="n">
        <v>6011</v>
      </c>
      <c r="D98" s="9" t="n">
        <v>6127.95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6432.15</v>
      </c>
      <c r="C99" s="11" t="n">
        <v>6032</v>
      </c>
      <c r="D99" s="9" t="n">
        <v>6409.8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6696</v>
      </c>
      <c r="C100" s="11" t="n">
        <v>6320</v>
      </c>
      <c r="D100" s="9" t="n">
        <v>6461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6561.45</v>
      </c>
      <c r="C101" s="11" t="n">
        <v>5825</v>
      </c>
      <c r="D101" s="9" t="n">
        <v>5835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6005</v>
      </c>
      <c r="C102" s="11" t="n">
        <v>5636.25</v>
      </c>
      <c r="D102" s="9" t="n">
        <v>5822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5868.5</v>
      </c>
      <c r="C103" s="11" t="n">
        <v>5565.4</v>
      </c>
      <c r="D103" s="9" t="n">
        <v>5643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5694</v>
      </c>
      <c r="C104" s="11" t="n">
        <v>5316.55</v>
      </c>
      <c r="D104" s="9" t="n">
        <v>5404.9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5435.05</v>
      </c>
      <c r="C105" s="11" t="n">
        <v>5082.6</v>
      </c>
      <c r="D105" s="9" t="n">
        <v>5395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5631.5</v>
      </c>
      <c r="C106" s="11" t="n">
        <v>5302.55</v>
      </c>
      <c r="D106" s="9" t="n">
        <v>5563.05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5697</v>
      </c>
      <c r="C107" s="11" t="n">
        <v>5482</v>
      </c>
      <c r="D107" s="9" t="n">
        <v>5620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5748</v>
      </c>
      <c r="C108" s="11" t="n">
        <v>5499.95</v>
      </c>
      <c r="D108" s="9" t="n">
        <v>5742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5761.65</v>
      </c>
      <c r="C109" s="11" t="n">
        <v>4740</v>
      </c>
      <c r="D109" s="9" t="n">
        <v>4764.7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4765</v>
      </c>
      <c r="C110" s="11" t="n">
        <v>4285.05</v>
      </c>
      <c r="D110" s="9" t="n">
        <v>4396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5140</v>
      </c>
      <c r="C111" s="11" t="n">
        <v>4550</v>
      </c>
      <c r="D111" s="9" t="n">
        <v>4838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5020.35</v>
      </c>
      <c r="C112" s="11" t="n">
        <v>4580</v>
      </c>
      <c r="D112" s="9" t="n">
        <v>4585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4729.95</v>
      </c>
      <c r="C113" s="11" t="n">
        <v>4302.5</v>
      </c>
      <c r="D113" s="9" t="n">
        <v>4421.9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4556.5</v>
      </c>
      <c r="C114" s="11" t="n">
        <v>4240.15</v>
      </c>
      <c r="D114" s="9" t="n">
        <v>4460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4675</v>
      </c>
      <c r="C115" s="11" t="n">
        <v>4325</v>
      </c>
      <c r="D115" s="9" t="n">
        <v>4358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4723.85</v>
      </c>
      <c r="C116" s="11" t="n">
        <v>4208.45</v>
      </c>
      <c r="D116" s="9" t="n">
        <v>4615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4695</v>
      </c>
      <c r="C117" s="11" t="n">
        <v>4381</v>
      </c>
      <c r="D117" s="9" t="n">
        <v>4570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4810</v>
      </c>
      <c r="C118" s="11" t="n">
        <v>4470.05</v>
      </c>
      <c r="D118" s="9" t="n">
        <v>4504.5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4640</v>
      </c>
      <c r="C119" s="11" t="n">
        <v>4354.55</v>
      </c>
      <c r="D119" s="9" t="n">
        <v>4605.05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4881.85</v>
      </c>
      <c r="C120" s="11" t="n">
        <v>4598</v>
      </c>
      <c r="D120" s="9" t="n">
        <v>4849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4917.55</v>
      </c>
      <c r="C121" s="11" t="n">
        <v>4730</v>
      </c>
      <c r="D121" s="9" t="n">
        <v>4768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4776.9</v>
      </c>
      <c r="C122" s="11" t="n">
        <v>4550</v>
      </c>
      <c r="D122" s="9" t="n">
        <v>4667.85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4864.6</v>
      </c>
      <c r="C123" s="11" t="n">
        <v>4464</v>
      </c>
      <c r="D123" s="9" t="n">
        <v>4661.95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4682.75</v>
      </c>
      <c r="C124" s="11" t="n">
        <v>3752.2</v>
      </c>
      <c r="D124" s="9" t="n">
        <v>3898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3898.2</v>
      </c>
      <c r="C125" s="11" t="n">
        <v>3444.1</v>
      </c>
      <c r="D125" s="9" t="n">
        <v>3453.95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3692</v>
      </c>
      <c r="C126" s="11" t="n">
        <v>3395</v>
      </c>
      <c r="D126" s="9" t="n">
        <v>3485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3725</v>
      </c>
      <c r="C127" s="11" t="n">
        <v>3313</v>
      </c>
      <c r="D127" s="9" t="n">
        <v>3686.25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4225</v>
      </c>
      <c r="C128" s="11" t="n">
        <v>3720</v>
      </c>
      <c r="D128" s="9" t="n">
        <v>3848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3829.15</v>
      </c>
      <c r="C129" s="11" t="n">
        <v>3555.2</v>
      </c>
      <c r="D129" s="9" t="n">
        <v>3683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3718</v>
      </c>
      <c r="C130" s="11" t="n">
        <v>3501</v>
      </c>
      <c r="D130" s="9" t="n">
        <v>3605.15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3960</v>
      </c>
      <c r="C131" s="11" t="n">
        <v>3531.6</v>
      </c>
      <c r="D131" s="9" t="n">
        <v>3903.35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3986.95</v>
      </c>
      <c r="C132" s="11" t="n">
        <v>3606</v>
      </c>
      <c r="D132" s="9" t="n">
        <v>3720.65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3990</v>
      </c>
      <c r="C133" s="11" t="n">
        <v>3726.5</v>
      </c>
      <c r="D133" s="9" t="n">
        <v>3967.65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3953</v>
      </c>
      <c r="C134" s="11" t="n">
        <v>3775</v>
      </c>
      <c r="D134" s="9" t="n">
        <v>3814.9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4223.95</v>
      </c>
      <c r="C135" s="11" t="n">
        <v>3831</v>
      </c>
      <c r="D135" s="9" t="n">
        <v>4089.95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4353.95</v>
      </c>
      <c r="C136" s="11" t="n">
        <v>3823.45</v>
      </c>
      <c r="D136" s="9" t="n">
        <v>4332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4460</v>
      </c>
      <c r="C137" s="11" t="n">
        <v>4170.9</v>
      </c>
      <c r="D137" s="9" t="n">
        <v>4295.8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4579</v>
      </c>
      <c r="C138" s="11" t="n">
        <v>4191.9</v>
      </c>
      <c r="D138" s="9" t="n">
        <v>4429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4523.7</v>
      </c>
      <c r="C139" s="11" t="n">
        <v>4380.2</v>
      </c>
      <c r="D139" s="9" t="n">
        <v>4470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4624.9</v>
      </c>
      <c r="C140" s="11" t="n">
        <v>4085</v>
      </c>
      <c r="D140" s="9" t="n">
        <v>4440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4370</v>
      </c>
      <c r="C141" s="11" t="n">
        <v>4142</v>
      </c>
      <c r="D141" s="9" t="n">
        <v>4256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4320.15</v>
      </c>
      <c r="C142" s="11" t="n">
        <v>4141</v>
      </c>
      <c r="D142" s="9" t="n">
        <v>4273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4392</v>
      </c>
      <c r="C143" s="11" t="n">
        <v>4101.15</v>
      </c>
      <c r="D143" s="9" t="n">
        <v>4125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4159.9</v>
      </c>
      <c r="C144" s="11" t="n">
        <v>3889.6</v>
      </c>
      <c r="D144" s="9" t="n">
        <v>3898.25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3930.55</v>
      </c>
      <c r="C145" s="11" t="n">
        <v>3694.8</v>
      </c>
      <c r="D145" s="9" t="n">
        <v>3863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4060</v>
      </c>
      <c r="C146" s="11" t="n">
        <v>3795.8</v>
      </c>
      <c r="D146" s="9" t="n">
        <v>3923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3890</v>
      </c>
      <c r="C147" s="11" t="n">
        <v>3721.65</v>
      </c>
      <c r="D147" s="9" t="n">
        <v>3768.95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3997</v>
      </c>
      <c r="C148" s="11" t="n">
        <v>3720</v>
      </c>
      <c r="D148" s="9" t="n">
        <v>3823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3949.9</v>
      </c>
      <c r="C149" s="11" t="n">
        <v>3788</v>
      </c>
      <c r="D149" s="9" t="n">
        <v>3822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4036.6</v>
      </c>
      <c r="C150" s="11" t="n">
        <v>3844.9</v>
      </c>
      <c r="D150" s="9" t="n">
        <v>3899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4127.95</v>
      </c>
      <c r="C151" s="11" t="n">
        <v>3785.1</v>
      </c>
      <c r="D151" s="9" t="n">
        <v>4099.65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4400</v>
      </c>
      <c r="C152" s="11" t="n">
        <v>3845</v>
      </c>
      <c r="D152" s="9" t="n">
        <v>3900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3964.8</v>
      </c>
      <c r="C153" s="11" t="n">
        <v>3816.55</v>
      </c>
      <c r="D153" s="9" t="n">
        <v>3950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4059.95</v>
      </c>
      <c r="C154" s="11" t="n">
        <v>3913</v>
      </c>
      <c r="D154" s="9" t="n">
        <v>4049.95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4097</v>
      </c>
      <c r="C155" s="11" t="n">
        <v>3954</v>
      </c>
      <c r="D155" s="9" t="n">
        <v>4016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4214</v>
      </c>
      <c r="C156" s="11" t="n">
        <v>3873.2</v>
      </c>
      <c r="D156" s="9" t="n">
        <v>4114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4295</v>
      </c>
      <c r="C157" s="11" t="n">
        <v>3822.6</v>
      </c>
      <c r="D157" s="9" t="n">
        <v>3844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3982</v>
      </c>
      <c r="C158" s="11" t="n">
        <v>3815.2</v>
      </c>
      <c r="D158" s="9" t="n">
        <v>3912.9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3960</v>
      </c>
      <c r="C159" s="11" t="n">
        <v>3665.05</v>
      </c>
      <c r="D159" s="9" t="n">
        <v>3690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3764.95</v>
      </c>
      <c r="C160" s="11" t="n">
        <v>3612.35</v>
      </c>
      <c r="D160" s="9" t="n">
        <v>3725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3783.35</v>
      </c>
      <c r="C161" s="11" t="n">
        <v>3662</v>
      </c>
      <c r="D161" s="9" t="n">
        <v>3666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3783.7</v>
      </c>
      <c r="C162" s="11" t="n">
        <v>3600</v>
      </c>
      <c r="D162" s="9" t="n">
        <v>3663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3774.9</v>
      </c>
      <c r="C163" s="11" t="n">
        <v>3553.95</v>
      </c>
      <c r="D163" s="9" t="n">
        <v>3647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3855.15</v>
      </c>
      <c r="C164" s="11" t="n">
        <v>3630.7</v>
      </c>
      <c r="D164" s="9" t="n">
        <v>3825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3751.05</v>
      </c>
      <c r="C165" s="11" t="n">
        <v>3351</v>
      </c>
      <c r="D165" s="9" t="n">
        <v>3501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3600</v>
      </c>
      <c r="C166" s="11" t="n">
        <v>3433.5</v>
      </c>
      <c r="D166" s="9" t="n">
        <v>3546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3564.75</v>
      </c>
      <c r="C167" s="11" t="n">
        <v>3472.35</v>
      </c>
      <c r="D167" s="9" t="n">
        <v>3515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3575</v>
      </c>
      <c r="C168" s="11" t="n">
        <v>3417.05</v>
      </c>
      <c r="D168" s="9" t="n">
        <v>3458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3508.8</v>
      </c>
      <c r="C169" s="11" t="n">
        <v>3308.2</v>
      </c>
      <c r="D169" s="9" t="n">
        <v>3489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3549</v>
      </c>
      <c r="C170" s="11" t="n">
        <v>3355</v>
      </c>
      <c r="D170" s="9" t="n">
        <v>3465.8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3890</v>
      </c>
      <c r="C171" s="11" t="n">
        <v>3470</v>
      </c>
      <c r="D171" s="9" t="n">
        <v>3835.7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3763</v>
      </c>
      <c r="C172" s="11" t="n">
        <v>3654.95</v>
      </c>
      <c r="D172" s="9" t="n">
        <v>3735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3880</v>
      </c>
      <c r="C173" s="11" t="n">
        <v>3715</v>
      </c>
      <c r="D173" s="9" t="n">
        <v>3811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3778</v>
      </c>
      <c r="C174" s="11" t="n">
        <v>3595</v>
      </c>
      <c r="D174" s="9" t="n">
        <v>3625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3792.65</v>
      </c>
      <c r="C175" s="11" t="n">
        <v>3592.3</v>
      </c>
      <c r="D175" s="9" t="n">
        <v>3768.6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3839.8</v>
      </c>
      <c r="C176" s="11" t="n">
        <v>3745.05</v>
      </c>
      <c r="D176" s="9" t="n">
        <v>3811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3959.95</v>
      </c>
      <c r="C177" s="11" t="n">
        <v>3811</v>
      </c>
      <c r="D177" s="9" t="n">
        <v>3870.05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4005.3</v>
      </c>
      <c r="C178" s="11" t="n">
        <v>3702.95</v>
      </c>
      <c r="D178" s="9" t="n">
        <v>3827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4250</v>
      </c>
      <c r="C179" s="11" t="n">
        <v>3735</v>
      </c>
      <c r="D179" s="9" t="n">
        <v>4168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4305</v>
      </c>
      <c r="C180" s="11" t="n">
        <v>4033</v>
      </c>
      <c r="D180" s="9" t="n">
        <v>4264.8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4299.9</v>
      </c>
      <c r="C181" s="11" t="n">
        <v>4081.75</v>
      </c>
      <c r="D181" s="9" t="n">
        <v>4145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4445</v>
      </c>
      <c r="C182" s="11" t="n">
        <v>4156.75</v>
      </c>
      <c r="D182" s="9" t="n">
        <v>4419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4505</v>
      </c>
      <c r="C183" s="11" t="n">
        <v>4282.25</v>
      </c>
      <c r="D183" s="9" t="n">
        <v>4295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4504.25</v>
      </c>
      <c r="C184" s="11" t="n">
        <v>4270.15</v>
      </c>
      <c r="D184" s="9" t="n">
        <v>4480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4565</v>
      </c>
      <c r="C185" s="11" t="n">
        <v>4380</v>
      </c>
      <c r="D185" s="9" t="n">
        <v>4400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4737.85</v>
      </c>
      <c r="C186" s="11" t="n">
        <v>4325.05</v>
      </c>
      <c r="D186" s="9" t="n">
        <v>4706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4768.75</v>
      </c>
      <c r="C187" s="11" t="n">
        <v>4540</v>
      </c>
      <c r="D187" s="9" t="n">
        <v>4635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4674</v>
      </c>
      <c r="C188" s="11" t="n">
        <v>4524.2</v>
      </c>
      <c r="D188" s="9" t="n">
        <v>4575.35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4934.8</v>
      </c>
      <c r="C189" s="11" t="n">
        <v>4471.3</v>
      </c>
      <c r="D189" s="9" t="n">
        <v>4884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4984.5</v>
      </c>
      <c r="C190" s="11" t="n">
        <v>4415.65</v>
      </c>
      <c r="D190" s="9" t="n">
        <v>4453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4427.25</v>
      </c>
      <c r="C191" s="11" t="n">
        <v>4177.7</v>
      </c>
      <c r="D191" s="9" t="n">
        <v>4185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4279</v>
      </c>
      <c r="C192" s="11" t="n">
        <v>4146.35</v>
      </c>
      <c r="D192" s="9" t="n">
        <v>4201.8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4414.9</v>
      </c>
      <c r="C193" s="11" t="n">
        <v>4153.55</v>
      </c>
      <c r="D193" s="9" t="n">
        <v>4379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4520</v>
      </c>
      <c r="C194" s="11" t="n">
        <v>4329.6</v>
      </c>
      <c r="D194" s="9" t="n">
        <v>4460.6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4578.8</v>
      </c>
      <c r="C195" s="11" t="n">
        <v>4335</v>
      </c>
      <c r="D195" s="9" t="n">
        <v>4500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4539</v>
      </c>
      <c r="C196" s="11" t="n">
        <v>4272</v>
      </c>
      <c r="D196" s="9" t="n">
        <v>4284.95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4303.4</v>
      </c>
      <c r="C197" s="11" t="n">
        <v>4134</v>
      </c>
      <c r="D197" s="9" t="n">
        <v>4175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4230</v>
      </c>
      <c r="C198" s="11" t="n">
        <v>4005</v>
      </c>
      <c r="D198" s="9" t="n">
        <v>4200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4309</v>
      </c>
      <c r="C199" s="11" t="n">
        <v>4105</v>
      </c>
      <c r="D199" s="9" t="n">
        <v>4134.85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4240</v>
      </c>
      <c r="C200" s="11" t="n">
        <v>4103.15</v>
      </c>
      <c r="D200" s="9" t="n">
        <v>4203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4214.85</v>
      </c>
      <c r="C201" s="11" t="n">
        <v>3972.05</v>
      </c>
      <c r="D201" s="9" t="n">
        <v>4075.35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4270</v>
      </c>
      <c r="C202" s="11" t="n">
        <v>4057.35</v>
      </c>
      <c r="D202" s="9" t="n">
        <v>4246.1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4602.85</v>
      </c>
      <c r="C203" s="11" t="n">
        <v>4256</v>
      </c>
      <c r="D203" s="9" t="n">
        <v>4515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4835.8</v>
      </c>
      <c r="C204" s="11" t="n">
        <v>4472.55</v>
      </c>
      <c r="D204" s="9" t="n">
        <v>4803.2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4839.25</v>
      </c>
      <c r="C205" s="11" t="n">
        <v>4581.1</v>
      </c>
      <c r="D205" s="9" t="n">
        <v>4586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4668.75</v>
      </c>
      <c r="C206" s="13" t="n">
        <v>4520.5</v>
      </c>
      <c r="D206" s="14" t="n">
        <v>4570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4849</v>
      </c>
      <c r="C207" s="16" t="n">
        <v>4570.35</v>
      </c>
      <c r="D207" s="17" t="n">
        <v>4759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5235</v>
      </c>
      <c r="C208" s="16" t="n">
        <v>4705</v>
      </c>
      <c r="D208" s="17" t="n">
        <v>5210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5319.05</v>
      </c>
      <c r="C209" s="16" t="n">
        <v>4928.6</v>
      </c>
      <c r="D209" s="17" t="n">
        <v>5005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5178</v>
      </c>
      <c r="C210" s="16" t="n">
        <v>5038</v>
      </c>
      <c r="D210" s="17" t="n">
        <v>5131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5290</v>
      </c>
      <c r="C211" s="16" t="n">
        <v>5056.55</v>
      </c>
      <c r="D211" s="17" t="n">
        <v>5265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5387.8</v>
      </c>
      <c r="C212" s="16" t="n">
        <v>5126.65</v>
      </c>
      <c r="D212" s="17" t="n">
        <v>5305.85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5364</v>
      </c>
      <c r="C213" s="16" t="n">
        <v>4983.2</v>
      </c>
      <c r="D213" s="17" t="n">
        <v>5100.8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5134.45</v>
      </c>
      <c r="C214" s="16" t="n">
        <v>4891.05</v>
      </c>
      <c r="D214" s="17" t="n">
        <v>4978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5133.05</v>
      </c>
      <c r="C215" s="16" t="n">
        <v>4872.05</v>
      </c>
      <c r="D215" s="17" t="n">
        <v>5070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5538.85</v>
      </c>
      <c r="C216" s="16" t="n">
        <v>5141.25</v>
      </c>
      <c r="D216" s="17" t="n">
        <v>5463.1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5535.8</v>
      </c>
      <c r="C217" s="16" t="n">
        <v>5031.35</v>
      </c>
      <c r="D217" s="17" t="n">
        <v>5264.25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5437.95</v>
      </c>
      <c r="C218" s="16" t="n">
        <v>5211</v>
      </c>
      <c r="D218" s="17" t="n">
        <v>5328.8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5295.1</v>
      </c>
      <c r="C219" s="16" t="n">
        <v>5207.3</v>
      </c>
      <c r="D219" s="17" t="n">
        <v>5238.4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5331</v>
      </c>
      <c r="C220" s="16" t="n">
        <v>5005</v>
      </c>
      <c r="D220" s="17" t="n">
        <v>5095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5243.2</v>
      </c>
      <c r="C221" s="16" t="n">
        <v>450.5</v>
      </c>
      <c r="D221" s="17" t="n">
        <v>5240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5318.95</v>
      </c>
      <c r="C222" s="16" t="n">
        <v>5067.85</v>
      </c>
      <c r="D222" s="17" t="n">
        <v>5237.65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5631.8</v>
      </c>
      <c r="C223" s="16" t="n">
        <v>5152.2</v>
      </c>
      <c r="D223" s="17" t="n">
        <v>5570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5802.3</v>
      </c>
      <c r="C224" s="16" t="n">
        <v>5579.5</v>
      </c>
      <c r="D224" s="17" t="n">
        <v>5658.55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6243.7</v>
      </c>
      <c r="C225" s="16" t="n">
        <v>5942.75</v>
      </c>
      <c r="D225" s="17" t="n">
        <v>5980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5920</v>
      </c>
      <c r="C226" s="16" t="n">
        <v>5632.1</v>
      </c>
      <c r="D226" s="17" t="n">
        <v>5688.4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5940</v>
      </c>
      <c r="C227" s="16" t="n">
        <v>5692.25</v>
      </c>
      <c r="D227" s="17" t="n">
        <v>5903.95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6125</v>
      </c>
      <c r="C228" s="16" t="n">
        <v>5920.25</v>
      </c>
      <c r="D228" s="17" t="n">
        <v>6025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6136.5</v>
      </c>
      <c r="C229" s="16" t="n">
        <v>5838.8</v>
      </c>
      <c r="D229" s="17" t="n">
        <v>6038.3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6338.1</v>
      </c>
      <c r="C230" s="16" t="n">
        <v>5610.05</v>
      </c>
      <c r="D230" s="17" t="n">
        <v>6220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6545</v>
      </c>
      <c r="C231" s="16" t="n">
        <v>6225</v>
      </c>
      <c r="D231" s="17" t="n">
        <v>6339.6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6415.45</v>
      </c>
      <c r="C232" s="16" t="n">
        <v>5660</v>
      </c>
      <c r="D232" s="17" t="n">
        <v>5721.95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6359.95</v>
      </c>
      <c r="C233" s="29" t="n">
        <v>5250</v>
      </c>
      <c r="D233" s="17" t="n">
        <v>6214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6366</v>
      </c>
      <c r="C234" s="16" t="n">
        <v>6148.1</v>
      </c>
      <c r="D234" s="17" t="n">
        <v>6250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6495</v>
      </c>
      <c r="C235" s="16" t="n">
        <v>6102.8</v>
      </c>
      <c r="D235" s="17" t="n">
        <v>6372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6819.95</v>
      </c>
      <c r="C236" s="16" t="n">
        <v>6376.7</v>
      </c>
      <c r="D236" s="17" t="n">
        <v>6799.8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6969</v>
      </c>
      <c r="C237" s="16" t="n">
        <v>6666</v>
      </c>
      <c r="D237" s="17" t="n">
        <v>6815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7063</v>
      </c>
      <c r="C238" s="16" t="n">
        <v>6569.1</v>
      </c>
      <c r="D238" s="17" t="n">
        <v>6850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7033.95</v>
      </c>
      <c r="C239" s="16" t="n">
        <v>6741.25</v>
      </c>
      <c r="D239" s="17" t="n">
        <v>6808.95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7210</v>
      </c>
      <c r="C240" s="16" t="n">
        <v>6706.8</v>
      </c>
      <c r="D240" s="17" t="n">
        <v>7210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7327.75</v>
      </c>
      <c r="C241" s="16" t="n">
        <v>6865.55</v>
      </c>
      <c r="D241" s="17" t="n">
        <v>7210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7250</v>
      </c>
      <c r="C242" s="16" t="n">
        <v>6782</v>
      </c>
      <c r="D242" s="17" t="n">
        <v>7218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7440</v>
      </c>
      <c r="C243" s="16" t="n">
        <v>7039.05</v>
      </c>
      <c r="D243" s="17" t="n">
        <v>7401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7570.05</v>
      </c>
      <c r="C244" s="16" t="n">
        <v>7314.05</v>
      </c>
      <c r="D244" s="17" t="n">
        <v>7390.05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7700</v>
      </c>
      <c r="C245" s="16" t="n">
        <v>7455</v>
      </c>
      <c r="D245" s="17" t="n">
        <v>7662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7699.95</v>
      </c>
      <c r="C246" s="16" t="n">
        <v>7295.65</v>
      </c>
      <c r="D246" s="17" t="n">
        <v>7415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7807.9</v>
      </c>
      <c r="C247" s="16" t="n">
        <v>7296.45</v>
      </c>
      <c r="D247" s="17" t="n">
        <v>7710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8126.95</v>
      </c>
      <c r="C248" s="16" t="n">
        <v>7570.05</v>
      </c>
      <c r="D248" s="17" t="n">
        <v>8100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8260.35</v>
      </c>
      <c r="C249" s="29" t="n">
        <v>7834.1</v>
      </c>
      <c r="D249" s="17" t="n">
        <v>8143.05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8308.9</v>
      </c>
      <c r="C250" s="29" t="n">
        <v>8051</v>
      </c>
      <c r="D250" s="17" t="n">
        <v>8217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NAUKRI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2935</v>
      </c>
      <c r="D4" s="11" t="n">
        <v>2470</v>
      </c>
      <c r="E4" s="9" t="n">
        <v>2840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3130</v>
      </c>
      <c r="D5" s="11" t="n">
        <v>2323.3</v>
      </c>
      <c r="E5" s="9" t="n">
        <v>2643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2805</v>
      </c>
      <c r="D6" s="11" t="n">
        <v>1581.1</v>
      </c>
      <c r="E6" s="9" t="n">
        <v>2058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2577.5</v>
      </c>
      <c r="D7" s="11" t="n">
        <v>1931</v>
      </c>
      <c r="E7" s="9" t="n">
        <v>2575.95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2780</v>
      </c>
      <c r="D8" s="11" t="n">
        <v>2205</v>
      </c>
      <c r="E8" s="9" t="n">
        <v>2685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2985</v>
      </c>
      <c r="D9" s="11" t="n">
        <v>2472.9</v>
      </c>
      <c r="E9" s="9" t="n">
        <v>2760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3317.8</v>
      </c>
      <c r="D10" s="11" t="n">
        <v>2725</v>
      </c>
      <c r="E10" s="9" t="n">
        <v>3199.2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3584.4</v>
      </c>
      <c r="D11" s="11" t="n">
        <v>3112.15</v>
      </c>
      <c r="E11" s="9" t="n">
        <v>3242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3703.1</v>
      </c>
      <c r="D12" s="11" t="n">
        <v>3240</v>
      </c>
      <c r="E12" s="9" t="n">
        <v>3622.05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3785.9</v>
      </c>
      <c r="D13" s="11" t="n">
        <v>3362.65</v>
      </c>
      <c r="E13" s="9" t="n">
        <v>3541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4375.75</v>
      </c>
      <c r="D14" s="11" t="n">
        <v>3402</v>
      </c>
      <c r="E14" s="9" t="n">
        <v>4209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4825</v>
      </c>
      <c r="D15" s="11" t="n">
        <v>4135.2</v>
      </c>
      <c r="E15" s="9" t="n">
        <v>4789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5880</v>
      </c>
      <c r="D16" s="11" t="n">
        <v>4330</v>
      </c>
      <c r="E16" s="9" t="n">
        <v>4398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5588.9</v>
      </c>
      <c r="D17" s="11" t="n">
        <v>4211</v>
      </c>
      <c r="E17" s="9" t="n">
        <v>4892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5100</v>
      </c>
      <c r="D18" s="11" t="n">
        <v>4023.9</v>
      </c>
      <c r="E18" s="9" t="n">
        <v>4280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5098.5</v>
      </c>
      <c r="D19" s="11" t="n">
        <v>4170</v>
      </c>
      <c r="E19" s="9" t="n">
        <v>4914.95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4911</v>
      </c>
      <c r="D20" s="11" t="n">
        <v>4240</v>
      </c>
      <c r="E20" s="9" t="n">
        <v>4362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5048</v>
      </c>
      <c r="D21" s="11" t="n">
        <v>4356</v>
      </c>
      <c r="E21" s="9" t="n">
        <v>4929.9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5629</v>
      </c>
      <c r="D22" s="11" t="n">
        <v>4930.05</v>
      </c>
      <c r="E22" s="9" t="n">
        <v>5202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6217.2</v>
      </c>
      <c r="D23" s="11" t="n">
        <v>5182.05</v>
      </c>
      <c r="E23" s="9" t="n">
        <v>6189.8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6985</v>
      </c>
      <c r="D24" s="11" t="n">
        <v>6103.8</v>
      </c>
      <c r="E24" s="9" t="n">
        <v>6435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7465.4</v>
      </c>
      <c r="D25" s="11" t="n">
        <v>5870.95</v>
      </c>
      <c r="E25" s="9" t="n">
        <v>6100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6696</v>
      </c>
      <c r="D26" s="11" t="n">
        <v>5636.25</v>
      </c>
      <c r="E26" s="9" t="n">
        <v>5809.9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6005</v>
      </c>
      <c r="D27" s="11" t="n">
        <v>5082.6</v>
      </c>
      <c r="E27" s="9" t="n">
        <v>5563.05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5761.65</v>
      </c>
      <c r="D28" s="11" t="n">
        <v>4285.05</v>
      </c>
      <c r="E28" s="9" t="n">
        <v>4910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5140</v>
      </c>
      <c r="D29" s="11" t="n">
        <v>4240.15</v>
      </c>
      <c r="E29" s="9" t="n">
        <v>4451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4810</v>
      </c>
      <c r="D30" s="11" t="n">
        <v>4208.45</v>
      </c>
      <c r="E30" s="9" t="n">
        <v>4505.9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4917.55</v>
      </c>
      <c r="D31" s="11" t="n">
        <v>4464</v>
      </c>
      <c r="E31" s="9" t="n">
        <v>4661.95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4682.75</v>
      </c>
      <c r="D32" s="11" t="n">
        <v>3313</v>
      </c>
      <c r="E32" s="9" t="n">
        <v>4185.65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4225</v>
      </c>
      <c r="D33" s="11" t="n">
        <v>3501</v>
      </c>
      <c r="E33" s="9" t="n">
        <v>3790.8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4353.95</v>
      </c>
      <c r="D34" s="11" t="n">
        <v>3606</v>
      </c>
      <c r="E34" s="9" t="n">
        <v>4332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4624.9</v>
      </c>
      <c r="D35" s="11" t="n">
        <v>4085</v>
      </c>
      <c r="E35" s="9" t="n">
        <v>4340.85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4392</v>
      </c>
      <c r="D36" s="11" t="n">
        <v>3694.8</v>
      </c>
      <c r="E36" s="9" t="n">
        <v>3863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4060</v>
      </c>
      <c r="D37" s="11" t="n">
        <v>3720</v>
      </c>
      <c r="E37" s="9" t="n">
        <v>3916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4400</v>
      </c>
      <c r="D38" s="11" t="n">
        <v>3785.1</v>
      </c>
      <c r="E38" s="9" t="n">
        <v>3986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4295</v>
      </c>
      <c r="D39" s="11" t="n">
        <v>3815.2</v>
      </c>
      <c r="E39" s="9" t="n">
        <v>3912.9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3960</v>
      </c>
      <c r="D40" s="11" t="n">
        <v>3600</v>
      </c>
      <c r="E40" s="9" t="n">
        <v>3679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3855.15</v>
      </c>
      <c r="D41" s="11" t="n">
        <v>3351</v>
      </c>
      <c r="E41" s="9" t="n">
        <v>3495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3890</v>
      </c>
      <c r="D42" s="11" t="n">
        <v>3308.2</v>
      </c>
      <c r="E42" s="9" t="n">
        <v>3835.7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3880</v>
      </c>
      <c r="D43" s="11" t="n">
        <v>3592.3</v>
      </c>
      <c r="E43" s="9" t="n">
        <v>3768.6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4295</v>
      </c>
      <c r="D44" s="11" t="n">
        <v>3702.95</v>
      </c>
      <c r="E44" s="9" t="n">
        <v>4089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4505</v>
      </c>
      <c r="D45" s="11" t="n">
        <v>4081.75</v>
      </c>
      <c r="E45" s="9" t="n">
        <v>4480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4768.75</v>
      </c>
      <c r="D46" s="11" t="n">
        <v>4325.05</v>
      </c>
      <c r="E46" s="9" t="n">
        <v>4573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4984.5</v>
      </c>
      <c r="D47" s="11" t="n">
        <v>4146.35</v>
      </c>
      <c r="E47" s="9" t="n">
        <v>4332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4578.8</v>
      </c>
      <c r="D48" s="11" t="n">
        <v>4134</v>
      </c>
      <c r="E48" s="9" t="n">
        <v>4175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4309</v>
      </c>
      <c r="D49" s="11" t="n">
        <v>3972.05</v>
      </c>
      <c r="E49" s="9" t="n">
        <v>4100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4668.75</v>
      </c>
      <c r="D50" s="13" t="n">
        <v>4538.3</v>
      </c>
      <c r="E50" s="14" t="n">
        <v>4601.3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5319.05</v>
      </c>
      <c r="D51" s="13" t="n">
        <v>4520.5</v>
      </c>
      <c r="E51" s="14" t="n">
        <v>5131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5387.8</v>
      </c>
      <c r="D52" s="13" t="n">
        <v>4872.05</v>
      </c>
      <c r="E52" s="14" t="n">
        <v>5038.45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5538.85</v>
      </c>
      <c r="D53" s="13" t="n">
        <v>5031.35</v>
      </c>
      <c r="E53" s="14" t="n">
        <v>5238.4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5631.8</v>
      </c>
      <c r="D54" s="13" t="n">
        <v>450.5</v>
      </c>
      <c r="E54" s="14" t="n">
        <v>5570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6243.7</v>
      </c>
      <c r="D55" s="13" t="n">
        <v>5579.5</v>
      </c>
      <c r="E55" s="14" t="n">
        <v>6045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6545</v>
      </c>
      <c r="D56" s="13" t="n">
        <v>5610.05</v>
      </c>
      <c r="E56" s="14" t="n">
        <v>5721.95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6819.95</v>
      </c>
      <c r="D57" s="29" t="n">
        <v>5250</v>
      </c>
      <c r="E57" s="14" t="n">
        <v>6799.8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7260.5</v>
      </c>
      <c r="D58" s="13" t="n">
        <v>6569.1</v>
      </c>
      <c r="E58" s="14" t="n">
        <v>7070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7700</v>
      </c>
      <c r="D59" s="13" t="n">
        <v>6782</v>
      </c>
      <c r="E59" s="14" t="n">
        <v>7662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8260.35</v>
      </c>
      <c r="D60" s="27" t="n">
        <v>7295.65</v>
      </c>
      <c r="E60" s="14" t="n">
        <v>8160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NAUKRI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3130</v>
      </c>
      <c r="D4" s="11" t="n">
        <v>2550</v>
      </c>
      <c r="E4" s="9" t="n">
        <v>2572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2805</v>
      </c>
      <c r="D5" s="11" t="n">
        <v>1581.1</v>
      </c>
      <c r="E5" s="9" t="n">
        <v>2060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2577.5</v>
      </c>
      <c r="D6" s="11" t="n">
        <v>1900</v>
      </c>
      <c r="E6" s="9" t="n">
        <v>2575.95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2742.15</v>
      </c>
      <c r="D7" s="11" t="n">
        <v>2205</v>
      </c>
      <c r="E7" s="9" t="n">
        <v>2580.7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2985</v>
      </c>
      <c r="D8" s="11" t="n">
        <v>2472.9</v>
      </c>
      <c r="E8" s="9" t="n">
        <v>2720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3317.8</v>
      </c>
      <c r="D9" s="11" t="n">
        <v>2725</v>
      </c>
      <c r="E9" s="9" t="n">
        <v>3170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3584.4</v>
      </c>
      <c r="D10" s="11" t="n">
        <v>3112.15</v>
      </c>
      <c r="E10" s="9" t="n">
        <v>3285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3618.05</v>
      </c>
      <c r="D11" s="11" t="n">
        <v>3240</v>
      </c>
      <c r="E11" s="9" t="n">
        <v>3370.15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3785.9</v>
      </c>
      <c r="D12" s="11" t="n">
        <v>3362.65</v>
      </c>
      <c r="E12" s="9" t="n">
        <v>3604.05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4196.95</v>
      </c>
      <c r="D13" s="11" t="n">
        <v>3402</v>
      </c>
      <c r="E13" s="9" t="n">
        <v>4180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4825</v>
      </c>
      <c r="D14" s="11" t="n">
        <v>4131</v>
      </c>
      <c r="E14" s="9" t="n">
        <v>4789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5880</v>
      </c>
      <c r="D15" s="11" t="n">
        <v>4501</v>
      </c>
      <c r="E15" s="9" t="n">
        <v>4555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5588.9</v>
      </c>
      <c r="D16" s="11" t="n">
        <v>4211</v>
      </c>
      <c r="E16" s="9" t="n">
        <v>4950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5100</v>
      </c>
      <c r="D17" s="11" t="n">
        <v>4308.05</v>
      </c>
      <c r="E17" s="9" t="n">
        <v>4410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5098.5</v>
      </c>
      <c r="D18" s="11" t="n">
        <v>4023.9</v>
      </c>
      <c r="E18" s="9" t="n">
        <v>5000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5043.85</v>
      </c>
      <c r="D19" s="11" t="n">
        <v>4240</v>
      </c>
      <c r="E19" s="9" t="n">
        <v>4470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5048</v>
      </c>
      <c r="D20" s="11" t="n">
        <v>4332.15</v>
      </c>
      <c r="E20" s="9" t="n">
        <v>4778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5629</v>
      </c>
      <c r="D21" s="11" t="n">
        <v>4765.55</v>
      </c>
      <c r="E21" s="9" t="n">
        <v>5225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5899</v>
      </c>
      <c r="D22" s="11" t="n">
        <v>5182</v>
      </c>
      <c r="E22" s="9" t="n">
        <v>5779.5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6985</v>
      </c>
      <c r="D23" s="11" t="n">
        <v>5755</v>
      </c>
      <c r="E23" s="9" t="n">
        <v>6435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7465.4</v>
      </c>
      <c r="D24" s="11" t="n">
        <v>5870.95</v>
      </c>
      <c r="E24" s="9" t="n">
        <v>6131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6696</v>
      </c>
      <c r="D25" s="11" t="n">
        <v>5840</v>
      </c>
      <c r="E25" s="9" t="n">
        <v>5983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6020</v>
      </c>
      <c r="D26" s="11" t="n">
        <v>5082.6</v>
      </c>
      <c r="E26" s="9" t="n">
        <v>5474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5761.65</v>
      </c>
      <c r="D27" s="11" t="n">
        <v>4285.05</v>
      </c>
      <c r="E27" s="9" t="n">
        <v>4381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5140</v>
      </c>
      <c r="D28" s="11" t="n">
        <v>4240.15</v>
      </c>
      <c r="E28" s="9" t="n">
        <v>4285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4810</v>
      </c>
      <c r="D29" s="11" t="n">
        <v>4208.45</v>
      </c>
      <c r="E29" s="9" t="n">
        <v>4505.9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4917.55</v>
      </c>
      <c r="D30" s="11" t="n">
        <v>4464</v>
      </c>
      <c r="E30" s="9" t="n">
        <v>4664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4864.6</v>
      </c>
      <c r="D31" s="11" t="n">
        <v>3313</v>
      </c>
      <c r="E31" s="9" t="n">
        <v>3562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4225</v>
      </c>
      <c r="D32" s="11" t="n">
        <v>3501</v>
      </c>
      <c r="E32" s="9" t="n">
        <v>3790.8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4223.95</v>
      </c>
      <c r="D33" s="11" t="n">
        <v>3606</v>
      </c>
      <c r="E33" s="9" t="n">
        <v>4095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4579</v>
      </c>
      <c r="D34" s="11" t="n">
        <v>4085</v>
      </c>
      <c r="E34" s="9" t="n">
        <v>4490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4624.9</v>
      </c>
      <c r="D35" s="11" t="n">
        <v>3694.8</v>
      </c>
      <c r="E35" s="9" t="n">
        <v>3902.05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4060</v>
      </c>
      <c r="D36" s="11" t="n">
        <v>3720</v>
      </c>
      <c r="E36" s="9" t="n">
        <v>3924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4400</v>
      </c>
      <c r="D37" s="11" t="n">
        <v>3785.1</v>
      </c>
      <c r="E37" s="9" t="n">
        <v>3868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4295</v>
      </c>
      <c r="D38" s="11" t="n">
        <v>3815.2</v>
      </c>
      <c r="E38" s="9" t="n">
        <v>3925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3980</v>
      </c>
      <c r="D39" s="11" t="n">
        <v>3612.35</v>
      </c>
      <c r="E39" s="9" t="n">
        <v>3673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3855.15</v>
      </c>
      <c r="D40" s="11" t="n">
        <v>3351</v>
      </c>
      <c r="E40" s="9" t="n">
        <v>3505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3618</v>
      </c>
      <c r="D41" s="11" t="n">
        <v>3308.2</v>
      </c>
      <c r="E41" s="9" t="n">
        <v>3615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3890</v>
      </c>
      <c r="D42" s="11" t="n">
        <v>3592.3</v>
      </c>
      <c r="E42" s="9" t="n">
        <v>3725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4005.3</v>
      </c>
      <c r="D43" s="11" t="n">
        <v>3702.95</v>
      </c>
      <c r="E43" s="9" t="n">
        <v>3908.95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4505</v>
      </c>
      <c r="D44" s="11" t="n">
        <v>3735</v>
      </c>
      <c r="E44" s="9" t="n">
        <v>4435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4768.75</v>
      </c>
      <c r="D45" s="11" t="n">
        <v>4325.05</v>
      </c>
      <c r="E45" s="9" t="n">
        <v>4561.9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4984.5</v>
      </c>
      <c r="D46" s="11" t="n">
        <v>4146.35</v>
      </c>
      <c r="E46" s="9" t="n">
        <v>4332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4578.8</v>
      </c>
      <c r="D47" s="11" t="n">
        <v>4157.05</v>
      </c>
      <c r="E47" s="9" t="n">
        <v>4169.4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4309</v>
      </c>
      <c r="D48" s="11" t="n">
        <v>3972.05</v>
      </c>
      <c r="E48" s="9" t="n">
        <v>4041.95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4839.25</v>
      </c>
      <c r="D49" s="13" t="n">
        <v>4057.35</v>
      </c>
      <c r="E49" s="14" t="n">
        <v>4601.3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5319.05</v>
      </c>
      <c r="D50" s="13" t="n">
        <v>4570.35</v>
      </c>
      <c r="E50" s="14" t="n">
        <v>5135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5387.8</v>
      </c>
      <c r="D51" s="13" t="n">
        <v>4891.05</v>
      </c>
      <c r="E51" s="14" t="n">
        <v>4978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5538.85</v>
      </c>
      <c r="D52" s="13" t="n">
        <v>4872.05</v>
      </c>
      <c r="E52" s="14" t="n">
        <v>5238.4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5631.8</v>
      </c>
      <c r="D53" s="13" t="n">
        <v>450.5</v>
      </c>
      <c r="E53" s="14" t="n">
        <v>5570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6243.7</v>
      </c>
      <c r="D54" s="13" t="n">
        <v>5579.5</v>
      </c>
      <c r="E54" s="14" t="n">
        <v>5903.95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6545</v>
      </c>
      <c r="D55" s="13" t="n">
        <v>5610.05</v>
      </c>
      <c r="E55" s="14" t="n">
        <v>5746.9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6780</v>
      </c>
      <c r="D56" s="29" t="n">
        <v>5250</v>
      </c>
      <c r="E56" s="14" t="n">
        <v>6750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7063</v>
      </c>
      <c r="D57" s="13" t="n">
        <v>6569.1</v>
      </c>
      <c r="E57" s="14" t="n">
        <v>7014.1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7700</v>
      </c>
      <c r="D58" s="13" t="n">
        <v>6782</v>
      </c>
      <c r="E58" s="14" t="n">
        <v>7699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8260.35</v>
      </c>
      <c r="D59" s="27" t="n">
        <v>7295.65</v>
      </c>
      <c r="E59" s="14" t="n">
        <v>7925.95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2023-11-14T15:31:12Z</dcterms:created>
  <dcterms:modified xsi:type="dcterms:W3CDTF">2024-09-23T17:49:36Z</dcterms:modified>
  <cp:lastModifiedBy>Ritik Tandon</cp:lastModifiedBy>
</cp:coreProperties>
</file>