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B1238" sqref="B1238:G1238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PEL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inlineStr">
        <is>
          <t>1553.20</t>
        </is>
      </c>
      <c r="C3" s="4" t="inlineStr">
        <is>
          <t>1504.65</t>
        </is>
      </c>
      <c r="D3" s="5" t="inlineStr">
        <is>
          <t>1542.00</t>
        </is>
      </c>
      <c r="E3" s="5" t="inlineStr">
        <is>
          <t>1536.70</t>
        </is>
      </c>
      <c r="F3" s="5" t="n">
        <v>15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inlineStr">
        <is>
          <t>1545.00</t>
        </is>
      </c>
      <c r="C4" s="4" t="inlineStr">
        <is>
          <t>1504.75</t>
        </is>
      </c>
      <c r="D4" s="5" t="inlineStr">
        <is>
          <t>1522.70</t>
        </is>
      </c>
      <c r="E4" s="5" t="inlineStr">
        <is>
          <t>1524.90</t>
        </is>
      </c>
      <c r="F4" s="5" t="n">
        <v>9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1548.45</t>
        </is>
      </c>
      <c r="C5" s="4" t="inlineStr">
        <is>
          <t>1512.25</t>
        </is>
      </c>
      <c r="D5" s="5" t="inlineStr">
        <is>
          <t>1523.95</t>
        </is>
      </c>
      <c r="E5" s="5" t="inlineStr">
        <is>
          <t>1523.90</t>
        </is>
      </c>
      <c r="F5" s="5" t="n">
        <v>8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1522.95</t>
        </is>
      </c>
      <c r="C6" s="4" t="inlineStr">
        <is>
          <t>1452.00</t>
        </is>
      </c>
      <c r="D6" s="5" t="inlineStr">
        <is>
          <t>1455.00</t>
        </is>
      </c>
      <c r="E6" s="5" t="inlineStr">
        <is>
          <t>1459.45</t>
        </is>
      </c>
      <c r="F6" s="5" t="n">
        <v>10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1508.00</t>
        </is>
      </c>
      <c r="C7" s="4" t="inlineStr">
        <is>
          <t>1460.00</t>
        </is>
      </c>
      <c r="D7" s="5" t="inlineStr">
        <is>
          <t>1480.00</t>
        </is>
      </c>
      <c r="E7" s="5" t="inlineStr">
        <is>
          <t>1480.95</t>
        </is>
      </c>
      <c r="F7" s="5" t="n">
        <v>12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1484.85</t>
        </is>
      </c>
      <c r="C8" s="4" t="inlineStr">
        <is>
          <t>1450.00</t>
        </is>
      </c>
      <c r="D8" s="5" t="inlineStr">
        <is>
          <t>1473.35</t>
        </is>
      </c>
      <c r="E8" s="5" t="inlineStr">
        <is>
          <t>1474.20</t>
        </is>
      </c>
      <c r="F8" s="5" t="n">
        <v>7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1509.40</t>
        </is>
      </c>
      <c r="C9" s="4" t="inlineStr">
        <is>
          <t>1470.60</t>
        </is>
      </c>
      <c r="D9" s="5" t="inlineStr">
        <is>
          <t>1476.15</t>
        </is>
      </c>
      <c r="E9" s="5" t="inlineStr">
        <is>
          <t>1476.15</t>
        </is>
      </c>
      <c r="F9" s="5" t="n">
        <v>8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1499.00</t>
        </is>
      </c>
      <c r="C10" s="4" t="inlineStr">
        <is>
          <t>1442.00</t>
        </is>
      </c>
      <c r="D10" s="5" t="inlineStr">
        <is>
          <t>1443.70</t>
        </is>
      </c>
      <c r="E10" s="5" t="inlineStr">
        <is>
          <t>1447.70</t>
        </is>
      </c>
      <c r="F10" s="5" t="n">
        <v>11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1457.95</t>
        </is>
      </c>
      <c r="C11" s="4" t="inlineStr">
        <is>
          <t>1415.40</t>
        </is>
      </c>
      <c r="D11" s="5" t="inlineStr">
        <is>
          <t>1438.60</t>
        </is>
      </c>
      <c r="E11" s="5" t="inlineStr">
        <is>
          <t>1437.15</t>
        </is>
      </c>
      <c r="F11" s="5" t="n">
        <v>16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1470.95</t>
        </is>
      </c>
      <c r="C12" s="4" t="inlineStr">
        <is>
          <t>1431.00</t>
        </is>
      </c>
      <c r="D12" s="5" t="inlineStr">
        <is>
          <t>1448.30</t>
        </is>
      </c>
      <c r="E12" s="5" t="inlineStr">
        <is>
          <t>1444.85</t>
        </is>
      </c>
      <c r="F12" s="5" t="n">
        <v>15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1562.95</t>
        </is>
      </c>
      <c r="C13" s="4" t="inlineStr">
        <is>
          <t>1430.65</t>
        </is>
      </c>
      <c r="D13" s="5" t="inlineStr">
        <is>
          <t>1537.40</t>
        </is>
      </c>
      <c r="E13" s="5" t="inlineStr">
        <is>
          <t>1536.40</t>
        </is>
      </c>
      <c r="F13" s="5" t="n">
        <v>38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1568.00</t>
        </is>
      </c>
      <c r="C14" s="4" t="inlineStr">
        <is>
          <t>1525.00</t>
        </is>
      </c>
      <c r="D14" s="5" t="inlineStr">
        <is>
          <t>1544.00</t>
        </is>
      </c>
      <c r="E14" s="5" t="inlineStr">
        <is>
          <t>1546.80</t>
        </is>
      </c>
      <c r="F14" s="5" t="n">
        <v>15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1655.00</t>
        </is>
      </c>
      <c r="C15" s="4" t="inlineStr">
        <is>
          <t>1550.50</t>
        </is>
      </c>
      <c r="D15" s="5" t="inlineStr">
        <is>
          <t>1632.10</t>
        </is>
      </c>
      <c r="E15" s="5" t="inlineStr">
        <is>
          <t>1627.40</t>
        </is>
      </c>
      <c r="F15" s="5" t="n">
        <v>32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1650.00</t>
        </is>
      </c>
      <c r="C16" s="4" t="inlineStr">
        <is>
          <t>1575.70</t>
        </is>
      </c>
      <c r="D16" s="5" t="inlineStr">
        <is>
          <t>1579.15</t>
        </is>
      </c>
      <c r="E16" s="5" t="inlineStr">
        <is>
          <t>1586.20</t>
        </is>
      </c>
      <c r="F16" s="5" t="n">
        <v>13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1617.00</t>
        </is>
      </c>
      <c r="C17" s="4" t="inlineStr">
        <is>
          <t>1560.00</t>
        </is>
      </c>
      <c r="D17" s="5" t="inlineStr">
        <is>
          <t>1610.30</t>
        </is>
      </c>
      <c r="E17" s="5" t="inlineStr">
        <is>
          <t>1611.25</t>
        </is>
      </c>
      <c r="F17" s="5" t="n">
        <v>15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1629.20</t>
        </is>
      </c>
      <c r="C18" s="4" t="inlineStr">
        <is>
          <t>1587.00</t>
        </is>
      </c>
      <c r="D18" s="5" t="inlineStr">
        <is>
          <t>1604.90</t>
        </is>
      </c>
      <c r="E18" s="5" t="inlineStr">
        <is>
          <t>1607.95</t>
        </is>
      </c>
      <c r="F18" s="5" t="n">
        <v>9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1699.80</t>
        </is>
      </c>
      <c r="C19" s="4" t="inlineStr">
        <is>
          <t>1595.50</t>
        </is>
      </c>
      <c r="D19" s="5" t="inlineStr">
        <is>
          <t>1686.55</t>
        </is>
      </c>
      <c r="E19" s="5" t="inlineStr">
        <is>
          <t>1686.60</t>
        </is>
      </c>
      <c r="F19" s="5" t="n">
        <v>25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1724.95</t>
        </is>
      </c>
      <c r="C20" s="4" t="inlineStr">
        <is>
          <t>1662.20</t>
        </is>
      </c>
      <c r="D20" s="5" t="inlineStr">
        <is>
          <t>1679.00</t>
        </is>
      </c>
      <c r="E20" s="5" t="inlineStr">
        <is>
          <t>1675.40</t>
        </is>
      </c>
      <c r="F20" s="5" t="n">
        <v>18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1717.85</t>
        </is>
      </c>
      <c r="C21" s="4" t="inlineStr">
        <is>
          <t>1660.10</t>
        </is>
      </c>
      <c r="D21" s="5" t="inlineStr">
        <is>
          <t>1703.75</t>
        </is>
      </c>
      <c r="E21" s="5" t="inlineStr">
        <is>
          <t>1696.65</t>
        </is>
      </c>
      <c r="F21" s="5" t="n">
        <v>12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1720.00</t>
        </is>
      </c>
      <c r="C22" s="4" t="inlineStr">
        <is>
          <t>1669.15</t>
        </is>
      </c>
      <c r="D22" s="5" t="inlineStr">
        <is>
          <t>1683.00</t>
        </is>
      </c>
      <c r="E22" s="5" t="inlineStr">
        <is>
          <t>1679.50</t>
        </is>
      </c>
      <c r="F22" s="5" t="n">
        <v>8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1727.95</t>
        </is>
      </c>
      <c r="C23" s="4" t="inlineStr">
        <is>
          <t>1687.00</t>
        </is>
      </c>
      <c r="D23" s="5" t="inlineStr">
        <is>
          <t>1703.70</t>
        </is>
      </c>
      <c r="E23" s="5" t="inlineStr">
        <is>
          <t>1702.30</t>
        </is>
      </c>
      <c r="F23" s="5" t="n">
        <v>11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1712.90</t>
        </is>
      </c>
      <c r="C24" s="4" t="inlineStr">
        <is>
          <t>1562.60</t>
        </is>
      </c>
      <c r="D24" s="5" t="inlineStr">
        <is>
          <t>1571.90</t>
        </is>
      </c>
      <c r="E24" s="5" t="inlineStr">
        <is>
          <t>1578.10</t>
        </is>
      </c>
      <c r="F24" s="5" t="n">
        <v>17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1600.00</t>
        </is>
      </c>
      <c r="C25" s="4" t="inlineStr">
        <is>
          <t>1513.00</t>
        </is>
      </c>
      <c r="D25" s="5" t="inlineStr">
        <is>
          <t>1544.00</t>
        </is>
      </c>
      <c r="E25" s="5" t="inlineStr">
        <is>
          <t>1545.25</t>
        </is>
      </c>
      <c r="F25" s="5" t="n">
        <v>29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1603.00</t>
        </is>
      </c>
      <c r="C26" s="4" t="inlineStr">
        <is>
          <t>1422.30</t>
        </is>
      </c>
      <c r="D26" s="5" t="inlineStr">
        <is>
          <t>1450.00</t>
        </is>
      </c>
      <c r="E26" s="5" t="inlineStr">
        <is>
          <t>1451.00</t>
        </is>
      </c>
      <c r="F26" s="5" t="n">
        <v>19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1490.00</t>
        </is>
      </c>
      <c r="C27" s="4" t="inlineStr">
        <is>
          <t>1325.60</t>
        </is>
      </c>
      <c r="D27" s="5" t="inlineStr">
        <is>
          <t>1351.40</t>
        </is>
      </c>
      <c r="E27" s="5" t="inlineStr">
        <is>
          <t>1338.40</t>
        </is>
      </c>
      <c r="F27" s="5" t="n">
        <v>30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1436.25</t>
        </is>
      </c>
      <c r="C28" s="4" t="inlineStr">
        <is>
          <t>1342.70</t>
        </is>
      </c>
      <c r="D28" s="5" t="inlineStr">
        <is>
          <t>1419.00</t>
        </is>
      </c>
      <c r="E28" s="5" t="inlineStr">
        <is>
          <t>1419.40</t>
        </is>
      </c>
      <c r="F28" s="5" t="n">
        <v>60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1482.00</t>
        </is>
      </c>
      <c r="C29" s="4" t="inlineStr">
        <is>
          <t>1420.10</t>
        </is>
      </c>
      <c r="D29" s="5" t="inlineStr">
        <is>
          <t>1459.10</t>
        </is>
      </c>
      <c r="E29" s="5" t="inlineStr">
        <is>
          <t>1459.00</t>
        </is>
      </c>
      <c r="F29" s="5" t="n">
        <v>25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1615.00</t>
        </is>
      </c>
      <c r="C30" s="4" t="inlineStr">
        <is>
          <t>1447.60</t>
        </is>
      </c>
      <c r="D30" s="5" t="inlineStr">
        <is>
          <t>1576.10</t>
        </is>
      </c>
      <c r="E30" s="5" t="inlineStr">
        <is>
          <t>1570.25</t>
        </is>
      </c>
      <c r="F30" s="5" t="n">
        <v>57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1644.85</t>
        </is>
      </c>
      <c r="C31" s="4" t="inlineStr">
        <is>
          <t>1572.50</t>
        </is>
      </c>
      <c r="D31" s="5" t="inlineStr">
        <is>
          <t>1595.00</t>
        </is>
      </c>
      <c r="E31" s="5" t="inlineStr">
        <is>
          <t>1600.55</t>
        </is>
      </c>
      <c r="F31" s="5" t="n">
        <v>40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1615.55</t>
        </is>
      </c>
      <c r="C32" s="4" t="inlineStr">
        <is>
          <t>1534.00</t>
        </is>
      </c>
      <c r="D32" s="5" t="inlineStr">
        <is>
          <t>1554.00</t>
        </is>
      </c>
      <c r="E32" s="5" t="inlineStr">
        <is>
          <t>1549.00</t>
        </is>
      </c>
      <c r="F32" s="5" t="n">
        <v>18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1614.90</t>
        </is>
      </c>
      <c r="C33" s="4" t="inlineStr">
        <is>
          <t>1550.25</t>
        </is>
      </c>
      <c r="D33" s="5" t="inlineStr">
        <is>
          <t>1562.55</t>
        </is>
      </c>
      <c r="E33" s="5" t="inlineStr">
        <is>
          <t>1561.65</t>
        </is>
      </c>
      <c r="F33" s="5" t="n">
        <v>22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1585.00</t>
        </is>
      </c>
      <c r="C34" s="4" t="inlineStr">
        <is>
          <t>1487.30</t>
        </is>
      </c>
      <c r="D34" s="5" t="inlineStr">
        <is>
          <t>1528.00</t>
        </is>
      </c>
      <c r="E34" s="5" t="inlineStr">
        <is>
          <t>1528.40</t>
        </is>
      </c>
      <c r="F34" s="5" t="n">
        <v>33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1553.05</t>
        </is>
      </c>
      <c r="C35" s="4" t="inlineStr">
        <is>
          <t>1512.20</t>
        </is>
      </c>
      <c r="D35" s="5" t="inlineStr">
        <is>
          <t>1532.90</t>
        </is>
      </c>
      <c r="E35" s="5" t="inlineStr">
        <is>
          <t>1531.80</t>
        </is>
      </c>
      <c r="F35" s="5" t="n">
        <v>15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1547.00</t>
        </is>
      </c>
      <c r="C36" s="4" t="inlineStr">
        <is>
          <t>1520.80</t>
        </is>
      </c>
      <c r="D36" s="5" t="inlineStr">
        <is>
          <t>1526.00</t>
        </is>
      </c>
      <c r="E36" s="5" t="inlineStr">
        <is>
          <t>1530.65</t>
        </is>
      </c>
      <c r="F36" s="5" t="n">
        <v>10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1540.00</t>
        </is>
      </c>
      <c r="C37" s="4" t="inlineStr">
        <is>
          <t>1514.45</t>
        </is>
      </c>
      <c r="D37" s="5" t="inlineStr">
        <is>
          <t>1533.05</t>
        </is>
      </c>
      <c r="E37" s="5" t="inlineStr">
        <is>
          <t>1531.65</t>
        </is>
      </c>
      <c r="F37" s="5" t="n">
        <v>12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1533.70</t>
        </is>
      </c>
      <c r="C38" s="4" t="inlineStr">
        <is>
          <t>1473.05</t>
        </is>
      </c>
      <c r="D38" s="5" t="inlineStr">
        <is>
          <t>1530.00</t>
        </is>
      </c>
      <c r="E38" s="5" t="inlineStr">
        <is>
          <t>1522.10</t>
        </is>
      </c>
      <c r="F38" s="5" t="n">
        <v>16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1579.95</t>
        </is>
      </c>
      <c r="C39" s="4" t="inlineStr">
        <is>
          <t>1531.40</t>
        </is>
      </c>
      <c r="D39" s="5" t="inlineStr">
        <is>
          <t>1570.00</t>
        </is>
      </c>
      <c r="E39" s="5" t="inlineStr">
        <is>
          <t>1573.10</t>
        </is>
      </c>
      <c r="F39" s="5" t="n">
        <v>15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1633.90</t>
        </is>
      </c>
      <c r="C40" s="4" t="inlineStr">
        <is>
          <t>1553.75</t>
        </is>
      </c>
      <c r="D40" s="5" t="inlineStr">
        <is>
          <t>1600.20</t>
        </is>
      </c>
      <c r="E40" s="5" t="inlineStr">
        <is>
          <t>1600.10</t>
        </is>
      </c>
      <c r="F40" s="5" t="n">
        <v>18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1599.05</t>
        </is>
      </c>
      <c r="C42" s="4" t="inlineStr">
        <is>
          <t>1547.90</t>
        </is>
      </c>
      <c r="D42" s="5" t="inlineStr">
        <is>
          <t>1568.00</t>
        </is>
      </c>
      <c r="E42" s="5" t="inlineStr">
        <is>
          <t>1567.95</t>
        </is>
      </c>
      <c r="F42" s="5" t="n">
        <v>12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1589.95</t>
        </is>
      </c>
      <c r="C43" s="4" t="inlineStr">
        <is>
          <t>1485.00</t>
        </is>
      </c>
      <c r="D43" s="5" t="inlineStr">
        <is>
          <t>1498.00</t>
        </is>
      </c>
      <c r="E43" s="5" t="inlineStr">
        <is>
          <t>1493.30</t>
        </is>
      </c>
      <c r="F43" s="5" t="n">
        <v>17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1498.00</t>
        </is>
      </c>
      <c r="C44" s="4" t="inlineStr">
        <is>
          <t>1417.50</t>
        </is>
      </c>
      <c r="D44" s="5" t="inlineStr">
        <is>
          <t>1426.00</t>
        </is>
      </c>
      <c r="E44" s="5" t="inlineStr">
        <is>
          <t>1429.35</t>
        </is>
      </c>
      <c r="F44" s="5" t="n">
        <v>27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1442.00</t>
        </is>
      </c>
      <c r="C45" s="4" t="inlineStr">
        <is>
          <t>1377.15</t>
        </is>
      </c>
      <c r="D45" s="5" t="inlineStr">
        <is>
          <t>1395.25</t>
        </is>
      </c>
      <c r="E45" s="5" t="inlineStr">
        <is>
          <t>1396.00</t>
        </is>
      </c>
      <c r="F45" s="5" t="n">
        <v>21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1373.45</t>
        </is>
      </c>
      <c r="C46" s="4" t="inlineStr">
        <is>
          <t>1278.65</t>
        </is>
      </c>
      <c r="D46" s="5" t="inlineStr">
        <is>
          <t>1315.00</t>
        </is>
      </c>
      <c r="E46" s="5" t="inlineStr">
        <is>
          <t>1306.55</t>
        </is>
      </c>
      <c r="F46" s="5" t="n">
        <v>25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1439.95</t>
        </is>
      </c>
      <c r="C47" s="4" t="inlineStr">
        <is>
          <t>1337.00</t>
        </is>
      </c>
      <c r="D47" s="5" t="inlineStr">
        <is>
          <t>1361.20</t>
        </is>
      </c>
      <c r="E47" s="5" t="inlineStr">
        <is>
          <t>1356.80</t>
        </is>
      </c>
      <c r="F47" s="5" t="n">
        <v>40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1462.00</t>
        </is>
      </c>
      <c r="C48" s="4" t="inlineStr">
        <is>
          <t>1380.00</t>
        </is>
      </c>
      <c r="D48" s="5" t="inlineStr">
        <is>
          <t>1455.00</t>
        </is>
      </c>
      <c r="E48" s="5" t="inlineStr">
        <is>
          <t>1447.00</t>
        </is>
      </c>
      <c r="F48" s="5" t="n">
        <v>34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1475.00</t>
        </is>
      </c>
      <c r="C49" s="4" t="inlineStr">
        <is>
          <t>1372.25</t>
        </is>
      </c>
      <c r="D49" s="5" t="inlineStr">
        <is>
          <t>1423.50</t>
        </is>
      </c>
      <c r="E49" s="5" t="inlineStr">
        <is>
          <t>1424.35</t>
        </is>
      </c>
      <c r="F49" s="5" t="n">
        <v>22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1454.95</t>
        </is>
      </c>
      <c r="C50" s="4" t="inlineStr">
        <is>
          <t>1400.15</t>
        </is>
      </c>
      <c r="D50" s="5" t="inlineStr">
        <is>
          <t>1421.55</t>
        </is>
      </c>
      <c r="E50" s="5" t="inlineStr">
        <is>
          <t>1428.25</t>
        </is>
      </c>
      <c r="F50" s="5" t="n">
        <v>18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1336.95</t>
        </is>
      </c>
      <c r="C51" s="4" t="inlineStr">
        <is>
          <t>1261.00</t>
        </is>
      </c>
      <c r="D51" s="5" t="inlineStr">
        <is>
          <t>1300.00</t>
        </is>
      </c>
      <c r="E51" s="5" t="inlineStr">
        <is>
          <t>1302.40</t>
        </is>
      </c>
      <c r="F51" s="5" t="n">
        <v>32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1318.00</t>
        </is>
      </c>
      <c r="C52" s="4" t="inlineStr">
        <is>
          <t>1192.10</t>
        </is>
      </c>
      <c r="D52" s="5" t="inlineStr">
        <is>
          <t>1198.95</t>
        </is>
      </c>
      <c r="E52" s="5" t="inlineStr">
        <is>
          <t>1212.70</t>
        </is>
      </c>
      <c r="F52" s="5" t="n">
        <v>29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1246.90</t>
        </is>
      </c>
      <c r="C54" s="4" t="inlineStr">
        <is>
          <t>1180.35</t>
        </is>
      </c>
      <c r="D54" s="5" t="inlineStr">
        <is>
          <t>1225.55</t>
        </is>
      </c>
      <c r="E54" s="5" t="inlineStr">
        <is>
          <t>1227.05</t>
        </is>
      </c>
      <c r="F54" s="5" t="n">
        <v>23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1147.50</t>
        </is>
      </c>
      <c r="C55" s="4" t="inlineStr">
        <is>
          <t>1016.55</t>
        </is>
      </c>
      <c r="D55" s="5" t="inlineStr">
        <is>
          <t>1050.00</t>
        </is>
      </c>
      <c r="E55" s="5" t="inlineStr">
        <is>
          <t>1037.55</t>
        </is>
      </c>
      <c r="F55" s="5" t="n">
        <v>27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1111.90</t>
        </is>
      </c>
      <c r="C56" s="4" t="inlineStr">
        <is>
          <t>900.00</t>
        </is>
      </c>
      <c r="D56" s="5" t="inlineStr">
        <is>
          <t>1035.00</t>
        </is>
      </c>
      <c r="E56" s="5" t="inlineStr">
        <is>
          <t>1027.60</t>
        </is>
      </c>
      <c r="F56" s="5" t="n">
        <v>26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985.00</t>
        </is>
      </c>
      <c r="C57" s="4" t="inlineStr">
        <is>
          <t>870.00</t>
        </is>
      </c>
      <c r="D57" s="5" t="inlineStr">
        <is>
          <t>872.00</t>
        </is>
      </c>
      <c r="E57" s="5" t="inlineStr">
        <is>
          <t>879.75</t>
        </is>
      </c>
      <c r="F57" s="5" t="n">
        <v>23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938.00</t>
        </is>
      </c>
      <c r="C58" s="4" t="inlineStr">
        <is>
          <t>850.00</t>
        </is>
      </c>
      <c r="D58" s="5" t="inlineStr">
        <is>
          <t>876.75</t>
        </is>
      </c>
      <c r="E58" s="5" t="inlineStr">
        <is>
          <t>877.20</t>
        </is>
      </c>
      <c r="F58" s="5" t="n">
        <v>29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920.70</t>
        </is>
      </c>
      <c r="C59" s="4" t="inlineStr">
        <is>
          <t>808.10</t>
        </is>
      </c>
      <c r="D59" s="5" t="inlineStr">
        <is>
          <t>829.00</t>
        </is>
      </c>
      <c r="E59" s="5" t="inlineStr">
        <is>
          <t>825.55</t>
        </is>
      </c>
      <c r="F59" s="5" t="n">
        <v>26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852.95</t>
        </is>
      </c>
      <c r="C60" s="4" t="inlineStr">
        <is>
          <t>745.00</t>
        </is>
      </c>
      <c r="D60" s="5" t="inlineStr">
        <is>
          <t>761.60</t>
        </is>
      </c>
      <c r="E60" s="5" t="inlineStr">
        <is>
          <t>777.20</t>
        </is>
      </c>
      <c r="F60" s="5" t="n">
        <v>24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819.25</t>
        </is>
      </c>
      <c r="C61" s="4" t="inlineStr">
        <is>
          <t>665.00</t>
        </is>
      </c>
      <c r="D61" s="5" t="inlineStr">
        <is>
          <t>682.95</t>
        </is>
      </c>
      <c r="E61" s="5" t="inlineStr">
        <is>
          <t>684.80</t>
        </is>
      </c>
      <c r="F61" s="5" t="n">
        <v>31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678.90</t>
        </is>
      </c>
      <c r="C62" s="4" t="inlineStr">
        <is>
          <t>616.35</t>
        </is>
      </c>
      <c r="D62" s="5" t="inlineStr">
        <is>
          <t>644.35</t>
        </is>
      </c>
      <c r="E62" s="5" t="inlineStr">
        <is>
          <t>644.30</t>
        </is>
      </c>
      <c r="F62" s="5" t="n">
        <v>14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740.90</t>
        </is>
      </c>
      <c r="C63" s="4" t="inlineStr">
        <is>
          <t>606.85</t>
        </is>
      </c>
      <c r="D63" s="5" t="inlineStr">
        <is>
          <t>655.00</t>
        </is>
      </c>
      <c r="E63" s="5" t="inlineStr">
        <is>
          <t>623.35</t>
        </is>
      </c>
      <c r="F63" s="5" t="n">
        <v>25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697.95</t>
        </is>
      </c>
      <c r="C64" s="4" t="inlineStr">
        <is>
          <t>626.00</t>
        </is>
      </c>
      <c r="D64" s="5" t="inlineStr">
        <is>
          <t>685.20</t>
        </is>
      </c>
      <c r="E64" s="5" t="inlineStr">
        <is>
          <t>681.85</t>
        </is>
      </c>
      <c r="F64" s="5" t="n">
        <v>17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1019.00</t>
        </is>
      </c>
      <c r="C65" s="4" t="inlineStr">
        <is>
          <t>683.05</t>
        </is>
      </c>
      <c r="D65" s="5" t="inlineStr">
        <is>
          <t>816.00</t>
        </is>
      </c>
      <c r="E65" s="5" t="inlineStr">
        <is>
          <t>818.15</t>
        </is>
      </c>
      <c r="F65" s="5" t="n">
        <v>76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981.75</t>
        </is>
      </c>
      <c r="C66" s="4" t="inlineStr">
        <is>
          <t>800.10</t>
        </is>
      </c>
      <c r="D66" s="5" t="inlineStr">
        <is>
          <t>851.95</t>
        </is>
      </c>
      <c r="E66" s="5" t="inlineStr">
        <is>
          <t>849.05</t>
        </is>
      </c>
      <c r="F66" s="5" t="n">
        <v>55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868.55</t>
        </is>
      </c>
      <c r="C67" s="4" t="inlineStr">
        <is>
          <t>792.00</t>
        </is>
      </c>
      <c r="D67" s="5" t="inlineStr">
        <is>
          <t>858.00</t>
        </is>
      </c>
      <c r="E67" s="5" t="inlineStr">
        <is>
          <t>854.70</t>
        </is>
      </c>
      <c r="F67" s="5" t="n">
        <v>23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979.95</t>
        </is>
      </c>
      <c r="C68" s="4" t="inlineStr">
        <is>
          <t>866.00</t>
        </is>
      </c>
      <c r="D68" s="5" t="inlineStr">
        <is>
          <t>951.15</t>
        </is>
      </c>
      <c r="E68" s="5" t="inlineStr">
        <is>
          <t>939.50</t>
        </is>
      </c>
      <c r="F68" s="5" t="n">
        <v>36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950.00</t>
        </is>
      </c>
      <c r="C69" s="4" t="inlineStr">
        <is>
          <t>910.20</t>
        </is>
      </c>
      <c r="D69" s="5" t="inlineStr">
        <is>
          <t>935.00</t>
        </is>
      </c>
      <c r="E69" s="5" t="inlineStr">
        <is>
          <t>936.50</t>
        </is>
      </c>
      <c r="F69" s="5" t="n">
        <v>21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936.00</t>
        </is>
      </c>
      <c r="C71" s="4" t="inlineStr">
        <is>
          <t>871.25</t>
        </is>
      </c>
      <c r="D71" s="5" t="inlineStr">
        <is>
          <t>915.00</t>
        </is>
      </c>
      <c r="E71" s="5" t="inlineStr">
        <is>
          <t>912.10</t>
        </is>
      </c>
      <c r="F71" s="5" t="n">
        <v>24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982.70</t>
        </is>
      </c>
      <c r="C73" s="4" t="inlineStr">
        <is>
          <t>880.30</t>
        </is>
      </c>
      <c r="D73" s="5" t="inlineStr">
        <is>
          <t>912.00</t>
        </is>
      </c>
      <c r="E73" s="5" t="inlineStr">
        <is>
          <t>912.05</t>
        </is>
      </c>
      <c r="F73" s="5" t="n">
        <v>30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975.00</t>
        </is>
      </c>
      <c r="C74" s="4" t="inlineStr">
        <is>
          <t>890.05</t>
        </is>
      </c>
      <c r="D74" s="5" t="inlineStr">
        <is>
          <t>937.00</t>
        </is>
      </c>
      <c r="E74" s="5" t="inlineStr">
        <is>
          <t>935.05</t>
        </is>
      </c>
      <c r="F74" s="5" t="n">
        <v>22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970.00</t>
        </is>
      </c>
      <c r="C75" s="4" t="inlineStr">
        <is>
          <t>936.00</t>
        </is>
      </c>
      <c r="D75" s="5" t="inlineStr">
        <is>
          <t>957.00</t>
        </is>
      </c>
      <c r="E75" s="5" t="inlineStr">
        <is>
          <t>958.40</t>
        </is>
      </c>
      <c r="F75" s="5" t="n">
        <v>14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962.75</t>
        </is>
      </c>
      <c r="C77" s="4" t="inlineStr">
        <is>
          <t>904.20</t>
        </is>
      </c>
      <c r="D77" s="5" t="inlineStr">
        <is>
          <t>919.00</t>
        </is>
      </c>
      <c r="E77" s="5" t="inlineStr">
        <is>
          <t>919.40</t>
        </is>
      </c>
      <c r="F77" s="5" t="n">
        <v>10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1000.00</t>
        </is>
      </c>
      <c r="C79" s="4" t="inlineStr">
        <is>
          <t>920.30</t>
        </is>
      </c>
      <c r="D79" s="5" t="inlineStr">
        <is>
          <t>931.00</t>
        </is>
      </c>
      <c r="E79" s="5" t="inlineStr">
        <is>
          <t>932.50</t>
        </is>
      </c>
      <c r="F79" s="5" t="n">
        <v>23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939.35</t>
        </is>
      </c>
      <c r="C80" s="4" t="inlineStr">
        <is>
          <t>885.65</t>
        </is>
      </c>
      <c r="D80" s="5" t="inlineStr">
        <is>
          <t>899.00</t>
        </is>
      </c>
      <c r="E80" s="5" t="inlineStr">
        <is>
          <t>895.45</t>
        </is>
      </c>
      <c r="F80" s="5" t="n">
        <v>26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950.00</t>
        </is>
      </c>
      <c r="C81" s="4" t="inlineStr">
        <is>
          <t>863.25</t>
        </is>
      </c>
      <c r="D81" s="5" t="inlineStr">
        <is>
          <t>897.00</t>
        </is>
      </c>
      <c r="E81" s="5" t="inlineStr">
        <is>
          <t>892.65</t>
        </is>
      </c>
      <c r="F81" s="5" t="n">
        <v>32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918.55</t>
        </is>
      </c>
      <c r="C82" s="4" t="inlineStr">
        <is>
          <t>871.00</t>
        </is>
      </c>
      <c r="D82" s="5" t="inlineStr">
        <is>
          <t>874.30</t>
        </is>
      </c>
      <c r="E82" s="5" t="inlineStr">
        <is>
          <t>876.85</t>
        </is>
      </c>
      <c r="F82" s="5" t="n">
        <v>22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868.35</t>
        </is>
      </c>
      <c r="C83" s="4" t="inlineStr">
        <is>
          <t>823.50</t>
        </is>
      </c>
      <c r="D83" s="5" t="inlineStr">
        <is>
          <t>827.75</t>
        </is>
      </c>
      <c r="E83" s="5" t="inlineStr">
        <is>
          <t>829.70</t>
        </is>
      </c>
      <c r="F83" s="5" t="n">
        <v>18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844.95</t>
        </is>
      </c>
      <c r="C84" s="4" t="inlineStr">
        <is>
          <t>805.80</t>
        </is>
      </c>
      <c r="D84" s="5" t="inlineStr">
        <is>
          <t>843.00</t>
        </is>
      </c>
      <c r="E84" s="5" t="inlineStr">
        <is>
          <t>839.85</t>
        </is>
      </c>
      <c r="F84" s="5" t="n">
        <v>15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886.60</t>
        </is>
      </c>
      <c r="C85" s="4" t="inlineStr">
        <is>
          <t>847.50</t>
        </is>
      </c>
      <c r="D85" s="5" t="inlineStr">
        <is>
          <t>851.70</t>
        </is>
      </c>
      <c r="E85" s="5" t="inlineStr">
        <is>
          <t>854.05</t>
        </is>
      </c>
      <c r="F85" s="5" t="n">
        <v>17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877.45</t>
        </is>
      </c>
      <c r="C86" s="4" t="inlineStr">
        <is>
          <t>808.10</t>
        </is>
      </c>
      <c r="D86" s="5" t="inlineStr">
        <is>
          <t>866.90</t>
        </is>
      </c>
      <c r="E86" s="5" t="inlineStr">
        <is>
          <t>864.45</t>
        </is>
      </c>
      <c r="F86" s="5" t="n">
        <v>25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930.60</t>
        </is>
      </c>
      <c r="C87" s="4" t="inlineStr">
        <is>
          <t>868.00</t>
        </is>
      </c>
      <c r="D87" s="5" t="inlineStr">
        <is>
          <t>912.25</t>
        </is>
      </c>
      <c r="E87" s="5" t="inlineStr">
        <is>
          <t>912.25</t>
        </is>
      </c>
      <c r="F87" s="5" t="n">
        <v>28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939.50</t>
        </is>
      </c>
      <c r="C88" s="4" t="inlineStr">
        <is>
          <t>890.00</t>
        </is>
      </c>
      <c r="D88" s="5" t="inlineStr">
        <is>
          <t>934.00</t>
        </is>
      </c>
      <c r="E88" s="5" t="inlineStr">
        <is>
          <t>933.95</t>
        </is>
      </c>
      <c r="F88" s="5" t="n">
        <v>24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967.45</t>
        </is>
      </c>
      <c r="C89" s="4" t="inlineStr">
        <is>
          <t>932.30</t>
        </is>
      </c>
      <c r="D89" s="5" t="inlineStr">
        <is>
          <t>947.95</t>
        </is>
      </c>
      <c r="E89" s="5" t="inlineStr">
        <is>
          <t>954.60</t>
        </is>
      </c>
      <c r="F89" s="5" t="n">
        <v>16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997.50</t>
        </is>
      </c>
      <c r="C90" s="4" t="inlineStr">
        <is>
          <t>960.60</t>
        </is>
      </c>
      <c r="D90" s="5" t="inlineStr">
        <is>
          <t>982.15</t>
        </is>
      </c>
      <c r="E90" s="5" t="inlineStr">
        <is>
          <t>988.75</t>
        </is>
      </c>
      <c r="F90" s="5" t="n">
        <v>19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945.00</t>
        </is>
      </c>
      <c r="C92" s="4" t="inlineStr">
        <is>
          <t>897.00</t>
        </is>
      </c>
      <c r="D92" s="5" t="inlineStr">
        <is>
          <t>914.05</t>
        </is>
      </c>
      <c r="E92" s="5" t="inlineStr">
        <is>
          <t>904.65</t>
        </is>
      </c>
      <c r="F92" s="5" t="n">
        <v>18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952.40</t>
        </is>
      </c>
      <c r="C93" s="4" t="inlineStr">
        <is>
          <t>900.10</t>
        </is>
      </c>
      <c r="D93" s="5" t="inlineStr">
        <is>
          <t>916.00</t>
        </is>
      </c>
      <c r="E93" s="5" t="inlineStr">
        <is>
          <t>910.70</t>
        </is>
      </c>
      <c r="F93" s="5" t="n">
        <v>22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940.00</t>
        </is>
      </c>
      <c r="C94" s="4" t="inlineStr">
        <is>
          <t>857.30</t>
        </is>
      </c>
      <c r="D94" s="5" t="inlineStr">
        <is>
          <t>928.00</t>
        </is>
      </c>
      <c r="E94" s="5" t="inlineStr">
        <is>
          <t>918.80</t>
        </is>
      </c>
      <c r="F94" s="5" t="n">
        <v>36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952.95</t>
        </is>
      </c>
      <c r="C95" s="4" t="inlineStr">
        <is>
          <t>906.00</t>
        </is>
      </c>
      <c r="D95" s="5" t="inlineStr">
        <is>
          <t>915.45</t>
        </is>
      </c>
      <c r="E95" s="5" t="inlineStr">
        <is>
          <t>912.95</t>
        </is>
      </c>
      <c r="F95" s="5" t="n">
        <v>15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935.00</t>
        </is>
      </c>
      <c r="C96" s="4" t="inlineStr">
        <is>
          <t>883.00</t>
        </is>
      </c>
      <c r="D96" s="5" t="inlineStr">
        <is>
          <t>888.80</t>
        </is>
      </c>
      <c r="E96" s="5" t="inlineStr">
        <is>
          <t>885.80</t>
        </is>
      </c>
      <c r="F96" s="5" t="n">
        <v>15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942.00</t>
        </is>
      </c>
      <c r="C97" s="4" t="inlineStr">
        <is>
          <t>895.00</t>
        </is>
      </c>
      <c r="D97" s="5" t="inlineStr">
        <is>
          <t>924.30</t>
        </is>
      </c>
      <c r="E97" s="5" t="inlineStr">
        <is>
          <t>931.60</t>
        </is>
      </c>
      <c r="F97" s="5" t="n">
        <v>24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913.60</t>
        </is>
      </c>
      <c r="C98" s="4" t="inlineStr">
        <is>
          <t>802.30</t>
        </is>
      </c>
      <c r="D98" s="5" t="inlineStr">
        <is>
          <t>906.50</t>
        </is>
      </c>
      <c r="E98" s="5" t="inlineStr">
        <is>
          <t>897.95</t>
        </is>
      </c>
      <c r="F98" s="5" t="n">
        <v>84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955.80</t>
        </is>
      </c>
      <c r="C99" s="4" t="inlineStr">
        <is>
          <t>881.20</t>
        </is>
      </c>
      <c r="D99" s="5" t="inlineStr">
        <is>
          <t>887.10</t>
        </is>
      </c>
      <c r="E99" s="5" t="inlineStr">
        <is>
          <t>887.05</t>
        </is>
      </c>
      <c r="F99" s="5" t="n">
        <v>22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908.85</t>
        </is>
      </c>
      <c r="C100" s="4" t="inlineStr">
        <is>
          <t>866.50</t>
        </is>
      </c>
      <c r="D100" s="5" t="inlineStr">
        <is>
          <t>877.00</t>
        </is>
      </c>
      <c r="E100" s="5" t="inlineStr">
        <is>
          <t>874.40</t>
        </is>
      </c>
      <c r="F100" s="5" t="n">
        <v>17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905.50</t>
        </is>
      </c>
      <c r="C101" s="4" t="inlineStr">
        <is>
          <t>864.55</t>
        </is>
      </c>
      <c r="D101" s="5" t="inlineStr">
        <is>
          <t>887.00</t>
        </is>
      </c>
      <c r="E101" s="5" t="inlineStr">
        <is>
          <t>888.50</t>
        </is>
      </c>
      <c r="F101" s="5" t="n">
        <v>17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903.10</t>
        </is>
      </c>
      <c r="C102" s="4" t="inlineStr">
        <is>
          <t>845.35</t>
        </is>
      </c>
      <c r="D102" s="5" t="inlineStr">
        <is>
          <t>878.00</t>
        </is>
      </c>
      <c r="E102" s="5" t="inlineStr">
        <is>
          <t>872.60</t>
        </is>
      </c>
      <c r="F102" s="5" t="n">
        <v>19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893.00</t>
        </is>
      </c>
      <c r="C103" s="4" t="inlineStr">
        <is>
          <t>865.20</t>
        </is>
      </c>
      <c r="D103" s="5" t="inlineStr">
        <is>
          <t>878.00</t>
        </is>
      </c>
      <c r="E103" s="5" t="inlineStr">
        <is>
          <t>880.10</t>
        </is>
      </c>
      <c r="F103" s="5" t="n">
        <v>13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919.00</t>
        </is>
      </c>
      <c r="C104" s="4" t="inlineStr">
        <is>
          <t>872.60</t>
        </is>
      </c>
      <c r="D104" s="5" t="inlineStr">
        <is>
          <t>914.40</t>
        </is>
      </c>
      <c r="E104" s="5" t="inlineStr">
        <is>
          <t>914.05</t>
        </is>
      </c>
      <c r="F104" s="5" t="n">
        <v>21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960.00</t>
        </is>
      </c>
      <c r="C105" s="4" t="inlineStr">
        <is>
          <t>915.50</t>
        </is>
      </c>
      <c r="D105" s="5" t="inlineStr">
        <is>
          <t>932.60</t>
        </is>
      </c>
      <c r="E105" s="5" t="inlineStr">
        <is>
          <t>933.10</t>
        </is>
      </c>
      <c r="F105" s="5" t="n">
        <v>23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963.55</t>
        </is>
      </c>
      <c r="C106" s="4" t="inlineStr">
        <is>
          <t>915.25</t>
        </is>
      </c>
      <c r="D106" s="5" t="inlineStr">
        <is>
          <t>950.80</t>
        </is>
      </c>
      <c r="E106" s="5" t="inlineStr">
        <is>
          <t>953.30</t>
        </is>
      </c>
      <c r="F106" s="5" t="n">
        <v>22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962.40</t>
        </is>
      </c>
      <c r="C108" s="4" t="inlineStr">
        <is>
          <t>900.05</t>
        </is>
      </c>
      <c r="D108" s="5" t="inlineStr">
        <is>
          <t>907.85</t>
        </is>
      </c>
      <c r="E108" s="5" t="inlineStr">
        <is>
          <t>906.25</t>
        </is>
      </c>
      <c r="F108" s="5" t="n">
        <v>15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963.00</t>
        </is>
      </c>
      <c r="C109" s="4" t="inlineStr">
        <is>
          <t>910.30</t>
        </is>
      </c>
      <c r="D109" s="5" t="inlineStr">
        <is>
          <t>956.80</t>
        </is>
      </c>
      <c r="E109" s="5" t="inlineStr">
        <is>
          <t>957.50</t>
        </is>
      </c>
      <c r="F109" s="5" t="n">
        <v>19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974.75</t>
        </is>
      </c>
      <c r="C110" s="4" t="inlineStr">
        <is>
          <t>938.30</t>
        </is>
      </c>
      <c r="D110" s="5" t="inlineStr">
        <is>
          <t>953.00</t>
        </is>
      </c>
      <c r="E110" s="5" t="inlineStr">
        <is>
          <t>957.80</t>
        </is>
      </c>
      <c r="F110" s="5" t="n">
        <v>21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985.00</t>
        </is>
      </c>
      <c r="C111" s="4" t="inlineStr">
        <is>
          <t>932.20</t>
        </is>
      </c>
      <c r="D111" s="5" t="inlineStr">
        <is>
          <t>974.05</t>
        </is>
      </c>
      <c r="E111" s="5" t="inlineStr">
        <is>
          <t>967.70</t>
        </is>
      </c>
      <c r="F111" s="5" t="n">
        <v>22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1150.70</t>
        </is>
      </c>
      <c r="C112" s="4" t="inlineStr">
        <is>
          <t>985.10</t>
        </is>
      </c>
      <c r="D112" s="5" t="inlineStr">
        <is>
          <t>1118.00</t>
        </is>
      </c>
      <c r="E112" s="5" t="inlineStr">
        <is>
          <t>1111.45</t>
        </is>
      </c>
      <c r="F112" s="5" t="n">
        <v>37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1194.00</t>
        </is>
      </c>
      <c r="C113" s="4" t="inlineStr">
        <is>
          <t>1103.10</t>
        </is>
      </c>
      <c r="D113" s="5" t="inlineStr">
        <is>
          <t>1173.95</t>
        </is>
      </c>
      <c r="E113" s="5" t="inlineStr">
        <is>
          <t>1179.00</t>
        </is>
      </c>
      <c r="F113" s="5" t="n">
        <v>31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1205.00</t>
        </is>
      </c>
      <c r="C114" s="4" t="inlineStr">
        <is>
          <t>1120.60</t>
        </is>
      </c>
      <c r="D114" s="5" t="inlineStr">
        <is>
          <t>1131.00</t>
        </is>
      </c>
      <c r="E114" s="5" t="inlineStr">
        <is>
          <t>1127.70</t>
        </is>
      </c>
      <c r="F114" s="5" t="n">
        <v>22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1143.00</t>
        </is>
      </c>
      <c r="C115" s="4" t="inlineStr">
        <is>
          <t>1064.05</t>
        </is>
      </c>
      <c r="D115" s="5" t="inlineStr">
        <is>
          <t>1081.70</t>
        </is>
      </c>
      <c r="E115" s="5" t="inlineStr">
        <is>
          <t>1081.55</t>
        </is>
      </c>
      <c r="F115" s="5" t="n">
        <v>21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1144.45</t>
        </is>
      </c>
      <c r="C116" s="4" t="inlineStr">
        <is>
          <t>1090.10</t>
        </is>
      </c>
      <c r="D116" s="5" t="inlineStr">
        <is>
          <t>1131.00</t>
        </is>
      </c>
      <c r="E116" s="5" t="inlineStr">
        <is>
          <t>1127.10</t>
        </is>
      </c>
      <c r="F116" s="5" t="n">
        <v>19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1167.95</t>
        </is>
      </c>
      <c r="C117" s="4" t="inlineStr">
        <is>
          <t>1074.50</t>
        </is>
      </c>
      <c r="D117" s="5" t="inlineStr">
        <is>
          <t>1088.20</t>
        </is>
      </c>
      <c r="E117" s="5" t="inlineStr">
        <is>
          <t>1085.25</t>
        </is>
      </c>
      <c r="F117" s="5" t="n">
        <v>17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1104.00</t>
        </is>
      </c>
      <c r="C118" s="4" t="inlineStr">
        <is>
          <t>1049.25</t>
        </is>
      </c>
      <c r="D118" s="5" t="inlineStr">
        <is>
          <t>1061.55</t>
        </is>
      </c>
      <c r="E118" s="5" t="inlineStr">
        <is>
          <t>1063.55</t>
        </is>
      </c>
      <c r="F118" s="5" t="n">
        <v>17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1066.10</t>
        </is>
      </c>
      <c r="C119" s="4" t="inlineStr">
        <is>
          <t>1015.15</t>
        </is>
      </c>
      <c r="D119" s="5" t="inlineStr">
        <is>
          <t>1056.40</t>
        </is>
      </c>
      <c r="E119" s="5" t="inlineStr">
        <is>
          <t>1044.30</t>
        </is>
      </c>
      <c r="F119" s="5" t="n">
        <v>25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1078.15</t>
        </is>
      </c>
      <c r="C120" s="4" t="inlineStr">
        <is>
          <t>1020.00</t>
        </is>
      </c>
      <c r="D120" s="5" t="inlineStr">
        <is>
          <t>1030.00</t>
        </is>
      </c>
      <c r="E120" s="5" t="inlineStr">
        <is>
          <t>1026.05</t>
        </is>
      </c>
      <c r="F120" s="5" t="n">
        <v>13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1071.95</t>
        </is>
      </c>
      <c r="C121" s="4" t="inlineStr">
        <is>
          <t>990.00</t>
        </is>
      </c>
      <c r="D121" s="5" t="inlineStr">
        <is>
          <t>1057.00</t>
        </is>
      </c>
      <c r="E121" s="5" t="inlineStr">
        <is>
          <t>1064.40</t>
        </is>
      </c>
      <c r="F121" s="5" t="n">
        <v>18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1082.35</t>
        </is>
      </c>
      <c r="C122" s="4" t="inlineStr">
        <is>
          <t>1028.90</t>
        </is>
      </c>
      <c r="D122" s="5" t="inlineStr">
        <is>
          <t>1032.00</t>
        </is>
      </c>
      <c r="E122" s="5" t="inlineStr">
        <is>
          <t>1036.05</t>
        </is>
      </c>
      <c r="F122" s="5" t="n">
        <v>17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1070.00</t>
        </is>
      </c>
      <c r="C123" s="4" t="inlineStr">
        <is>
          <t>1015.20</t>
        </is>
      </c>
      <c r="D123" s="5" t="inlineStr">
        <is>
          <t>1042.95</t>
        </is>
      </c>
      <c r="E123" s="5" t="inlineStr">
        <is>
          <t>1043.25</t>
        </is>
      </c>
      <c r="F123" s="5" t="n">
        <v>10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1065.00</t>
        </is>
      </c>
      <c r="C124" s="4" t="inlineStr">
        <is>
          <t>1024.25</t>
        </is>
      </c>
      <c r="D124" s="5" t="inlineStr">
        <is>
          <t>1052.10</t>
        </is>
      </c>
      <c r="E124" s="5" t="inlineStr">
        <is>
          <t>1051.30</t>
        </is>
      </c>
      <c r="F124" s="5" t="n">
        <v>12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1044.95</t>
        </is>
      </c>
      <c r="C125" s="4" t="inlineStr">
        <is>
          <t>1015.05</t>
        </is>
      </c>
      <c r="D125" s="5" t="inlineStr">
        <is>
          <t>1037.75</t>
        </is>
      </c>
      <c r="E125" s="5" t="inlineStr">
        <is>
          <t>1039.85</t>
        </is>
      </c>
      <c r="F125" s="5" t="n">
        <v>14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1191.95</t>
        </is>
      </c>
      <c r="C126" s="4" t="inlineStr">
        <is>
          <t>1047.00</t>
        </is>
      </c>
      <c r="D126" s="5" t="inlineStr">
        <is>
          <t>1164.75</t>
        </is>
      </c>
      <c r="E126" s="5" t="inlineStr">
        <is>
          <t>1163.00</t>
        </is>
      </c>
      <c r="F126" s="5" t="n">
        <v>56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1235.00</t>
        </is>
      </c>
      <c r="C127" s="4" t="inlineStr">
        <is>
          <t>1166.00</t>
        </is>
      </c>
      <c r="D127" s="5" t="inlineStr">
        <is>
          <t>1207.65</t>
        </is>
      </c>
      <c r="E127" s="5" t="inlineStr">
        <is>
          <t>1207.95</t>
        </is>
      </c>
      <c r="F127" s="5" t="n">
        <v>30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1317.60</t>
        </is>
      </c>
      <c r="C128" s="4" t="inlineStr">
        <is>
          <t>1209.00</t>
        </is>
      </c>
      <c r="D128" s="5" t="inlineStr">
        <is>
          <t>1268.70</t>
        </is>
      </c>
      <c r="E128" s="5" t="inlineStr">
        <is>
          <t>1267.50</t>
        </is>
      </c>
      <c r="F128" s="5" t="n">
        <v>50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1295.00</t>
        </is>
      </c>
      <c r="C129" s="4" t="inlineStr">
        <is>
          <t>1225.00</t>
        </is>
      </c>
      <c r="D129" s="5" t="inlineStr">
        <is>
          <t>1241.95</t>
        </is>
      </c>
      <c r="E129" s="5" t="inlineStr">
        <is>
          <t>1240.40</t>
        </is>
      </c>
      <c r="F129" s="5" t="n">
        <v>23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1362.00</t>
        </is>
      </c>
      <c r="C130" s="4" t="inlineStr">
        <is>
          <t>1200.00</t>
        </is>
      </c>
      <c r="D130" s="5" t="inlineStr">
        <is>
          <t>1344.45</t>
        </is>
      </c>
      <c r="E130" s="5" t="inlineStr">
        <is>
          <t>1342.45</t>
        </is>
      </c>
      <c r="F130" s="5" t="n">
        <v>50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1370.00</t>
        </is>
      </c>
      <c r="C131" s="4" t="inlineStr">
        <is>
          <t>1316.85</t>
        </is>
      </c>
      <c r="D131" s="5" t="inlineStr">
        <is>
          <t>1344.05</t>
        </is>
      </c>
      <c r="E131" s="5" t="inlineStr">
        <is>
          <t>1343.10</t>
        </is>
      </c>
      <c r="F131" s="5" t="n">
        <v>31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1399.60</t>
        </is>
      </c>
      <c r="C132" s="4" t="inlineStr">
        <is>
          <t>1302.90</t>
        </is>
      </c>
      <c r="D132" s="5" t="inlineStr">
        <is>
          <t>1376.00</t>
        </is>
      </c>
      <c r="E132" s="5" t="inlineStr">
        <is>
          <t>1387.00</t>
        </is>
      </c>
      <c r="F132" s="5" t="n">
        <v>55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1403.90</t>
        </is>
      </c>
      <c r="C133" s="4" t="inlineStr">
        <is>
          <t>1358.00</t>
        </is>
      </c>
      <c r="D133" s="5" t="inlineStr">
        <is>
          <t>1362.00</t>
        </is>
      </c>
      <c r="E133" s="5" t="inlineStr">
        <is>
          <t>1363.80</t>
        </is>
      </c>
      <c r="F133" s="5" t="n">
        <v>27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1387.85</t>
        </is>
      </c>
      <c r="C134" s="4" t="inlineStr">
        <is>
          <t>1352.00</t>
        </is>
      </c>
      <c r="D134" s="5" t="inlineStr">
        <is>
          <t>1376.35</t>
        </is>
      </c>
      <c r="E134" s="5" t="inlineStr">
        <is>
          <t>1377.95</t>
        </is>
      </c>
      <c r="F134" s="5" t="n">
        <v>13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1420.95</t>
        </is>
      </c>
      <c r="C135" s="4" t="inlineStr">
        <is>
          <t>1371.05</t>
        </is>
      </c>
      <c r="D135" s="5" t="inlineStr">
        <is>
          <t>1387.00</t>
        </is>
      </c>
      <c r="E135" s="5" t="inlineStr">
        <is>
          <t>1390.05</t>
        </is>
      </c>
      <c r="F135" s="5" t="n">
        <v>17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1431.30</t>
        </is>
      </c>
      <c r="C136" s="4" t="inlineStr">
        <is>
          <t>1388.10</t>
        </is>
      </c>
      <c r="D136" s="5" t="inlineStr">
        <is>
          <t>1405.65</t>
        </is>
      </c>
      <c r="E136" s="5" t="inlineStr">
        <is>
          <t>1411.05</t>
        </is>
      </c>
      <c r="F136" s="5" t="n">
        <v>16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1429.35</t>
        </is>
      </c>
      <c r="C137" s="4" t="inlineStr">
        <is>
          <t>1402.45</t>
        </is>
      </c>
      <c r="D137" s="5" t="inlineStr">
        <is>
          <t>1413.70</t>
        </is>
      </c>
      <c r="E137" s="5" t="inlineStr">
        <is>
          <t>1413.25</t>
        </is>
      </c>
      <c r="F137" s="5" t="n">
        <v>10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1438.50</t>
        </is>
      </c>
      <c r="C138" s="4" t="inlineStr">
        <is>
          <t>1398.00</t>
        </is>
      </c>
      <c r="D138" s="5" t="inlineStr">
        <is>
          <t>1414.35</t>
        </is>
      </c>
      <c r="E138" s="5" t="inlineStr">
        <is>
          <t>1417.75</t>
        </is>
      </c>
      <c r="F138" s="5" t="n">
        <v>12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1472.95</t>
        </is>
      </c>
      <c r="C139" s="4" t="inlineStr">
        <is>
          <t>1418.05</t>
        </is>
      </c>
      <c r="D139" s="5" t="inlineStr">
        <is>
          <t>1431.00</t>
        </is>
      </c>
      <c r="E139" s="5" t="inlineStr">
        <is>
          <t>1433.65</t>
        </is>
      </c>
      <c r="F139" s="5" t="n">
        <v>16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1467.80</t>
        </is>
      </c>
      <c r="C140" s="4" t="inlineStr">
        <is>
          <t>1440.25</t>
        </is>
      </c>
      <c r="D140" s="5" t="inlineStr">
        <is>
          <t>1449.70</t>
        </is>
      </c>
      <c r="E140" s="5" t="inlineStr">
        <is>
          <t>1446.40</t>
        </is>
      </c>
      <c r="F140" s="5" t="n">
        <v>8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1470.00</t>
        </is>
      </c>
      <c r="C141" s="4" t="inlineStr">
        <is>
          <t>1435.15</t>
        </is>
      </c>
      <c r="D141" s="5" t="inlineStr">
        <is>
          <t>1445.50</t>
        </is>
      </c>
      <c r="E141" s="5" t="inlineStr">
        <is>
          <t>1448.85</t>
        </is>
      </c>
      <c r="F141" s="5" t="n">
        <v>8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1481.90</t>
        </is>
      </c>
      <c r="C142" s="4" t="inlineStr">
        <is>
          <t>1420.00</t>
        </is>
      </c>
      <c r="D142" s="5" t="inlineStr">
        <is>
          <t>1434.95</t>
        </is>
      </c>
      <c r="E142" s="5" t="inlineStr">
        <is>
          <t>1431.35</t>
        </is>
      </c>
      <c r="F142" s="5" t="n">
        <v>14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1436.70</t>
        </is>
      </c>
      <c r="C143" s="4" t="inlineStr">
        <is>
          <t>1366.65</t>
        </is>
      </c>
      <c r="D143" s="5" t="inlineStr">
        <is>
          <t>1387.10</t>
        </is>
      </c>
      <c r="E143" s="5" t="inlineStr">
        <is>
          <t>1390.20</t>
        </is>
      </c>
      <c r="F143" s="5" t="n">
        <v>15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1443.00</t>
        </is>
      </c>
      <c r="C144" s="4" t="inlineStr">
        <is>
          <t>1380.25</t>
        </is>
      </c>
      <c r="D144" s="5" t="inlineStr">
        <is>
          <t>1390.00</t>
        </is>
      </c>
      <c r="E144" s="5" t="inlineStr">
        <is>
          <t>1390.20</t>
        </is>
      </c>
      <c r="F144" s="5" t="n">
        <v>12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1399.80</t>
        </is>
      </c>
      <c r="C145" s="4" t="inlineStr">
        <is>
          <t>1354.20</t>
        </is>
      </c>
      <c r="D145" s="5" t="inlineStr">
        <is>
          <t>1372.00</t>
        </is>
      </c>
      <c r="E145" s="5" t="inlineStr">
        <is>
          <t>1372.95</t>
        </is>
      </c>
      <c r="F145" s="5" t="n">
        <v>8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1401.50</t>
        </is>
      </c>
      <c r="C146" s="4" t="inlineStr">
        <is>
          <t>1360.50</t>
        </is>
      </c>
      <c r="D146" s="5" t="inlineStr">
        <is>
          <t>1381.10</t>
        </is>
      </c>
      <c r="E146" s="5" t="inlineStr">
        <is>
          <t>1377.95</t>
        </is>
      </c>
      <c r="F146" s="5" t="n">
        <v>9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1428.75</t>
        </is>
      </c>
      <c r="C147" s="4" t="inlineStr">
        <is>
          <t>1384.10</t>
        </is>
      </c>
      <c r="D147" s="5" t="inlineStr">
        <is>
          <t>1408.10</t>
        </is>
      </c>
      <c r="E147" s="5" t="inlineStr">
        <is>
          <t>1406.35</t>
        </is>
      </c>
      <c r="F147" s="5" t="n">
        <v>12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1594.00</t>
        </is>
      </c>
      <c r="C148" s="4" t="inlineStr">
        <is>
          <t>1416.00</t>
        </is>
      </c>
      <c r="D148" s="5" t="inlineStr">
        <is>
          <t>1550.55</t>
        </is>
      </c>
      <c r="E148" s="5" t="inlineStr">
        <is>
          <t>1558.40</t>
        </is>
      </c>
      <c r="F148" s="5" t="n">
        <v>49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1553.45</t>
        </is>
      </c>
      <c r="C149" s="4" t="inlineStr">
        <is>
          <t>1477.00</t>
        </is>
      </c>
      <c r="D149" s="5" t="inlineStr">
        <is>
          <t>1489.70</t>
        </is>
      </c>
      <c r="E149" s="5" t="inlineStr">
        <is>
          <t>1490.25</t>
        </is>
      </c>
      <c r="F149" s="5" t="n">
        <v>18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1514.85</t>
        </is>
      </c>
      <c r="C150" s="4" t="inlineStr">
        <is>
          <t>1475.00</t>
        </is>
      </c>
      <c r="D150" s="5" t="inlineStr">
        <is>
          <t>1494.10</t>
        </is>
      </c>
      <c r="E150" s="5" t="inlineStr">
        <is>
          <t>1498.70</t>
        </is>
      </c>
      <c r="F150" s="5" t="n">
        <v>12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1523.55</t>
        </is>
      </c>
      <c r="C151" s="4" t="inlineStr">
        <is>
          <t>1468.40</t>
        </is>
      </c>
      <c r="D151" s="5" t="inlineStr">
        <is>
          <t>1484.55</t>
        </is>
      </c>
      <c r="E151" s="5" t="inlineStr">
        <is>
          <t>1492.00</t>
        </is>
      </c>
      <c r="F151" s="5" t="n">
        <v>13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1492.60</t>
        </is>
      </c>
      <c r="C152" s="4" t="inlineStr">
        <is>
          <t>1446.00</t>
        </is>
      </c>
      <c r="D152" s="5" t="inlineStr">
        <is>
          <t>1453.00</t>
        </is>
      </c>
      <c r="E152" s="5" t="inlineStr">
        <is>
          <t>1454.40</t>
        </is>
      </c>
      <c r="F152" s="5" t="n">
        <v>8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1502.90</t>
        </is>
      </c>
      <c r="C153" s="4" t="inlineStr">
        <is>
          <t>1458.00</t>
        </is>
      </c>
      <c r="D153" s="5" t="inlineStr">
        <is>
          <t>1468.05</t>
        </is>
      </c>
      <c r="E153" s="5" t="inlineStr">
        <is>
          <t>1469.15</t>
        </is>
      </c>
      <c r="F153" s="5" t="n">
        <v>14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1476.95</t>
        </is>
      </c>
      <c r="C154" s="4" t="inlineStr">
        <is>
          <t>1411.10</t>
        </is>
      </c>
      <c r="D154" s="5" t="inlineStr">
        <is>
          <t>1418.00</t>
        </is>
      </c>
      <c r="E154" s="5" t="inlineStr">
        <is>
          <t>1423.55</t>
        </is>
      </c>
      <c r="F154" s="5" t="n">
        <v>14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1442.00</t>
        </is>
      </c>
      <c r="C155" s="4" t="inlineStr">
        <is>
          <t>1355.00</t>
        </is>
      </c>
      <c r="D155" s="5" t="inlineStr">
        <is>
          <t>1364.25</t>
        </is>
      </c>
      <c r="E155" s="5" t="inlineStr">
        <is>
          <t>1370.15</t>
        </is>
      </c>
      <c r="F155" s="5" t="n">
        <v>20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1556.75</t>
        </is>
      </c>
      <c r="C156" s="4" t="inlineStr">
        <is>
          <t>1364.80</t>
        </is>
      </c>
      <c r="D156" s="5" t="inlineStr">
        <is>
          <t>1478.00</t>
        </is>
      </c>
      <c r="E156" s="5" t="inlineStr">
        <is>
          <t>1473.40</t>
        </is>
      </c>
      <c r="F156" s="5" t="n">
        <v>52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1517.35</t>
        </is>
      </c>
      <c r="C157" s="4" t="inlineStr">
        <is>
          <t>1448.45</t>
        </is>
      </c>
      <c r="D157" s="5" t="inlineStr">
        <is>
          <t>1461.00</t>
        </is>
      </c>
      <c r="E157" s="5" t="inlineStr">
        <is>
          <t>1460.75</t>
        </is>
      </c>
      <c r="F157" s="5" t="n">
        <v>20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1481.30</t>
        </is>
      </c>
      <c r="C158" s="4" t="inlineStr">
        <is>
          <t>1433.50</t>
        </is>
      </c>
      <c r="D158" s="5" t="inlineStr">
        <is>
          <t>1463.50</t>
        </is>
      </c>
      <c r="E158" s="5" t="inlineStr">
        <is>
          <t>1466.10</t>
        </is>
      </c>
      <c r="F158" s="5" t="n">
        <v>13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1517.60</t>
        </is>
      </c>
      <c r="C159" s="4" t="inlineStr">
        <is>
          <t>1420.10</t>
        </is>
      </c>
      <c r="D159" s="5" t="inlineStr">
        <is>
          <t>1443.65</t>
        </is>
      </c>
      <c r="E159" s="5" t="inlineStr">
        <is>
          <t>1432.85</t>
        </is>
      </c>
      <c r="F159" s="5" t="n">
        <v>22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1484.00</t>
        </is>
      </c>
      <c r="C160" s="4" t="inlineStr">
        <is>
          <t>1440.15</t>
        </is>
      </c>
      <c r="D160" s="5" t="inlineStr">
        <is>
          <t>1465.00</t>
        </is>
      </c>
      <c r="E160" s="5" t="inlineStr">
        <is>
          <t>1463.95</t>
        </is>
      </c>
      <c r="F160" s="5" t="n">
        <v>13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1519.95</t>
        </is>
      </c>
      <c r="C161" s="4" t="inlineStr">
        <is>
          <t>1454.95</t>
        </is>
      </c>
      <c r="D161" s="5" t="inlineStr">
        <is>
          <t>1467.20</t>
        </is>
      </c>
      <c r="E161" s="5" t="inlineStr">
        <is>
          <t>1464.20</t>
        </is>
      </c>
      <c r="F161" s="5" t="n">
        <v>17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1512.35</t>
        </is>
      </c>
      <c r="C162" s="4" t="inlineStr">
        <is>
          <t>1467.60</t>
        </is>
      </c>
      <c r="D162" s="5" t="inlineStr">
        <is>
          <t>1476.15</t>
        </is>
      </c>
      <c r="E162" s="5" t="inlineStr">
        <is>
          <t>1473.95</t>
        </is>
      </c>
      <c r="F162" s="5" t="n">
        <v>14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1505.00</t>
        </is>
      </c>
      <c r="C163" s="4" t="inlineStr">
        <is>
          <t>1460.40</t>
        </is>
      </c>
      <c r="D163" s="5" t="inlineStr">
        <is>
          <t>1470.00</t>
        </is>
      </c>
      <c r="E163" s="5" t="inlineStr">
        <is>
          <t>1473.75</t>
        </is>
      </c>
      <c r="F163" s="5" t="n">
        <v>10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1479.30</t>
        </is>
      </c>
      <c r="C164" s="4" t="inlineStr">
        <is>
          <t>1444.00</t>
        </is>
      </c>
      <c r="D164" s="5" t="inlineStr">
        <is>
          <t>1462.00</t>
        </is>
      </c>
      <c r="E164" s="5" t="inlineStr">
        <is>
          <t>1462.35</t>
        </is>
      </c>
      <c r="F164" s="5" t="n">
        <v>8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1483.30</t>
        </is>
      </c>
      <c r="C165" s="4" t="inlineStr">
        <is>
          <t>1455.65</t>
        </is>
      </c>
      <c r="D165" s="5" t="inlineStr">
        <is>
          <t>1464.00</t>
        </is>
      </c>
      <c r="E165" s="5" t="inlineStr">
        <is>
          <t>1467.35</t>
        </is>
      </c>
      <c r="F165" s="5" t="n">
        <v>6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1485.00</t>
        </is>
      </c>
      <c r="C166" s="4" t="inlineStr">
        <is>
          <t>1417.05</t>
        </is>
      </c>
      <c r="D166" s="5" t="inlineStr">
        <is>
          <t>1434.00</t>
        </is>
      </c>
      <c r="E166" s="5" t="inlineStr">
        <is>
          <t>1432.10</t>
        </is>
      </c>
      <c r="F166" s="5" t="n">
        <v>10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1461.45</t>
        </is>
      </c>
      <c r="C167" s="4" t="inlineStr">
        <is>
          <t>1421.55</t>
        </is>
      </c>
      <c r="D167" s="5" t="inlineStr">
        <is>
          <t>1446.50</t>
        </is>
      </c>
      <c r="E167" s="5" t="inlineStr">
        <is>
          <t>1446.45</t>
        </is>
      </c>
      <c r="F167" s="5" t="n">
        <v>8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1451.90</t>
        </is>
      </c>
      <c r="C168" s="4" t="inlineStr">
        <is>
          <t>1412.00</t>
        </is>
      </c>
      <c r="D168" s="5" t="inlineStr">
        <is>
          <t>1432.95</t>
        </is>
      </c>
      <c r="E168" s="5" t="inlineStr">
        <is>
          <t>1434.50</t>
        </is>
      </c>
      <c r="F168" s="5" t="n">
        <v>10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1513.00</t>
        </is>
      </c>
      <c r="C169" s="4" t="inlineStr">
        <is>
          <t>1430.00</t>
        </is>
      </c>
      <c r="D169" s="5" t="inlineStr">
        <is>
          <t>1439.80</t>
        </is>
      </c>
      <c r="E169" s="5" t="inlineStr">
        <is>
          <t>1436.30</t>
        </is>
      </c>
      <c r="F169" s="5" t="n">
        <v>23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1449.75</t>
        </is>
      </c>
      <c r="C170" s="4" t="inlineStr">
        <is>
          <t>1416.05</t>
        </is>
      </c>
      <c r="D170" s="5" t="inlineStr">
        <is>
          <t>1425.40</t>
        </is>
      </c>
      <c r="E170" s="5" t="inlineStr">
        <is>
          <t>1425.00</t>
        </is>
      </c>
      <c r="F170" s="5" t="n">
        <v>10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1452.00</t>
        </is>
      </c>
      <c r="C171" s="4" t="inlineStr">
        <is>
          <t>1416.90</t>
        </is>
      </c>
      <c r="D171" s="5" t="inlineStr">
        <is>
          <t>1425.00</t>
        </is>
      </c>
      <c r="E171" s="5" t="inlineStr">
        <is>
          <t>1423.60</t>
        </is>
      </c>
      <c r="F171" s="5" t="n">
        <v>8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1440.00</t>
        </is>
      </c>
      <c r="C172" s="4" t="inlineStr">
        <is>
          <t>1406.00</t>
        </is>
      </c>
      <c r="D172" s="5" t="inlineStr">
        <is>
          <t>1420.00</t>
        </is>
      </c>
      <c r="E172" s="5" t="inlineStr">
        <is>
          <t>1416.75</t>
        </is>
      </c>
      <c r="F172" s="5" t="n">
        <v>8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1440.00</t>
        </is>
      </c>
      <c r="C173" s="4" t="inlineStr">
        <is>
          <t>1400.00</t>
        </is>
      </c>
      <c r="D173" s="5" t="inlineStr">
        <is>
          <t>1419.65</t>
        </is>
      </c>
      <c r="E173" s="5" t="inlineStr">
        <is>
          <t>1416.60</t>
        </is>
      </c>
      <c r="F173" s="5" t="n">
        <v>11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1442.00</t>
        </is>
      </c>
      <c r="C174" s="4" t="inlineStr">
        <is>
          <t>1392.00</t>
        </is>
      </c>
      <c r="D174" s="5" t="inlineStr">
        <is>
          <t>1430.50</t>
        </is>
      </c>
      <c r="E174" s="5" t="inlineStr">
        <is>
          <t>1433.00</t>
        </is>
      </c>
      <c r="F174" s="5" t="n">
        <v>13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1535.45</t>
        </is>
      </c>
      <c r="C175" s="4" t="inlineStr">
        <is>
          <t>1440.00</t>
        </is>
      </c>
      <c r="D175" s="5" t="inlineStr">
        <is>
          <t>1527.10</t>
        </is>
      </c>
      <c r="E175" s="5" t="inlineStr">
        <is>
          <t>1521.60</t>
        </is>
      </c>
      <c r="F175" s="5" t="n">
        <v>48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1563.00</t>
        </is>
      </c>
      <c r="C176" s="4" t="inlineStr">
        <is>
          <t>1502.00</t>
        </is>
      </c>
      <c r="D176" s="5" t="inlineStr">
        <is>
          <t>1512.00</t>
        </is>
      </c>
      <c r="E176" s="5" t="inlineStr">
        <is>
          <t>1511.20</t>
        </is>
      </c>
      <c r="F176" s="5" t="n">
        <v>25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1530.00</t>
        </is>
      </c>
      <c r="C177" s="4" t="inlineStr">
        <is>
          <t>1360.10</t>
        </is>
      </c>
      <c r="D177" s="5" t="inlineStr">
        <is>
          <t>1369.50</t>
        </is>
      </c>
      <c r="E177" s="5" t="inlineStr">
        <is>
          <t>1367.30</t>
        </is>
      </c>
      <c r="F177" s="5" t="n">
        <v>33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1407.10</t>
        </is>
      </c>
      <c r="C178" s="4" t="inlineStr">
        <is>
          <t>1303.55</t>
        </is>
      </c>
      <c r="D178" s="5" t="inlineStr">
        <is>
          <t>1363.00</t>
        </is>
      </c>
      <c r="E178" s="5" t="inlineStr">
        <is>
          <t>1355.90</t>
        </is>
      </c>
      <c r="F178" s="5" t="n">
        <v>34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1377.40</t>
        </is>
      </c>
      <c r="C179" s="4" t="inlineStr">
        <is>
          <t>1321.20</t>
        </is>
      </c>
      <c r="D179" s="5" t="inlineStr">
        <is>
          <t>1358.00</t>
        </is>
      </c>
      <c r="E179" s="5" t="inlineStr">
        <is>
          <t>1354.60</t>
        </is>
      </c>
      <c r="F179" s="5" t="n">
        <v>14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1374.95</t>
        </is>
      </c>
      <c r="C180" s="4" t="inlineStr">
        <is>
          <t>1337.00</t>
        </is>
      </c>
      <c r="D180" s="5" t="inlineStr">
        <is>
          <t>1349.45</t>
        </is>
      </c>
      <c r="E180" s="5" t="inlineStr">
        <is>
          <t>1349.70</t>
        </is>
      </c>
      <c r="F180" s="5" t="n">
        <v>13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1333.10</t>
        </is>
      </c>
      <c r="C181" s="4" t="inlineStr">
        <is>
          <t>1274.05</t>
        </is>
      </c>
      <c r="D181" s="5" t="inlineStr">
        <is>
          <t>1297.00</t>
        </is>
      </c>
      <c r="E181" s="5" t="inlineStr">
        <is>
          <t>1292.40</t>
        </is>
      </c>
      <c r="F181" s="5" t="n">
        <v>21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1308.95</t>
        </is>
      </c>
      <c r="C182" s="4" t="inlineStr">
        <is>
          <t>1246.90</t>
        </is>
      </c>
      <c r="D182" s="5" t="inlineStr">
        <is>
          <t>1272.00</t>
        </is>
      </c>
      <c r="E182" s="5" t="inlineStr">
        <is>
          <t>1268.45</t>
        </is>
      </c>
      <c r="F182" s="5" t="n">
        <v>21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1347.00</t>
        </is>
      </c>
      <c r="C183" s="4" t="inlineStr">
        <is>
          <t>1261.80</t>
        </is>
      </c>
      <c r="D183" s="5" t="inlineStr">
        <is>
          <t>1301.05</t>
        </is>
      </c>
      <c r="E183" s="5" t="inlineStr">
        <is>
          <t>1301.40</t>
        </is>
      </c>
      <c r="F183" s="5" t="n">
        <v>46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1311.45</t>
        </is>
      </c>
      <c r="C184" s="4" t="inlineStr">
        <is>
          <t>1265.10</t>
        </is>
      </c>
      <c r="D184" s="5" t="inlineStr">
        <is>
          <t>1297.30</t>
        </is>
      </c>
      <c r="E184" s="5" t="inlineStr">
        <is>
          <t>1295.85</t>
        </is>
      </c>
      <c r="F184" s="5" t="n">
        <v>18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1340.00</t>
        </is>
      </c>
      <c r="C185" s="4" t="inlineStr">
        <is>
          <t>1290.10</t>
        </is>
      </c>
      <c r="D185" s="5" t="inlineStr">
        <is>
          <t>1315.00</t>
        </is>
      </c>
      <c r="E185" s="5" t="inlineStr">
        <is>
          <t>1314.50</t>
        </is>
      </c>
      <c r="F185" s="5" t="n">
        <v>22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1353.75</t>
        </is>
      </c>
      <c r="C186" s="4" t="inlineStr">
        <is>
          <t>1308.30</t>
        </is>
      </c>
      <c r="D186" s="5" t="inlineStr">
        <is>
          <t>1331.10</t>
        </is>
      </c>
      <c r="E186" s="5" t="inlineStr">
        <is>
          <t>1333.40</t>
        </is>
      </c>
      <c r="F186" s="5" t="n">
        <v>20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1349.00</t>
        </is>
      </c>
      <c r="C187" s="4" t="inlineStr">
        <is>
          <t>1314.00</t>
        </is>
      </c>
      <c r="D187" s="5" t="inlineStr">
        <is>
          <t>1317.00</t>
        </is>
      </c>
      <c r="E187" s="5" t="inlineStr">
        <is>
          <t>1322.80</t>
        </is>
      </c>
      <c r="F187" s="5" t="n">
        <v>12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1359.85</t>
        </is>
      </c>
      <c r="C188" s="4" t="inlineStr">
        <is>
          <t>1318.55</t>
        </is>
      </c>
      <c r="D188" s="5" t="inlineStr">
        <is>
          <t>1348.00</t>
        </is>
      </c>
      <c r="E188" s="5" t="inlineStr">
        <is>
          <t>1347.45</t>
        </is>
      </c>
      <c r="F188" s="5" t="n">
        <v>17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1384.60</t>
        </is>
      </c>
      <c r="C189" s="4" t="inlineStr">
        <is>
          <t>1340.25</t>
        </is>
      </c>
      <c r="D189" s="5" t="inlineStr">
        <is>
          <t>1358.00</t>
        </is>
      </c>
      <c r="E189" s="5" t="inlineStr">
        <is>
          <t>1360.50</t>
        </is>
      </c>
      <c r="F189" s="5" t="n">
        <v>13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1389.00</t>
        </is>
      </c>
      <c r="C190" s="4" t="inlineStr">
        <is>
          <t>1341.10</t>
        </is>
      </c>
      <c r="D190" s="5" t="inlineStr">
        <is>
          <t>1377.00</t>
        </is>
      </c>
      <c r="E190" s="5" t="inlineStr">
        <is>
          <t>1377.20</t>
        </is>
      </c>
      <c r="F190" s="5" t="n">
        <v>13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1403.00</t>
        </is>
      </c>
      <c r="C191" s="4" t="inlineStr">
        <is>
          <t>1338.60</t>
        </is>
      </c>
      <c r="D191" s="5" t="inlineStr">
        <is>
          <t>1342.95</t>
        </is>
      </c>
      <c r="E191" s="5" t="inlineStr">
        <is>
          <t>1351.90</t>
        </is>
      </c>
      <c r="F191" s="5" t="n">
        <v>23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1354.95</t>
        </is>
      </c>
      <c r="C192" s="4" t="inlineStr">
        <is>
          <t>1260.00</t>
        </is>
      </c>
      <c r="D192" s="5" t="inlineStr">
        <is>
          <t>1261.00</t>
        </is>
      </c>
      <c r="E192" s="5" t="inlineStr">
        <is>
          <t>1274.30</t>
        </is>
      </c>
      <c r="F192" s="5" t="n">
        <v>12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1283.00</t>
        </is>
      </c>
      <c r="C193" s="4" t="inlineStr">
        <is>
          <t>1194.00</t>
        </is>
      </c>
      <c r="D193" s="5" t="inlineStr">
        <is>
          <t>1246.30</t>
        </is>
      </c>
      <c r="E193" s="5" t="inlineStr">
        <is>
          <t>1245.85</t>
        </is>
      </c>
      <c r="F193" s="5" t="n">
        <v>17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1266.25</t>
        </is>
      </c>
      <c r="C194" s="4" t="inlineStr">
        <is>
          <t>1205.00</t>
        </is>
      </c>
      <c r="D194" s="5" t="inlineStr">
        <is>
          <t>1238.00</t>
        </is>
      </c>
      <c r="E194" s="5" t="inlineStr">
        <is>
          <t>1237.50</t>
        </is>
      </c>
      <c r="F194" s="5" t="n">
        <v>11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1238.60</t>
        </is>
      </c>
      <c r="C195" s="4" t="inlineStr">
        <is>
          <t>1178.55</t>
        </is>
      </c>
      <c r="D195" s="5" t="inlineStr">
        <is>
          <t>1191.50</t>
        </is>
      </c>
      <c r="E195" s="5" t="inlineStr">
        <is>
          <t>1193.75</t>
        </is>
      </c>
      <c r="F195" s="5" t="n">
        <v>12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1253.85</t>
        </is>
      </c>
      <c r="C196" s="4" t="inlineStr">
        <is>
          <t>1183.25</t>
        </is>
      </c>
      <c r="D196" s="5" t="inlineStr">
        <is>
          <t>1248.00</t>
        </is>
      </c>
      <c r="E196" s="5" t="inlineStr">
        <is>
          <t>1246.35</t>
        </is>
      </c>
      <c r="F196" s="5" t="n">
        <v>11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1296.00</t>
        </is>
      </c>
      <c r="C197" s="4" t="inlineStr">
        <is>
          <t>1244.35</t>
        </is>
      </c>
      <c r="D197" s="5" t="inlineStr">
        <is>
          <t>1280.00</t>
        </is>
      </c>
      <c r="E197" s="5" t="inlineStr">
        <is>
          <t>1283.30</t>
        </is>
      </c>
      <c r="F197" s="5" t="n">
        <v>10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1313.45</t>
        </is>
      </c>
      <c r="C198" s="4" t="inlineStr">
        <is>
          <t>1239.00</t>
        </is>
      </c>
      <c r="D198" s="5" t="inlineStr">
        <is>
          <t>1248.65</t>
        </is>
      </c>
      <c r="E198" s="5" t="inlineStr">
        <is>
          <t>1252.50</t>
        </is>
      </c>
      <c r="F198" s="5" t="n">
        <v>14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1279.50</t>
        </is>
      </c>
      <c r="C199" s="4" t="inlineStr">
        <is>
          <t>1245.00</t>
        </is>
      </c>
      <c r="D199" s="5" t="inlineStr">
        <is>
          <t>1248.60</t>
        </is>
      </c>
      <c r="E199" s="5" t="inlineStr">
        <is>
          <t>1253.50</t>
        </is>
      </c>
      <c r="F199" s="5" t="n">
        <v>12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1315.90</t>
        </is>
      </c>
      <c r="C200" s="4" t="inlineStr">
        <is>
          <t>1256.00</t>
        </is>
      </c>
      <c r="D200" s="5" t="inlineStr">
        <is>
          <t>1293.50</t>
        </is>
      </c>
      <c r="E200" s="5" t="inlineStr">
        <is>
          <t>1297.20</t>
        </is>
      </c>
      <c r="F200" s="5" t="n">
        <v>20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1333.00</t>
        </is>
      </c>
      <c r="C202" s="4" t="inlineStr">
        <is>
          <t>1296.05</t>
        </is>
      </c>
      <c r="D202" s="5" t="inlineStr">
        <is>
          <t>1319.20</t>
        </is>
      </c>
      <c r="E202" s="5" t="inlineStr">
        <is>
          <t>1320.50</t>
        </is>
      </c>
      <c r="F202" s="5" t="n">
        <v>10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1359.00</t>
        </is>
      </c>
      <c r="C203" s="4" t="inlineStr">
        <is>
          <t>1320.00</t>
        </is>
      </c>
      <c r="D203" s="5" t="inlineStr">
        <is>
          <t>1350.25</t>
        </is>
      </c>
      <c r="E203" s="5" t="inlineStr">
        <is>
          <t>1349.55</t>
        </is>
      </c>
      <c r="F203" s="5" t="n">
        <v>9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1360.45</t>
        </is>
      </c>
      <c r="C204" s="4" t="inlineStr">
        <is>
          <t>1305.55</t>
        </is>
      </c>
      <c r="D204" s="5" t="inlineStr">
        <is>
          <t>1317.00</t>
        </is>
      </c>
      <c r="E204" s="5" t="inlineStr">
        <is>
          <t>1319.40</t>
        </is>
      </c>
      <c r="F204" s="5" t="n">
        <v>10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1340.10</t>
        </is>
      </c>
      <c r="C205" s="4" t="inlineStr">
        <is>
          <t>1304.10</t>
        </is>
      </c>
      <c r="D205" s="5" t="inlineStr">
        <is>
          <t>1310.00</t>
        </is>
      </c>
      <c r="E205" s="5" t="inlineStr">
        <is>
          <t>1317.80</t>
        </is>
      </c>
      <c r="F205" s="5" t="n">
        <v>8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1336.85</t>
        </is>
      </c>
      <c r="C206" s="4" t="inlineStr">
        <is>
          <t>1292.40</t>
        </is>
      </c>
      <c r="D206" s="5" t="inlineStr">
        <is>
          <t>1320.10</t>
        </is>
      </c>
      <c r="E206" s="5" t="inlineStr">
        <is>
          <t>1319.80</t>
        </is>
      </c>
      <c r="F206" s="5" t="n">
        <v>19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1339.00</t>
        </is>
      </c>
      <c r="C207" s="4" t="inlineStr">
        <is>
          <t>1294.05</t>
        </is>
      </c>
      <c r="D207" s="5" t="inlineStr">
        <is>
          <t>1313.00</t>
        </is>
      </c>
      <c r="E207" s="5" t="inlineStr">
        <is>
          <t>1314.40</t>
        </is>
      </c>
      <c r="F207" s="5" t="n">
        <v>10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1315.00</t>
        </is>
      </c>
      <c r="C208" s="4" t="inlineStr">
        <is>
          <t>1268.35</t>
        </is>
      </c>
      <c r="D208" s="5" t="inlineStr">
        <is>
          <t>1278.90</t>
        </is>
      </c>
      <c r="E208" s="5" t="inlineStr">
        <is>
          <t>1277.90</t>
        </is>
      </c>
      <c r="F208" s="5" t="n">
        <v>13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1307.85</t>
        </is>
      </c>
      <c r="C209" s="4" t="inlineStr">
        <is>
          <t>1254.25</t>
        </is>
      </c>
      <c r="D209" s="5" t="inlineStr">
        <is>
          <t>1300.00</t>
        </is>
      </c>
      <c r="E209" s="5" t="inlineStr">
        <is>
          <t>1299.65</t>
        </is>
      </c>
      <c r="F209" s="5" t="n">
        <v>10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1313.00</t>
        </is>
      </c>
      <c r="C210" s="4" t="inlineStr">
        <is>
          <t>1245.00</t>
        </is>
      </c>
      <c r="D210" s="5" t="inlineStr">
        <is>
          <t>1248.70</t>
        </is>
      </c>
      <c r="E210" s="5" t="inlineStr">
        <is>
          <t>1251.45</t>
        </is>
      </c>
      <c r="F210" s="5" t="n">
        <v>10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1294.95</t>
        </is>
      </c>
      <c r="C211" s="4" t="inlineStr">
        <is>
          <t>1258.00</t>
        </is>
      </c>
      <c r="D211" s="5" t="inlineStr">
        <is>
          <t>1290.25</t>
        </is>
      </c>
      <c r="E211" s="5" t="inlineStr">
        <is>
          <t>1291.35</t>
        </is>
      </c>
      <c r="F211" s="5" t="n">
        <v>10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1331.00</t>
        </is>
      </c>
      <c r="C212" s="4" t="inlineStr">
        <is>
          <t>1300.20</t>
        </is>
      </c>
      <c r="D212" s="5" t="inlineStr">
        <is>
          <t>1323.85</t>
        </is>
      </c>
      <c r="E212" s="5" t="inlineStr">
        <is>
          <t>1324.10</t>
        </is>
      </c>
      <c r="F212" s="5" t="n">
        <v>13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1353.80</t>
        </is>
      </c>
      <c r="C213" s="4" t="inlineStr">
        <is>
          <t>1310.35</t>
        </is>
      </c>
      <c r="D213" s="5" t="inlineStr">
        <is>
          <t>1315.50</t>
        </is>
      </c>
      <c r="E213" s="5" t="inlineStr">
        <is>
          <t>1318.00</t>
        </is>
      </c>
      <c r="F213" s="5" t="n">
        <v>14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1344.65</t>
        </is>
      </c>
      <c r="C214" s="4" t="inlineStr">
        <is>
          <t>1298.30</t>
        </is>
      </c>
      <c r="D214" s="5" t="inlineStr">
        <is>
          <t>1314.25</t>
        </is>
      </c>
      <c r="E214" s="5" t="inlineStr">
        <is>
          <t>1316.75</t>
        </is>
      </c>
      <c r="F214" s="5" t="n">
        <v>12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1325.00</t>
        </is>
      </c>
      <c r="C215" s="4" t="inlineStr">
        <is>
          <t>1295.50</t>
        </is>
      </c>
      <c r="D215" s="5" t="inlineStr">
        <is>
          <t>1322.00</t>
        </is>
      </c>
      <c r="E215" s="5" t="inlineStr">
        <is>
          <t>1320.70</t>
        </is>
      </c>
      <c r="F215" s="5" t="n">
        <v>7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1338.00</t>
        </is>
      </c>
      <c r="C216" s="4" t="inlineStr">
        <is>
          <t>1315.35</t>
        </is>
      </c>
      <c r="D216" s="5" t="inlineStr">
        <is>
          <t>1322.00</t>
        </is>
      </c>
      <c r="E216" s="5" t="inlineStr">
        <is>
          <t>1327.15</t>
        </is>
      </c>
      <c r="F216" s="5" t="n">
        <v>5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1325.00</t>
        </is>
      </c>
      <c r="C217" s="4" t="inlineStr">
        <is>
          <t>1281.30</t>
        </is>
      </c>
      <c r="D217" s="5" t="inlineStr">
        <is>
          <t>1297.45</t>
        </is>
      </c>
      <c r="E217" s="5" t="inlineStr">
        <is>
          <t>1300.75</t>
        </is>
      </c>
      <c r="F217" s="5" t="n">
        <v>7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1312.80</t>
        </is>
      </c>
      <c r="C218" s="4" t="inlineStr">
        <is>
          <t>1279.00</t>
        </is>
      </c>
      <c r="D218" s="5" t="inlineStr">
        <is>
          <t>1296.40</t>
        </is>
      </c>
      <c r="E218" s="5" t="inlineStr">
        <is>
          <t>1298.80</t>
        </is>
      </c>
      <c r="F218" s="5" t="n">
        <v>10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1311.95</t>
        </is>
      </c>
      <c r="C219" s="4" t="inlineStr">
        <is>
          <t>1268.00</t>
        </is>
      </c>
      <c r="D219" s="5" t="inlineStr">
        <is>
          <t>1278.25</t>
        </is>
      </c>
      <c r="E219" s="5" t="inlineStr">
        <is>
          <t>1283.95</t>
        </is>
      </c>
      <c r="F219" s="5" t="n">
        <v>11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1285.00</t>
        </is>
      </c>
      <c r="C220" s="4" t="inlineStr">
        <is>
          <t>1197.90</t>
        </is>
      </c>
      <c r="D220" s="5" t="inlineStr">
        <is>
          <t>1216.00</t>
        </is>
      </c>
      <c r="E220" s="5" t="inlineStr">
        <is>
          <t>1215.35</t>
        </is>
      </c>
      <c r="F220" s="5" t="n">
        <v>23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1271.85</t>
        </is>
      </c>
      <c r="C221" s="4" t="inlineStr">
        <is>
          <t>1218.00</t>
        </is>
      </c>
      <c r="D221" s="5" t="inlineStr">
        <is>
          <t>1259.95</t>
        </is>
      </c>
      <c r="E221" s="5" t="inlineStr">
        <is>
          <t>1262.25</t>
        </is>
      </c>
      <c r="F221" s="5" t="n">
        <v>17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1304.00</t>
        </is>
      </c>
      <c r="C222" s="4" t="inlineStr">
        <is>
          <t>1252.55</t>
        </is>
      </c>
      <c r="D222" s="5" t="inlineStr">
        <is>
          <t>1293.05</t>
        </is>
      </c>
      <c r="E222" s="5" t="inlineStr">
        <is>
          <t>1296.80</t>
        </is>
      </c>
      <c r="F222" s="5" t="n">
        <v>11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1323.50</t>
        </is>
      </c>
      <c r="C223" s="4" t="inlineStr">
        <is>
          <t>1286.05</t>
        </is>
      </c>
      <c r="D223" s="5" t="inlineStr">
        <is>
          <t>1294.00</t>
        </is>
      </c>
      <c r="E223" s="5" t="inlineStr">
        <is>
          <t>1299.55</t>
        </is>
      </c>
      <c r="F223" s="5" t="n">
        <v>9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1311.50</t>
        </is>
      </c>
      <c r="C224" s="4" t="inlineStr">
        <is>
          <t>1285.20</t>
        </is>
      </c>
      <c r="D224" s="5" t="inlineStr">
        <is>
          <t>1302.00</t>
        </is>
      </c>
      <c r="E224" s="5" t="inlineStr">
        <is>
          <t>1303.00</t>
        </is>
      </c>
      <c r="F224" s="5" t="n">
        <v>6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1344.40</t>
        </is>
      </c>
      <c r="C225" s="4" t="inlineStr">
        <is>
          <t>1305.00</t>
        </is>
      </c>
      <c r="D225" s="5" t="inlineStr">
        <is>
          <t>1342.00</t>
        </is>
      </c>
      <c r="E225" s="5" t="inlineStr">
        <is>
          <t>1335.05</t>
        </is>
      </c>
      <c r="F225" s="5" t="n">
        <v>10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1373.45</t>
        </is>
      </c>
      <c r="C226" s="4" t="inlineStr">
        <is>
          <t>1324.00</t>
        </is>
      </c>
      <c r="D226" s="5" t="inlineStr">
        <is>
          <t>1339.05</t>
        </is>
      </c>
      <c r="E226" s="5" t="inlineStr">
        <is>
          <t>1346.25</t>
        </is>
      </c>
      <c r="F226" s="5" t="n">
        <v>12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1388.00</t>
        </is>
      </c>
      <c r="C227" s="4" t="inlineStr">
        <is>
          <t>1334.55</t>
        </is>
      </c>
      <c r="D227" s="5" t="inlineStr">
        <is>
          <t>1377.00</t>
        </is>
      </c>
      <c r="E227" s="5" t="inlineStr">
        <is>
          <t>1382.45</t>
        </is>
      </c>
      <c r="F227" s="5" t="n">
        <v>11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1436.75</t>
        </is>
      </c>
      <c r="C228" s="4" t="inlineStr">
        <is>
          <t>1370.00</t>
        </is>
      </c>
      <c r="D228" s="5" t="inlineStr">
        <is>
          <t>1379.80</t>
        </is>
      </c>
      <c r="E228" s="5" t="inlineStr">
        <is>
          <t>1381.75</t>
        </is>
      </c>
      <c r="F228" s="5" t="n">
        <v>17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1414.55</t>
        </is>
      </c>
      <c r="C229" s="4" t="inlineStr">
        <is>
          <t>1381.30</t>
        </is>
      </c>
      <c r="D229" s="5" t="inlineStr">
        <is>
          <t>1394.00</t>
        </is>
      </c>
      <c r="E229" s="5" t="inlineStr">
        <is>
          <t>1395.40</t>
        </is>
      </c>
      <c r="F229" s="5" t="n">
        <v>9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1421.95</t>
        </is>
      </c>
      <c r="C230" s="4" t="inlineStr">
        <is>
          <t>1385.05</t>
        </is>
      </c>
      <c r="D230" s="5" t="inlineStr">
        <is>
          <t>1401.00</t>
        </is>
      </c>
      <c r="E230" s="5" t="inlineStr">
        <is>
          <t>1403.55</t>
        </is>
      </c>
      <c r="F230" s="5" t="n">
        <v>9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1478.75</t>
        </is>
      </c>
      <c r="C231" s="4" t="inlineStr">
        <is>
          <t>1389.75</t>
        </is>
      </c>
      <c r="D231" s="5" t="inlineStr">
        <is>
          <t>1467.25</t>
        </is>
      </c>
      <c r="E231" s="5" t="inlineStr">
        <is>
          <t>1469.70</t>
        </is>
      </c>
      <c r="F231" s="5" t="n">
        <v>20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1470.10</t>
        </is>
      </c>
      <c r="C233" s="4" t="inlineStr">
        <is>
          <t>1385.20</t>
        </is>
      </c>
      <c r="D233" s="5" t="inlineStr">
        <is>
          <t>1408.70</t>
        </is>
      </c>
      <c r="E233" s="5" t="inlineStr">
        <is>
          <t>1411.00</t>
        </is>
      </c>
      <c r="F233" s="5" t="n">
        <v>11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1443.00</t>
        </is>
      </c>
      <c r="C234" s="4" t="inlineStr">
        <is>
          <t>1399.90</t>
        </is>
      </c>
      <c r="D234" s="5" t="inlineStr">
        <is>
          <t>1436.00</t>
        </is>
      </c>
      <c r="E234" s="5" t="inlineStr">
        <is>
          <t>1436.30</t>
        </is>
      </c>
      <c r="F234" s="5" t="n">
        <v>10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1452.00</t>
        </is>
      </c>
      <c r="C235" s="4" t="inlineStr">
        <is>
          <t>1385.05</t>
        </is>
      </c>
      <c r="D235" s="5" t="inlineStr">
        <is>
          <t>1394.00</t>
        </is>
      </c>
      <c r="E235" s="5" t="inlineStr">
        <is>
          <t>1393.05</t>
        </is>
      </c>
      <c r="F235" s="5" t="n">
        <v>12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1417.55</t>
        </is>
      </c>
      <c r="C236" s="4" t="inlineStr">
        <is>
          <t>1371.25</t>
        </is>
      </c>
      <c r="D236" s="5" t="inlineStr">
        <is>
          <t>1390.50</t>
        </is>
      </c>
      <c r="E236" s="5" t="inlineStr">
        <is>
          <t>1395.45</t>
        </is>
      </c>
      <c r="F236" s="5" t="n">
        <v>9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1438.95</t>
        </is>
      </c>
      <c r="C237" s="4" t="inlineStr">
        <is>
          <t>1380.10</t>
        </is>
      </c>
      <c r="D237" s="5" t="inlineStr">
        <is>
          <t>1386.90</t>
        </is>
      </c>
      <c r="E237" s="5" t="inlineStr">
        <is>
          <t>1392.90</t>
        </is>
      </c>
      <c r="F237" s="5" t="n">
        <v>9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1443.00</t>
        </is>
      </c>
      <c r="C238" s="4" t="inlineStr">
        <is>
          <t>1390.05</t>
        </is>
      </c>
      <c r="D238" s="5" t="inlineStr">
        <is>
          <t>1442.00</t>
        </is>
      </c>
      <c r="E238" s="5" t="inlineStr">
        <is>
          <t>1425.45</t>
        </is>
      </c>
      <c r="F238" s="5" t="n">
        <v>14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1451.25</t>
        </is>
      </c>
      <c r="C239" s="4" t="inlineStr">
        <is>
          <t>1384.50</t>
        </is>
      </c>
      <c r="D239" s="5" t="inlineStr">
        <is>
          <t>1390.00</t>
        </is>
      </c>
      <c r="E239" s="5" t="inlineStr">
        <is>
          <t>1388.55</t>
        </is>
      </c>
      <c r="F239" s="5" t="n">
        <v>13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1428.05</t>
        </is>
      </c>
      <c r="C240" s="4" t="inlineStr">
        <is>
          <t>1376.05</t>
        </is>
      </c>
      <c r="D240" s="5" t="inlineStr">
        <is>
          <t>1420.65</t>
        </is>
      </c>
      <c r="E240" s="5" t="inlineStr">
        <is>
          <t>1423.75</t>
        </is>
      </c>
      <c r="F240" s="5" t="n">
        <v>9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1442.00</t>
        </is>
      </c>
      <c r="C241" s="4" t="inlineStr">
        <is>
          <t>1374.15</t>
        </is>
      </c>
      <c r="D241" s="5" t="inlineStr">
        <is>
          <t>1382.00</t>
        </is>
      </c>
      <c r="E241" s="5" t="inlineStr">
        <is>
          <t>1388.10</t>
        </is>
      </c>
      <c r="F241" s="5" t="n">
        <v>17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1435.00</t>
        </is>
      </c>
      <c r="C243" s="4" t="inlineStr">
        <is>
          <t>1390.25</t>
        </is>
      </c>
      <c r="D243" s="5" t="inlineStr">
        <is>
          <t>1414.10</t>
        </is>
      </c>
      <c r="E243" s="5" t="inlineStr">
        <is>
          <t>1414.45</t>
        </is>
      </c>
      <c r="F243" s="5" t="n">
        <v>10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1459.00</t>
        </is>
      </c>
      <c r="C244" s="4" t="inlineStr">
        <is>
          <t>1404.05</t>
        </is>
      </c>
      <c r="D244" s="5" t="inlineStr">
        <is>
          <t>1421.40</t>
        </is>
      </c>
      <c r="E244" s="5" t="inlineStr">
        <is>
          <t>1422.25</t>
        </is>
      </c>
      <c r="F244" s="5" t="n">
        <v>19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1500.00</t>
        </is>
      </c>
      <c r="C245" s="4" t="inlineStr">
        <is>
          <t>1426.00</t>
        </is>
      </c>
      <c r="D245" s="5" t="inlineStr">
        <is>
          <t>1492.00</t>
        </is>
      </c>
      <c r="E245" s="5" t="inlineStr">
        <is>
          <t>1492.65</t>
        </is>
      </c>
      <c r="F245" s="5" t="n">
        <v>30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1517.40</t>
        </is>
      </c>
      <c r="C246" s="4" t="inlineStr">
        <is>
          <t>1440.95</t>
        </is>
      </c>
      <c r="D246" s="5" t="inlineStr">
        <is>
          <t>1465.00</t>
        </is>
      </c>
      <c r="E246" s="5" t="inlineStr">
        <is>
          <t>1468.35</t>
        </is>
      </c>
      <c r="F246" s="5" t="n">
        <v>21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1507.00</t>
        </is>
      </c>
      <c r="C247" s="4" t="inlineStr">
        <is>
          <t>1461.40</t>
        </is>
      </c>
      <c r="D247" s="5" t="inlineStr">
        <is>
          <t>1498.60</t>
        </is>
      </c>
      <c r="E247" s="5" t="inlineStr">
        <is>
          <t>1500.25</t>
        </is>
      </c>
      <c r="F247" s="5" t="n">
        <v>12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1522.60</t>
        </is>
      </c>
      <c r="C248" s="4" t="inlineStr">
        <is>
          <t>1460.00</t>
        </is>
      </c>
      <c r="D248" s="5" t="inlineStr">
        <is>
          <t>1479.90</t>
        </is>
      </c>
      <c r="E248" s="5" t="inlineStr">
        <is>
          <t>1483.45</t>
        </is>
      </c>
      <c r="F248" s="5" t="n">
        <v>11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1493.75</t>
        </is>
      </c>
      <c r="C249" s="4" t="inlineStr">
        <is>
          <t>1461.10</t>
        </is>
      </c>
      <c r="D249" s="5" t="inlineStr">
        <is>
          <t>1467.30</t>
        </is>
      </c>
      <c r="E249" s="5" t="inlineStr">
        <is>
          <t>1466.20</t>
        </is>
      </c>
      <c r="F249" s="5" t="n">
        <v>8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1473.95</t>
        </is>
      </c>
      <c r="C250" s="4" t="inlineStr">
        <is>
          <t>1421.00</t>
        </is>
      </c>
      <c r="D250" s="5" t="inlineStr">
        <is>
          <t>1450.00</t>
        </is>
      </c>
      <c r="E250" s="5" t="inlineStr">
        <is>
          <t>1454.00</t>
        </is>
      </c>
      <c r="F250" s="5" t="n">
        <v>11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1474.00</t>
        </is>
      </c>
      <c r="C251" s="4" t="inlineStr">
        <is>
          <t>1426.20</t>
        </is>
      </c>
      <c r="D251" s="5" t="inlineStr">
        <is>
          <t>1430.10</t>
        </is>
      </c>
      <c r="E251" s="5" t="inlineStr">
        <is>
          <t>1433.85</t>
        </is>
      </c>
      <c r="F251" s="5" t="n">
        <v>9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1444.00</t>
        </is>
      </c>
      <c r="C252" s="4" t="inlineStr">
        <is>
          <t>1415.30</t>
        </is>
      </c>
      <c r="D252" s="5" t="inlineStr">
        <is>
          <t>1421.00</t>
        </is>
      </c>
      <c r="E252" s="5" t="inlineStr">
        <is>
          <t>1422.55</t>
        </is>
      </c>
      <c r="F252" s="5" t="n">
        <v>7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1458.90</t>
        </is>
      </c>
      <c r="C253" s="4" t="inlineStr">
        <is>
          <t>1388.00</t>
        </is>
      </c>
      <c r="D253" s="5" t="inlineStr">
        <is>
          <t>1458.00</t>
        </is>
      </c>
      <c r="E253" s="5" t="inlineStr">
        <is>
          <t>1448.65</t>
        </is>
      </c>
      <c r="F253" s="5" t="n">
        <v>16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1466.75</t>
        </is>
      </c>
      <c r="C254" s="4" t="inlineStr">
        <is>
          <t>1430.00</t>
        </is>
      </c>
      <c r="D254" s="5" t="inlineStr">
        <is>
          <t>1451.00</t>
        </is>
      </c>
      <c r="E254" s="5" t="inlineStr">
        <is>
          <t>1457.60</t>
        </is>
      </c>
      <c r="F254" s="5" t="n">
        <v>17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1483.85</t>
        </is>
      </c>
      <c r="C255" s="4" t="inlineStr">
        <is>
          <t>1435.65</t>
        </is>
      </c>
      <c r="D255" s="5" t="inlineStr">
        <is>
          <t>1443.00</t>
        </is>
      </c>
      <c r="E255" s="5" t="inlineStr">
        <is>
          <t>1441.60</t>
        </is>
      </c>
      <c r="F255" s="5" t="n">
        <v>16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1463.00</t>
        </is>
      </c>
      <c r="C256" s="4" t="inlineStr">
        <is>
          <t>1418.00</t>
        </is>
      </c>
      <c r="D256" s="5" t="inlineStr">
        <is>
          <t>1442.80</t>
        </is>
      </c>
      <c r="E256" s="5" t="inlineStr">
        <is>
          <t>1445.15</t>
        </is>
      </c>
      <c r="F256" s="5" t="n">
        <v>12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1445.90</t>
        </is>
      </c>
      <c r="C257" s="4" t="inlineStr">
        <is>
          <t>1302.30</t>
        </is>
      </c>
      <c r="D257" s="5" t="inlineStr">
        <is>
          <t>1330.00</t>
        </is>
      </c>
      <c r="E257" s="5" t="inlineStr">
        <is>
          <t>1345.40</t>
        </is>
      </c>
      <c r="F257" s="5" t="n">
        <v>12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1359.75</t>
        </is>
      </c>
      <c r="C258" s="4" t="inlineStr">
        <is>
          <t>1282.95</t>
        </is>
      </c>
      <c r="D258" s="5" t="inlineStr">
        <is>
          <t>1335.90</t>
        </is>
      </c>
      <c r="E258" s="5" t="inlineStr">
        <is>
          <t>1335.45</t>
        </is>
      </c>
      <c r="F258" s="5" t="n">
        <v>15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1432.95</t>
        </is>
      </c>
      <c r="C259" s="4" t="inlineStr">
        <is>
          <t>1341.40</t>
        </is>
      </c>
      <c r="D259" s="5" t="inlineStr">
        <is>
          <t>1424.00</t>
        </is>
      </c>
      <c r="E259" s="5" t="inlineStr">
        <is>
          <t>1424.40</t>
        </is>
      </c>
      <c r="F259" s="5" t="n">
        <v>33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1440.95</t>
        </is>
      </c>
      <c r="C260" s="4" t="inlineStr">
        <is>
          <t>1395.00</t>
        </is>
      </c>
      <c r="D260" s="5" t="inlineStr">
        <is>
          <t>1405.00</t>
        </is>
      </c>
      <c r="E260" s="5" t="inlineStr">
        <is>
          <t>1406.60</t>
        </is>
      </c>
      <c r="F260" s="5" t="n">
        <v>11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1478.75</t>
        </is>
      </c>
      <c r="C262" s="4" t="inlineStr">
        <is>
          <t>1410.15</t>
        </is>
      </c>
      <c r="D262" s="5" t="inlineStr">
        <is>
          <t>1439.85</t>
        </is>
      </c>
      <c r="E262" s="5" t="inlineStr">
        <is>
          <t>1445.60</t>
        </is>
      </c>
      <c r="F262" s="5" t="n">
        <v>22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1452.65</t>
        </is>
      </c>
      <c r="C263" s="4" t="inlineStr">
        <is>
          <t>1416.75</t>
        </is>
      </c>
      <c r="D263" s="5" t="inlineStr">
        <is>
          <t>1423.50</t>
        </is>
      </c>
      <c r="E263" s="5" t="inlineStr">
        <is>
          <t>1426.20</t>
        </is>
      </c>
      <c r="F263" s="5" t="n">
        <v>8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1440.00</t>
        </is>
      </c>
      <c r="C264" s="4" t="inlineStr">
        <is>
          <t>1402.90</t>
        </is>
      </c>
      <c r="D264" s="5" t="inlineStr">
        <is>
          <t>1434.00</t>
        </is>
      </c>
      <c r="E264" s="5" t="inlineStr">
        <is>
          <t>1435.80</t>
        </is>
      </c>
      <c r="F264" s="5" t="n">
        <v>8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1447.55</t>
        </is>
      </c>
      <c r="C265" s="4" t="inlineStr">
        <is>
          <t>1417.00</t>
        </is>
      </c>
      <c r="D265" s="5" t="inlineStr">
        <is>
          <t>1423.50</t>
        </is>
      </c>
      <c r="E265" s="5" t="inlineStr">
        <is>
          <t>1428.65</t>
        </is>
      </c>
      <c r="F265" s="5" t="n">
        <v>8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1489.90</t>
        </is>
      </c>
      <c r="C266" s="4" t="inlineStr">
        <is>
          <t>1425.05</t>
        </is>
      </c>
      <c r="D266" s="5" t="inlineStr">
        <is>
          <t>1483.00</t>
        </is>
      </c>
      <c r="E266" s="5" t="inlineStr">
        <is>
          <t>1480.35</t>
        </is>
      </c>
      <c r="F266" s="5" t="n">
        <v>16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1494.80</t>
        </is>
      </c>
      <c r="C267" s="4" t="inlineStr">
        <is>
          <t>1452.20</t>
        </is>
      </c>
      <c r="D267" s="5" t="inlineStr">
        <is>
          <t>1479.00</t>
        </is>
      </c>
      <c r="E267" s="5" t="inlineStr">
        <is>
          <t>1477.40</t>
        </is>
      </c>
      <c r="F267" s="5" t="n">
        <v>14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1467.00</t>
        </is>
      </c>
      <c r="C268" s="4" t="inlineStr">
        <is>
          <t>1430.00</t>
        </is>
      </c>
      <c r="D268" s="5" t="inlineStr">
        <is>
          <t>1442.00</t>
        </is>
      </c>
      <c r="E268" s="5" t="inlineStr">
        <is>
          <t>1441.95</t>
        </is>
      </c>
      <c r="F268" s="5" t="n">
        <v>16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1454.50</t>
        </is>
      </c>
      <c r="C269" s="4" t="inlineStr">
        <is>
          <t>1382.00</t>
        </is>
      </c>
      <c r="D269" s="5" t="inlineStr">
        <is>
          <t>1412.70</t>
        </is>
      </c>
      <c r="E269" s="5" t="inlineStr">
        <is>
          <t>1415.45</t>
        </is>
      </c>
      <c r="F269" s="5" t="n">
        <v>17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1515.15</t>
        </is>
      </c>
      <c r="C270" s="4" t="inlineStr">
        <is>
          <t>1425.35</t>
        </is>
      </c>
      <c r="D270" s="5" t="inlineStr">
        <is>
          <t>1500.80</t>
        </is>
      </c>
      <c r="E270" s="5" t="inlineStr">
        <is>
          <t>1496.85</t>
        </is>
      </c>
      <c r="F270" s="5" t="n">
        <v>38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1569.85</t>
        </is>
      </c>
      <c r="C271" s="4" t="inlineStr">
        <is>
          <t>1500.10</t>
        </is>
      </c>
      <c r="D271" s="5" t="inlineStr">
        <is>
          <t>1518.50</t>
        </is>
      </c>
      <c r="E271" s="5" t="inlineStr">
        <is>
          <t>1524.55</t>
        </is>
      </c>
      <c r="F271" s="5" t="n">
        <v>48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1534.50</t>
        </is>
      </c>
      <c r="C272" s="4" t="inlineStr">
        <is>
          <t>1465.90</t>
        </is>
      </c>
      <c r="D272" s="5" t="inlineStr">
        <is>
          <t>1502.75</t>
        </is>
      </c>
      <c r="E272" s="5" t="inlineStr">
        <is>
          <t>1507.85</t>
        </is>
      </c>
      <c r="F272" s="5" t="n">
        <v>20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1587.90</t>
        </is>
      </c>
      <c r="C273" s="4" t="inlineStr">
        <is>
          <t>1490.10</t>
        </is>
      </c>
      <c r="D273" s="5" t="inlineStr">
        <is>
          <t>1567.10</t>
        </is>
      </c>
      <c r="E273" s="5" t="inlineStr">
        <is>
          <t>1564.50</t>
        </is>
      </c>
      <c r="F273" s="5" t="n">
        <v>38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1601.00</t>
        </is>
      </c>
      <c r="C274" s="4" t="inlineStr">
        <is>
          <t>1522.35</t>
        </is>
      </c>
      <c r="D274" s="5" t="inlineStr">
        <is>
          <t>1565.10</t>
        </is>
      </c>
      <c r="E274" s="5" t="inlineStr">
        <is>
          <t>1567.15</t>
        </is>
      </c>
      <c r="F274" s="5" t="n">
        <v>39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1619.40</t>
        </is>
      </c>
      <c r="C275" s="4" t="inlineStr">
        <is>
          <t>1551.60</t>
        </is>
      </c>
      <c r="D275" s="5" t="inlineStr">
        <is>
          <t>1596.00</t>
        </is>
      </c>
      <c r="E275" s="5" t="inlineStr">
        <is>
          <t>1596.95</t>
        </is>
      </c>
      <c r="F275" s="5" t="n">
        <v>36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1641.10</t>
        </is>
      </c>
      <c r="C276" s="4" t="inlineStr">
        <is>
          <t>1564.00</t>
        </is>
      </c>
      <c r="D276" s="5" t="inlineStr">
        <is>
          <t>1628.05</t>
        </is>
      </c>
      <c r="E276" s="5" t="inlineStr">
        <is>
          <t>1625.15</t>
        </is>
      </c>
      <c r="F276" s="5" t="n">
        <v>41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1649.70</t>
        </is>
      </c>
      <c r="C277" s="4" t="inlineStr">
        <is>
          <t>1555.65</t>
        </is>
      </c>
      <c r="D277" s="5" t="inlineStr">
        <is>
          <t>1573.90</t>
        </is>
      </c>
      <c r="E277" s="5" t="inlineStr">
        <is>
          <t>1584.65</t>
        </is>
      </c>
      <c r="F277" s="5" t="n">
        <v>47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1624.90</t>
        </is>
      </c>
      <c r="C278" s="4" t="inlineStr">
        <is>
          <t>1581.05</t>
        </is>
      </c>
      <c r="D278" s="5" t="inlineStr">
        <is>
          <t>1588.00</t>
        </is>
      </c>
      <c r="E278" s="5" t="inlineStr">
        <is>
          <t>1591.55</t>
        </is>
      </c>
      <c r="F278" s="5" t="n">
        <v>19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1609.85</t>
        </is>
      </c>
      <c r="C279" s="4" t="inlineStr">
        <is>
          <t>1576.00</t>
        </is>
      </c>
      <c r="D279" s="5" t="inlineStr">
        <is>
          <t>1595.50</t>
        </is>
      </c>
      <c r="E279" s="5" t="inlineStr">
        <is>
          <t>1596.25</t>
        </is>
      </c>
      <c r="F279" s="5" t="n">
        <v>12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1626.35</t>
        </is>
      </c>
      <c r="C280" s="4" t="inlineStr">
        <is>
          <t>1547.75</t>
        </is>
      </c>
      <c r="D280" s="5" t="inlineStr">
        <is>
          <t>1571.95</t>
        </is>
      </c>
      <c r="E280" s="5" t="inlineStr">
        <is>
          <t>1563.50</t>
        </is>
      </c>
      <c r="F280" s="5" t="n">
        <v>16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1587.60</t>
        </is>
      </c>
      <c r="C281" s="4" t="inlineStr">
        <is>
          <t>1480.45</t>
        </is>
      </c>
      <c r="D281" s="5" t="inlineStr">
        <is>
          <t>1489.80</t>
        </is>
      </c>
      <c r="E281" s="5" t="inlineStr">
        <is>
          <t>1487.45</t>
        </is>
      </c>
      <c r="F281" s="5" t="n">
        <v>18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1533.95</t>
        </is>
      </c>
      <c r="C282" s="4" t="inlineStr">
        <is>
          <t>1452.20</t>
        </is>
      </c>
      <c r="D282" s="5" t="inlineStr">
        <is>
          <t>1466.00</t>
        </is>
      </c>
      <c r="E282" s="5" t="inlineStr">
        <is>
          <t>1467.55</t>
        </is>
      </c>
      <c r="F282" s="5" t="n">
        <v>20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1497.60</t>
        </is>
      </c>
      <c r="C284" s="4" t="inlineStr">
        <is>
          <t>1411.80</t>
        </is>
      </c>
      <c r="D284" s="5" t="inlineStr">
        <is>
          <t>1420.00</t>
        </is>
      </c>
      <c r="E284" s="5" t="inlineStr">
        <is>
          <t>1421.15</t>
        </is>
      </c>
      <c r="F284" s="5" t="n">
        <v>14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1418.00</t>
        </is>
      </c>
      <c r="C285" s="4" t="inlineStr">
        <is>
          <t>1364.20</t>
        </is>
      </c>
      <c r="D285" s="5" t="inlineStr">
        <is>
          <t>1380.70</t>
        </is>
      </c>
      <c r="E285" s="5" t="inlineStr">
        <is>
          <t>1372.90</t>
        </is>
      </c>
      <c r="F285" s="5" t="n">
        <v>20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1398.95</t>
        </is>
      </c>
      <c r="C286" s="4" t="inlineStr">
        <is>
          <t>1303.60</t>
        </is>
      </c>
      <c r="D286" s="5" t="inlineStr">
        <is>
          <t>1309.95</t>
        </is>
      </c>
      <c r="E286" s="5" t="inlineStr">
        <is>
          <t>1311.45</t>
        </is>
      </c>
      <c r="F286" s="5" t="n">
        <v>23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1409.60</t>
        </is>
      </c>
      <c r="C287" s="4" t="inlineStr">
        <is>
          <t>1307.70</t>
        </is>
      </c>
      <c r="D287" s="5" t="inlineStr">
        <is>
          <t>1408.00</t>
        </is>
      </c>
      <c r="E287" s="5" t="inlineStr">
        <is>
          <t>1404.55</t>
        </is>
      </c>
      <c r="F287" s="5" t="n">
        <v>17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1516.55</t>
        </is>
      </c>
      <c r="C288" s="4" t="inlineStr">
        <is>
          <t>1411.95</t>
        </is>
      </c>
      <c r="D288" s="5" t="inlineStr">
        <is>
          <t>1500.00</t>
        </is>
      </c>
      <c r="E288" s="5" t="inlineStr">
        <is>
          <t>1500.90</t>
        </is>
      </c>
      <c r="F288" s="5" t="n">
        <v>26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1557.00</t>
        </is>
      </c>
      <c r="C289" s="4" t="inlineStr">
        <is>
          <t>1490.90</t>
        </is>
      </c>
      <c r="D289" s="5" t="inlineStr">
        <is>
          <t>1523.00</t>
        </is>
      </c>
      <c r="E289" s="5" t="inlineStr">
        <is>
          <t>1515.30</t>
        </is>
      </c>
      <c r="F289" s="5" t="n">
        <v>20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1540.95</t>
        </is>
      </c>
      <c r="C290" s="4" t="inlineStr">
        <is>
          <t>1501.00</t>
        </is>
      </c>
      <c r="D290" s="5" t="inlineStr">
        <is>
          <t>1523.10</t>
        </is>
      </c>
      <c r="E290" s="5" t="inlineStr">
        <is>
          <t>1522.25</t>
        </is>
      </c>
      <c r="F290" s="5" t="n">
        <v>10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1579.90</t>
        </is>
      </c>
      <c r="C291" s="4" t="inlineStr">
        <is>
          <t>1521.95</t>
        </is>
      </c>
      <c r="D291" s="5" t="inlineStr">
        <is>
          <t>1545.00</t>
        </is>
      </c>
      <c r="E291" s="5" t="inlineStr">
        <is>
          <t>1541.55</t>
        </is>
      </c>
      <c r="F291" s="5" t="n">
        <v>23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1618.00</t>
        </is>
      </c>
      <c r="C292" s="4" t="inlineStr">
        <is>
          <t>1549.00</t>
        </is>
      </c>
      <c r="D292" s="5" t="inlineStr">
        <is>
          <t>1590.00</t>
        </is>
      </c>
      <c r="E292" s="5" t="inlineStr">
        <is>
          <t>1591.25</t>
        </is>
      </c>
      <c r="F292" s="5" t="n">
        <v>18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1606.95</t>
        </is>
      </c>
      <c r="C293" s="4" t="inlineStr">
        <is>
          <t>1555.00</t>
        </is>
      </c>
      <c r="D293" s="5" t="inlineStr">
        <is>
          <t>1577.05</t>
        </is>
      </c>
      <c r="E293" s="5" t="inlineStr">
        <is>
          <t>1579.25</t>
        </is>
      </c>
      <c r="F293" s="5" t="n">
        <v>10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1639.35</t>
        </is>
      </c>
      <c r="C294" s="4" t="inlineStr">
        <is>
          <t>1582.05</t>
        </is>
      </c>
      <c r="D294" s="5" t="inlineStr">
        <is>
          <t>1621.20</t>
        </is>
      </c>
      <c r="E294" s="5" t="inlineStr">
        <is>
          <t>1621.05</t>
        </is>
      </c>
      <c r="F294" s="5" t="n">
        <v>21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1676.95</t>
        </is>
      </c>
      <c r="C295" s="4" t="inlineStr">
        <is>
          <t>1597.05</t>
        </is>
      </c>
      <c r="D295" s="5" t="inlineStr">
        <is>
          <t>1623.00</t>
        </is>
      </c>
      <c r="E295" s="5" t="inlineStr">
        <is>
          <t>1632.45</t>
        </is>
      </c>
      <c r="F295" s="5" t="n">
        <v>20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1750.00</t>
        </is>
      </c>
      <c r="C296" s="4" t="inlineStr">
        <is>
          <t>1627.00</t>
        </is>
      </c>
      <c r="D296" s="5" t="inlineStr">
        <is>
          <t>1726.00</t>
        </is>
      </c>
      <c r="E296" s="5" t="inlineStr">
        <is>
          <t>1729.95</t>
        </is>
      </c>
      <c r="F296" s="5" t="n">
        <v>54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1859.00</t>
        </is>
      </c>
      <c r="C297" s="4" t="inlineStr">
        <is>
          <t>1730.00</t>
        </is>
      </c>
      <c r="D297" s="5" t="inlineStr">
        <is>
          <t>1854.00</t>
        </is>
      </c>
      <c r="E297" s="5" t="inlineStr">
        <is>
          <t>1842.45</t>
        </is>
      </c>
      <c r="F297" s="5" t="n">
        <v>35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1875.00</t>
        </is>
      </c>
      <c r="C298" s="4" t="inlineStr">
        <is>
          <t>1786.10</t>
        </is>
      </c>
      <c r="D298" s="5" t="inlineStr">
        <is>
          <t>1842.00</t>
        </is>
      </c>
      <c r="E298" s="5" t="inlineStr">
        <is>
          <t>1842.10</t>
        </is>
      </c>
      <c r="F298" s="5" t="n">
        <v>19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1895.00</t>
        </is>
      </c>
      <c r="C299" s="4" t="inlineStr">
        <is>
          <t>1820.00</t>
        </is>
      </c>
      <c r="D299" s="5" t="inlineStr">
        <is>
          <t>1881.10</t>
        </is>
      </c>
      <c r="E299" s="5" t="inlineStr">
        <is>
          <t>1886.65</t>
        </is>
      </c>
      <c r="F299" s="5" t="n">
        <v>21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1931.95</t>
        </is>
      </c>
      <c r="C300" s="4" t="inlineStr">
        <is>
          <t>1861.80</t>
        </is>
      </c>
      <c r="D300" s="5" t="inlineStr">
        <is>
          <t>1889.90</t>
        </is>
      </c>
      <c r="E300" s="5" t="inlineStr">
        <is>
          <t>1899.15</t>
        </is>
      </c>
      <c r="F300" s="5" t="n">
        <v>20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1888.00</t>
        </is>
      </c>
      <c r="C301" s="4" t="inlineStr">
        <is>
          <t>1803.00</t>
        </is>
      </c>
      <c r="D301" s="5" t="inlineStr">
        <is>
          <t>1842.00</t>
        </is>
      </c>
      <c r="E301" s="5" t="inlineStr">
        <is>
          <t>1840.50</t>
        </is>
      </c>
      <c r="F301" s="5" t="n">
        <v>14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1839.90</t>
        </is>
      </c>
      <c r="C302" s="4" t="inlineStr">
        <is>
          <t>1773.55</t>
        </is>
      </c>
      <c r="D302" s="5" t="inlineStr">
        <is>
          <t>1792.60</t>
        </is>
      </c>
      <c r="E302" s="5" t="inlineStr">
        <is>
          <t>1807.25</t>
        </is>
      </c>
      <c r="F302" s="5" t="n">
        <v>11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1925.00</t>
        </is>
      </c>
      <c r="C303" s="4" t="inlineStr">
        <is>
          <t>1811.90</t>
        </is>
      </c>
      <c r="D303" s="5" t="inlineStr">
        <is>
          <t>1860.00</t>
        </is>
      </c>
      <c r="E303" s="5" t="inlineStr">
        <is>
          <t>1851.55</t>
        </is>
      </c>
      <c r="F303" s="5" t="n">
        <v>28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1884.85</t>
        </is>
      </c>
      <c r="C304" s="4" t="inlineStr">
        <is>
          <t>1810.00</t>
        </is>
      </c>
      <c r="D304" s="5" t="inlineStr">
        <is>
          <t>1853.05</t>
        </is>
      </c>
      <c r="E304" s="5" t="inlineStr">
        <is>
          <t>1859.20</t>
        </is>
      </c>
      <c r="F304" s="5" t="n">
        <v>7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1964.00</t>
        </is>
      </c>
      <c r="C305" s="4" t="inlineStr">
        <is>
          <t>1868.20</t>
        </is>
      </c>
      <c r="D305" s="5" t="inlineStr">
        <is>
          <t>1953.95</t>
        </is>
      </c>
      <c r="E305" s="5" t="inlineStr">
        <is>
          <t>1949.65</t>
        </is>
      </c>
      <c r="F305" s="5" t="n">
        <v>23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1951.65</t>
        </is>
      </c>
      <c r="C306" s="4" t="inlineStr">
        <is>
          <t>1809.00</t>
        </is>
      </c>
      <c r="D306" s="5" t="inlineStr">
        <is>
          <t>1827.80</t>
        </is>
      </c>
      <c r="E306" s="5" t="inlineStr">
        <is>
          <t>1829.25</t>
        </is>
      </c>
      <c r="F306" s="5" t="n">
        <v>27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1945.60</t>
        </is>
      </c>
      <c r="C307" s="4" t="inlineStr">
        <is>
          <t>1855.00</t>
        </is>
      </c>
      <c r="D307" s="5" t="inlineStr">
        <is>
          <t>1880.10</t>
        </is>
      </c>
      <c r="E307" s="5" t="inlineStr">
        <is>
          <t>1879.30</t>
        </is>
      </c>
      <c r="F307" s="5" t="n">
        <v>19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1938.00</t>
        </is>
      </c>
      <c r="C308" s="4" t="inlineStr">
        <is>
          <t>1889.10</t>
        </is>
      </c>
      <c r="D308" s="5" t="inlineStr">
        <is>
          <t>1918.20</t>
        </is>
      </c>
      <c r="E308" s="5" t="inlineStr">
        <is>
          <t>1918.70</t>
        </is>
      </c>
      <c r="F308" s="5" t="n">
        <v>12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2007.70</t>
        </is>
      </c>
      <c r="C309" s="4" t="inlineStr">
        <is>
          <t>1930.00</t>
        </is>
      </c>
      <c r="D309" s="5" t="inlineStr">
        <is>
          <t>1989.80</t>
        </is>
      </c>
      <c r="E309" s="5" t="inlineStr">
        <is>
          <t>1993.10</t>
        </is>
      </c>
      <c r="F309" s="5" t="n">
        <v>18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1988.00</t>
        </is>
      </c>
      <c r="C310" s="4" t="inlineStr">
        <is>
          <t>1942.00</t>
        </is>
      </c>
      <c r="D310" s="5" t="inlineStr">
        <is>
          <t>1955.30</t>
        </is>
      </c>
      <c r="E310" s="5" t="inlineStr">
        <is>
          <t>1956.75</t>
        </is>
      </c>
      <c r="F310" s="5" t="n">
        <v>9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1988.00</t>
        </is>
      </c>
      <c r="C311" s="4" t="inlineStr">
        <is>
          <t>1900.05</t>
        </is>
      </c>
      <c r="D311" s="5" t="inlineStr">
        <is>
          <t>1934.00</t>
        </is>
      </c>
      <c r="E311" s="5" t="inlineStr">
        <is>
          <t>1924.45</t>
        </is>
      </c>
      <c r="F311" s="5" t="n">
        <v>13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1963.50</t>
        </is>
      </c>
      <c r="C312" s="4" t="inlineStr">
        <is>
          <t>1910.15</t>
        </is>
      </c>
      <c r="D312" s="5" t="inlineStr">
        <is>
          <t>1922.00</t>
        </is>
      </c>
      <c r="E312" s="5" t="inlineStr">
        <is>
          <t>1917.00</t>
        </is>
      </c>
      <c r="F312" s="5" t="n">
        <v>6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1947.45</t>
        </is>
      </c>
      <c r="C313" s="4" t="inlineStr">
        <is>
          <t>1869.00</t>
        </is>
      </c>
      <c r="D313" s="5" t="inlineStr">
        <is>
          <t>1902.00</t>
        </is>
      </c>
      <c r="E313" s="5" t="inlineStr">
        <is>
          <t>1908.15</t>
        </is>
      </c>
      <c r="F313" s="5" t="n">
        <v>7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1972.00</t>
        </is>
      </c>
      <c r="C314" s="4" t="inlineStr">
        <is>
          <t>1892.80</t>
        </is>
      </c>
      <c r="D314" s="5" t="inlineStr">
        <is>
          <t>1962.00</t>
        </is>
      </c>
      <c r="E314" s="5" t="inlineStr">
        <is>
          <t>1957.80</t>
        </is>
      </c>
      <c r="F314" s="5" t="n">
        <v>7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1979.80</t>
        </is>
      </c>
      <c r="C316" s="4" t="inlineStr">
        <is>
          <t>1883.00</t>
        </is>
      </c>
      <c r="D316" s="5" t="inlineStr">
        <is>
          <t>1902.05</t>
        </is>
      </c>
      <c r="E316" s="5" t="inlineStr">
        <is>
          <t>1906.30</t>
        </is>
      </c>
      <c r="F316" s="5" t="n">
        <v>11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1922.30</t>
        </is>
      </c>
      <c r="C317" s="4" t="inlineStr">
        <is>
          <t>1821.00</t>
        </is>
      </c>
      <c r="D317" s="5" t="inlineStr">
        <is>
          <t>1862.00</t>
        </is>
      </c>
      <c r="E317" s="5" t="inlineStr">
        <is>
          <t>1863.25</t>
        </is>
      </c>
      <c r="F317" s="5" t="n">
        <v>9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1889.80</t>
        </is>
      </c>
      <c r="C318" s="4" t="inlineStr">
        <is>
          <t>1852.20</t>
        </is>
      </c>
      <c r="D318" s="5" t="inlineStr">
        <is>
          <t>1872.00</t>
        </is>
      </c>
      <c r="E318" s="5" t="inlineStr">
        <is>
          <t>1876.35</t>
        </is>
      </c>
      <c r="F318" s="5" t="n">
        <v>7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1885.75</t>
        </is>
      </c>
      <c r="C319" s="4" t="inlineStr">
        <is>
          <t>1798.65</t>
        </is>
      </c>
      <c r="D319" s="5" t="inlineStr">
        <is>
          <t>1817.25</t>
        </is>
      </c>
      <c r="E319" s="5" t="inlineStr">
        <is>
          <t>1809.70</t>
        </is>
      </c>
      <c r="F319" s="5" t="n">
        <v>6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1885.00</t>
        </is>
      </c>
      <c r="C320" s="4" t="inlineStr">
        <is>
          <t>1810.75</t>
        </is>
      </c>
      <c r="D320" s="5" t="inlineStr">
        <is>
          <t>1842.00</t>
        </is>
      </c>
      <c r="E320" s="5" t="inlineStr">
        <is>
          <t>1839.35</t>
        </is>
      </c>
      <c r="F320" s="5" t="n">
        <v>14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1902.95</t>
        </is>
      </c>
      <c r="C321" s="4" t="inlineStr">
        <is>
          <t>1777.00</t>
        </is>
      </c>
      <c r="D321" s="5" t="inlineStr">
        <is>
          <t>1894.00</t>
        </is>
      </c>
      <c r="E321" s="5" t="inlineStr">
        <is>
          <t>1889.05</t>
        </is>
      </c>
      <c r="F321" s="5" t="n">
        <v>12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1919.05</t>
        </is>
      </c>
      <c r="C322" s="4" t="inlineStr">
        <is>
          <t>1865.70</t>
        </is>
      </c>
      <c r="D322" s="5" t="inlineStr">
        <is>
          <t>1895.00</t>
        </is>
      </c>
      <c r="E322" s="5" t="inlineStr">
        <is>
          <t>1896.25</t>
        </is>
      </c>
      <c r="F322" s="5" t="n">
        <v>7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1937.00</t>
        </is>
      </c>
      <c r="C323" s="4" t="inlineStr">
        <is>
          <t>1889.00</t>
        </is>
      </c>
      <c r="D323" s="5" t="inlineStr">
        <is>
          <t>1903.00</t>
        </is>
      </c>
      <c r="E323" s="5" t="inlineStr">
        <is>
          <t>1910.70</t>
        </is>
      </c>
      <c r="F323" s="5" t="n">
        <v>8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1909.20</t>
        </is>
      </c>
      <c r="C324" s="4" t="inlineStr">
        <is>
          <t>1835.20</t>
        </is>
      </c>
      <c r="D324" s="5" t="inlineStr">
        <is>
          <t>1839.55</t>
        </is>
      </c>
      <c r="E324" s="5" t="inlineStr">
        <is>
          <t>1844.65</t>
        </is>
      </c>
      <c r="F324" s="5" t="n">
        <v>5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1851.75</t>
        </is>
      </c>
      <c r="C325" s="4" t="inlineStr">
        <is>
          <t>1751.60</t>
        </is>
      </c>
      <c r="D325" s="5" t="inlineStr">
        <is>
          <t>1793.00</t>
        </is>
      </c>
      <c r="E325" s="5" t="inlineStr">
        <is>
          <t>1793.00</t>
        </is>
      </c>
      <c r="F325" s="5" t="n">
        <v>10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1829.95</t>
        </is>
      </c>
      <c r="C326" s="4" t="inlineStr">
        <is>
          <t>1776.00</t>
        </is>
      </c>
      <c r="D326" s="5" t="inlineStr">
        <is>
          <t>1803.20</t>
        </is>
      </c>
      <c r="E326" s="5" t="inlineStr">
        <is>
          <t>1804.35</t>
        </is>
      </c>
      <c r="F326" s="5" t="n">
        <v>13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1841.80</t>
        </is>
      </c>
      <c r="C328" s="4" t="inlineStr">
        <is>
          <t>1757.95</t>
        </is>
      </c>
      <c r="D328" s="5" t="inlineStr">
        <is>
          <t>1765.30</t>
        </is>
      </c>
      <c r="E328" s="5" t="inlineStr">
        <is>
          <t>1764.70</t>
        </is>
      </c>
      <c r="F328" s="5" t="n">
        <v>10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1853.45</t>
        </is>
      </c>
      <c r="C329" s="4" t="inlineStr">
        <is>
          <t>1741.65</t>
        </is>
      </c>
      <c r="D329" s="5" t="inlineStr">
        <is>
          <t>1746.00</t>
        </is>
      </c>
      <c r="E329" s="5" t="inlineStr">
        <is>
          <t>1753.15</t>
        </is>
      </c>
      <c r="F329" s="5" t="n">
        <v>20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1819.55</t>
        </is>
      </c>
      <c r="C330" s="4" t="inlineStr">
        <is>
          <t>1761.80</t>
        </is>
      </c>
      <c r="D330" s="5" t="inlineStr">
        <is>
          <t>1786.80</t>
        </is>
      </c>
      <c r="E330" s="5" t="inlineStr">
        <is>
          <t>1779.80</t>
        </is>
      </c>
      <c r="F330" s="5" t="n">
        <v>16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1797.00</t>
        </is>
      </c>
      <c r="C332" s="4" t="inlineStr">
        <is>
          <t>1690.00</t>
        </is>
      </c>
      <c r="D332" s="5" t="inlineStr">
        <is>
          <t>1748.85</t>
        </is>
      </c>
      <c r="E332" s="5" t="inlineStr">
        <is>
          <t>1744.05</t>
        </is>
      </c>
      <c r="F332" s="5" t="n">
        <v>8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1781.45</t>
        </is>
      </c>
      <c r="C333" s="4" t="inlineStr">
        <is>
          <t>1737.45</t>
        </is>
      </c>
      <c r="D333" s="5" t="inlineStr">
        <is>
          <t>1751.90</t>
        </is>
      </c>
      <c r="E333" s="5" t="inlineStr">
        <is>
          <t>1750.20</t>
        </is>
      </c>
      <c r="F333" s="5" t="n">
        <v>6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1800.00</t>
        </is>
      </c>
      <c r="C334" s="4" t="inlineStr">
        <is>
          <t>1750.85</t>
        </is>
      </c>
      <c r="D334" s="5" t="inlineStr">
        <is>
          <t>1782.10</t>
        </is>
      </c>
      <c r="E334" s="5" t="inlineStr">
        <is>
          <t>1783.10</t>
        </is>
      </c>
      <c r="F334" s="5" t="n">
        <v>6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1826.45</t>
        </is>
      </c>
      <c r="C335" s="4" t="inlineStr">
        <is>
          <t>1777.00</t>
        </is>
      </c>
      <c r="D335" s="5" t="inlineStr">
        <is>
          <t>1797.80</t>
        </is>
      </c>
      <c r="E335" s="5" t="inlineStr">
        <is>
          <t>1802.25</t>
        </is>
      </c>
      <c r="F335" s="5" t="n">
        <v>7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1849.00</t>
        </is>
      </c>
      <c r="C336" s="4" t="inlineStr">
        <is>
          <t>1781.70</t>
        </is>
      </c>
      <c r="D336" s="5" t="inlineStr">
        <is>
          <t>1805.00</t>
        </is>
      </c>
      <c r="E336" s="5" t="inlineStr">
        <is>
          <t>1809.20</t>
        </is>
      </c>
      <c r="F336" s="5" t="n">
        <v>10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1768.00</t>
        </is>
      </c>
      <c r="C337" s="4" t="inlineStr">
        <is>
          <t>1607.10</t>
        </is>
      </c>
      <c r="D337" s="5" t="inlineStr">
        <is>
          <t>1637.00</t>
        </is>
      </c>
      <c r="E337" s="5" t="inlineStr">
        <is>
          <t>1630.10</t>
        </is>
      </c>
      <c r="F337" s="5" t="n">
        <v>14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1728.00</t>
        </is>
      </c>
      <c r="C338" s="4" t="inlineStr">
        <is>
          <t>1632.90</t>
        </is>
      </c>
      <c r="D338" s="5" t="inlineStr">
        <is>
          <t>1711.90</t>
        </is>
      </c>
      <c r="E338" s="5" t="inlineStr">
        <is>
          <t>1714.10</t>
        </is>
      </c>
      <c r="F338" s="5" t="n">
        <v>13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1738.00</t>
        </is>
      </c>
      <c r="C340" s="4" t="inlineStr">
        <is>
          <t>1682.10</t>
        </is>
      </c>
      <c r="D340" s="5" t="inlineStr">
        <is>
          <t>1709.00</t>
        </is>
      </c>
      <c r="E340" s="5" t="inlineStr">
        <is>
          <t>1716.50</t>
        </is>
      </c>
      <c r="F340" s="5" t="n">
        <v>7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1751.70</t>
        </is>
      </c>
      <c r="C341" s="4" t="inlineStr">
        <is>
          <t>1703.85</t>
        </is>
      </c>
      <c r="D341" s="5" t="inlineStr">
        <is>
          <t>1717.80</t>
        </is>
      </c>
      <c r="E341" s="5" t="inlineStr">
        <is>
          <t>1720.05</t>
        </is>
      </c>
      <c r="F341" s="5" t="n">
        <v>5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1686.85</t>
        </is>
      </c>
      <c r="C342" s="4" t="inlineStr">
        <is>
          <t>1626.25</t>
        </is>
      </c>
      <c r="D342" s="5" t="inlineStr">
        <is>
          <t>1668.00</t>
        </is>
      </c>
      <c r="E342" s="5" t="inlineStr">
        <is>
          <t>1663.00</t>
        </is>
      </c>
      <c r="F342" s="5" t="n">
        <v>6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1758.35</t>
        </is>
      </c>
      <c r="C343" s="4" t="inlineStr">
        <is>
          <t>1680.00</t>
        </is>
      </c>
      <c r="D343" s="5" t="inlineStr">
        <is>
          <t>1701.00</t>
        </is>
      </c>
      <c r="E343" s="5" t="inlineStr">
        <is>
          <t>1704.00</t>
        </is>
      </c>
      <c r="F343" s="5" t="n">
        <v>13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1693.75</t>
        </is>
      </c>
      <c r="C345" s="4" t="inlineStr">
        <is>
          <t>1651.00</t>
        </is>
      </c>
      <c r="D345" s="5" t="inlineStr">
        <is>
          <t>1656.20</t>
        </is>
      </c>
      <c r="E345" s="5" t="inlineStr">
        <is>
          <t>1656.55</t>
        </is>
      </c>
      <c r="F345" s="5" t="n">
        <v>12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1669.45</t>
        </is>
      </c>
      <c r="C346" s="4" t="inlineStr">
        <is>
          <t>1635.00</t>
        </is>
      </c>
      <c r="D346" s="5" t="inlineStr">
        <is>
          <t>1643.80</t>
        </is>
      </c>
      <c r="E346" s="5" t="inlineStr">
        <is>
          <t>1647.25</t>
        </is>
      </c>
      <c r="F346" s="5" t="n">
        <v>7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1684.10</t>
        </is>
      </c>
      <c r="C347" s="4" t="inlineStr">
        <is>
          <t>1625.45</t>
        </is>
      </c>
      <c r="D347" s="5" t="inlineStr">
        <is>
          <t>1635.65</t>
        </is>
      </c>
      <c r="E347" s="5" t="inlineStr">
        <is>
          <t>1635.20</t>
        </is>
      </c>
      <c r="F347" s="5" t="n">
        <v>8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1670.00</t>
        </is>
      </c>
      <c r="C348" s="4" t="inlineStr">
        <is>
          <t>1612.00</t>
        </is>
      </c>
      <c r="D348" s="5" t="inlineStr">
        <is>
          <t>1655.25</t>
        </is>
      </c>
      <c r="E348" s="5" t="inlineStr">
        <is>
          <t>1659.00</t>
        </is>
      </c>
      <c r="F348" s="5" t="n">
        <v>11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1729.00</t>
        </is>
      </c>
      <c r="C349" s="4" t="inlineStr">
        <is>
          <t>1665.05</t>
        </is>
      </c>
      <c r="D349" s="5" t="inlineStr">
        <is>
          <t>1704.90</t>
        </is>
      </c>
      <c r="E349" s="5" t="inlineStr">
        <is>
          <t>1708.35</t>
        </is>
      </c>
      <c r="F349" s="5" t="n">
        <v>11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1738.50</t>
        </is>
      </c>
      <c r="C350" s="4" t="inlineStr">
        <is>
          <t>1685.00</t>
        </is>
      </c>
      <c r="D350" s="5" t="inlineStr">
        <is>
          <t>1690.00</t>
        </is>
      </c>
      <c r="E350" s="5" t="inlineStr">
        <is>
          <t>1692.45</t>
        </is>
      </c>
      <c r="F350" s="5" t="n">
        <v>7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1714.00</t>
        </is>
      </c>
      <c r="C351" s="4" t="inlineStr">
        <is>
          <t>1662.50</t>
        </is>
      </c>
      <c r="D351" s="5" t="inlineStr">
        <is>
          <t>1675.00</t>
        </is>
      </c>
      <c r="E351" s="5" t="inlineStr">
        <is>
          <t>1680.20</t>
        </is>
      </c>
      <c r="F351" s="5" t="n">
        <v>7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1715.80</t>
        </is>
      </c>
      <c r="C352" s="4" t="inlineStr">
        <is>
          <t>1654.50</t>
        </is>
      </c>
      <c r="D352" s="5" t="inlineStr">
        <is>
          <t>1710.00</t>
        </is>
      </c>
      <c r="E352" s="5" t="inlineStr">
        <is>
          <t>1707.35</t>
        </is>
      </c>
      <c r="F352" s="5" t="n">
        <v>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1726.65</t>
        </is>
      </c>
      <c r="C353" s="4" t="inlineStr">
        <is>
          <t>1656.50</t>
        </is>
      </c>
      <c r="D353" s="5" t="inlineStr">
        <is>
          <t>1665.00</t>
        </is>
      </c>
      <c r="E353" s="5" t="inlineStr">
        <is>
          <t>1664.55</t>
        </is>
      </c>
      <c r="F353" s="5" t="n">
        <v>7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1733.00</t>
        </is>
      </c>
      <c r="C354" s="4" t="inlineStr">
        <is>
          <t>1674.35</t>
        </is>
      </c>
      <c r="D354" s="5" t="inlineStr">
        <is>
          <t>1720.00</t>
        </is>
      </c>
      <c r="E354" s="5" t="inlineStr">
        <is>
          <t>1720.90</t>
        </is>
      </c>
      <c r="F354" s="5" t="n">
        <v>9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1730.00</t>
        </is>
      </c>
      <c r="C355" s="4" t="inlineStr">
        <is>
          <t>1685.00</t>
        </is>
      </c>
      <c r="D355" s="5" t="inlineStr">
        <is>
          <t>1700.00</t>
        </is>
      </c>
      <c r="E355" s="5" t="inlineStr">
        <is>
          <t>1700.10</t>
        </is>
      </c>
      <c r="F355" s="5" t="n">
        <v>5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1713.50</t>
        </is>
      </c>
      <c r="C356" s="4" t="inlineStr">
        <is>
          <t>1660.00</t>
        </is>
      </c>
      <c r="D356" s="5" t="inlineStr">
        <is>
          <t>1668.00</t>
        </is>
      </c>
      <c r="E356" s="5" t="inlineStr">
        <is>
          <t>1669.65</t>
        </is>
      </c>
      <c r="F356" s="5" t="n">
        <v>7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1715.00</t>
        </is>
      </c>
      <c r="C357" s="4" t="inlineStr">
        <is>
          <t>1677.30</t>
        </is>
      </c>
      <c r="D357" s="5" t="inlineStr">
        <is>
          <t>1714.95</t>
        </is>
      </c>
      <c r="E357" s="5" t="inlineStr">
        <is>
          <t>1707.00</t>
        </is>
      </c>
      <c r="F357" s="5" t="n">
        <v>4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1724.95</t>
        </is>
      </c>
      <c r="C358" s="4" t="inlineStr">
        <is>
          <t>1685.00</t>
        </is>
      </c>
      <c r="D358" s="5" t="inlineStr">
        <is>
          <t>1692.00</t>
        </is>
      </c>
      <c r="E358" s="5" t="inlineStr">
        <is>
          <t>1692.90</t>
        </is>
      </c>
      <c r="F358" s="5" t="n">
        <v>7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1716.00</t>
        </is>
      </c>
      <c r="C359" s="4" t="inlineStr">
        <is>
          <t>1672.00</t>
        </is>
      </c>
      <c r="D359" s="5" t="inlineStr">
        <is>
          <t>1698.00</t>
        </is>
      </c>
      <c r="E359" s="5" t="inlineStr">
        <is>
          <t>1694.75</t>
        </is>
      </c>
      <c r="F359" s="5" t="n">
        <v>5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1690.00</t>
        </is>
      </c>
      <c r="C361" s="4" t="inlineStr">
        <is>
          <t>1615.30</t>
        </is>
      </c>
      <c r="D361" s="5" t="inlineStr">
        <is>
          <t>1627.00</t>
        </is>
      </c>
      <c r="E361" s="5" t="inlineStr">
        <is>
          <t>1633.65</t>
        </is>
      </c>
      <c r="F361" s="5" t="n">
        <v>17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1663.80</t>
        </is>
      </c>
      <c r="C362" s="4" t="inlineStr">
        <is>
          <t>1624.00</t>
        </is>
      </c>
      <c r="D362" s="5" t="inlineStr">
        <is>
          <t>1650.00</t>
        </is>
      </c>
      <c r="E362" s="5" t="inlineStr">
        <is>
          <t>1652.95</t>
        </is>
      </c>
      <c r="F362" s="5" t="n">
        <v>4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1704.00</t>
        </is>
      </c>
      <c r="C363" s="4" t="inlineStr">
        <is>
          <t>1655.05</t>
        </is>
      </c>
      <c r="D363" s="5" t="inlineStr">
        <is>
          <t>1691.00</t>
        </is>
      </c>
      <c r="E363" s="5" t="inlineStr">
        <is>
          <t>1692.45</t>
        </is>
      </c>
      <c r="F363" s="5" t="n">
        <v>9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1712.00</t>
        </is>
      </c>
      <c r="C364" s="4" t="inlineStr">
        <is>
          <t>1671.00</t>
        </is>
      </c>
      <c r="D364" s="5" t="inlineStr">
        <is>
          <t>1684.05</t>
        </is>
      </c>
      <c r="E364" s="5" t="inlineStr">
        <is>
          <t>1687.00</t>
        </is>
      </c>
      <c r="F364" s="5" t="n">
        <v>9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1710.00</t>
        </is>
      </c>
      <c r="C365" s="4" t="inlineStr">
        <is>
          <t>1672.00</t>
        </is>
      </c>
      <c r="D365" s="5" t="inlineStr">
        <is>
          <t>1682.20</t>
        </is>
      </c>
      <c r="E365" s="5" t="inlineStr">
        <is>
          <t>1680.80</t>
        </is>
      </c>
      <c r="F365" s="5" t="n">
        <v>4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1748.80</t>
        </is>
      </c>
      <c r="C366" s="4" t="inlineStr">
        <is>
          <t>1686.10</t>
        </is>
      </c>
      <c r="D366" s="5" t="inlineStr">
        <is>
          <t>1728.00</t>
        </is>
      </c>
      <c r="E366" s="5" t="inlineStr">
        <is>
          <t>1728.70</t>
        </is>
      </c>
      <c r="F366" s="5" t="n">
        <v>16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1749.45</t>
        </is>
      </c>
      <c r="C367" s="4" t="inlineStr">
        <is>
          <t>1694.00</t>
        </is>
      </c>
      <c r="D367" s="5" t="inlineStr">
        <is>
          <t>1697.00</t>
        </is>
      </c>
      <c r="E367" s="5" t="inlineStr">
        <is>
          <t>1699.95</t>
        </is>
      </c>
      <c r="F367" s="5" t="n">
        <v>6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1728.80</t>
        </is>
      </c>
      <c r="C368" s="4" t="inlineStr">
        <is>
          <t>1688.00</t>
        </is>
      </c>
      <c r="D368" s="5" t="inlineStr">
        <is>
          <t>1702.40</t>
        </is>
      </c>
      <c r="E368" s="5" t="inlineStr">
        <is>
          <t>1700.60</t>
        </is>
      </c>
      <c r="F368" s="5" t="n">
        <v>8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1733.85</t>
        </is>
      </c>
      <c r="C369" s="4" t="inlineStr">
        <is>
          <t>1697.10</t>
        </is>
      </c>
      <c r="D369" s="5" t="inlineStr">
        <is>
          <t>1704.00</t>
        </is>
      </c>
      <c r="E369" s="5" t="inlineStr">
        <is>
          <t>1701.60</t>
        </is>
      </c>
      <c r="F369" s="5" t="n">
        <v>5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1820.00</t>
        </is>
      </c>
      <c r="C370" s="4" t="inlineStr">
        <is>
          <t>1687.05</t>
        </is>
      </c>
      <c r="D370" s="5" t="inlineStr">
        <is>
          <t>1804.05</t>
        </is>
      </c>
      <c r="E370" s="5" t="inlineStr">
        <is>
          <t>1808.40</t>
        </is>
      </c>
      <c r="F370" s="5" t="n">
        <v>27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1816.35</t>
        </is>
      </c>
      <c r="C371" s="4" t="inlineStr">
        <is>
          <t>1772.55</t>
        </is>
      </c>
      <c r="D371" s="5" t="inlineStr">
        <is>
          <t>1782.90</t>
        </is>
      </c>
      <c r="E371" s="5" t="inlineStr">
        <is>
          <t>1785.90</t>
        </is>
      </c>
      <c r="F371" s="5" t="n">
        <v>9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1842.45</t>
        </is>
      </c>
      <c r="C372" s="4" t="inlineStr">
        <is>
          <t>1787.20</t>
        </is>
      </c>
      <c r="D372" s="5" t="inlineStr">
        <is>
          <t>1813.20</t>
        </is>
      </c>
      <c r="E372" s="5" t="inlineStr">
        <is>
          <t>1816.20</t>
        </is>
      </c>
      <c r="F372" s="5" t="n">
        <v>11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1846.85</t>
        </is>
      </c>
      <c r="C373" s="4" t="inlineStr">
        <is>
          <t>1776.00</t>
        </is>
      </c>
      <c r="D373" s="5" t="inlineStr">
        <is>
          <t>1797.00</t>
        </is>
      </c>
      <c r="E373" s="5" t="inlineStr">
        <is>
          <t>1796.95</t>
        </is>
      </c>
      <c r="F373" s="5" t="n">
        <v>8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1845.40</t>
        </is>
      </c>
      <c r="C374" s="4" t="inlineStr">
        <is>
          <t>1800.00</t>
        </is>
      </c>
      <c r="D374" s="5" t="inlineStr">
        <is>
          <t>1841.50</t>
        </is>
      </c>
      <c r="E374" s="5" t="inlineStr">
        <is>
          <t>1841.30</t>
        </is>
      </c>
      <c r="F374" s="5" t="n">
        <v>9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1871.10</t>
        </is>
      </c>
      <c r="C375" s="4" t="inlineStr">
        <is>
          <t>1833.95</t>
        </is>
      </c>
      <c r="D375" s="5" t="inlineStr">
        <is>
          <t>1838.70</t>
        </is>
      </c>
      <c r="E375" s="5" t="inlineStr">
        <is>
          <t>1841.15</t>
        </is>
      </c>
      <c r="F375" s="5" t="n">
        <v>6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1938.00</t>
        </is>
      </c>
      <c r="C376" s="4" t="inlineStr">
        <is>
          <t>1833.05</t>
        </is>
      </c>
      <c r="D376" s="5" t="inlineStr">
        <is>
          <t>1932.00</t>
        </is>
      </c>
      <c r="E376" s="5" t="inlineStr">
        <is>
          <t>1928.10</t>
        </is>
      </c>
      <c r="F376" s="5" t="n">
        <v>20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2055.00</t>
        </is>
      </c>
      <c r="C377" s="4" t="inlineStr">
        <is>
          <t>1905.85</t>
        </is>
      </c>
      <c r="D377" s="5" t="inlineStr">
        <is>
          <t>1952.90</t>
        </is>
      </c>
      <c r="E377" s="5" t="inlineStr">
        <is>
          <t>1960.75</t>
        </is>
      </c>
      <c r="F377" s="5" t="n">
        <v>29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2237.95</t>
        </is>
      </c>
      <c r="C378" s="4" t="inlineStr">
        <is>
          <t>1940.55</t>
        </is>
      </c>
      <c r="D378" s="5" t="inlineStr">
        <is>
          <t>2168.95</t>
        </is>
      </c>
      <c r="E378" s="5" t="inlineStr">
        <is>
          <t>2166.70</t>
        </is>
      </c>
      <c r="F378" s="5" t="n">
        <v>60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2199.20</t>
        </is>
      </c>
      <c r="C379" s="4" t="inlineStr">
        <is>
          <t>2111.00</t>
        </is>
      </c>
      <c r="D379" s="5" t="inlineStr">
        <is>
          <t>2123.00</t>
        </is>
      </c>
      <c r="E379" s="5" t="inlineStr">
        <is>
          <t>2128.45</t>
        </is>
      </c>
      <c r="F379" s="5" t="n">
        <v>27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2221.00</t>
        </is>
      </c>
      <c r="C380" s="4" t="inlineStr">
        <is>
          <t>2128.00</t>
        </is>
      </c>
      <c r="D380" s="5" t="inlineStr">
        <is>
          <t>2189.00</t>
        </is>
      </c>
      <c r="E380" s="5" t="inlineStr">
        <is>
          <t>2195.95</t>
        </is>
      </c>
      <c r="F380" s="5" t="n">
        <v>12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2331.00</t>
        </is>
      </c>
      <c r="C381" s="4" t="inlineStr">
        <is>
          <t>2180.95</t>
        </is>
      </c>
      <c r="D381" s="5" t="inlineStr">
        <is>
          <t>2256.00</t>
        </is>
      </c>
      <c r="E381" s="5" t="inlineStr">
        <is>
          <t>2252.80</t>
        </is>
      </c>
      <c r="F381" s="5" t="n">
        <v>34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2252.90</t>
        </is>
      </c>
      <c r="C382" s="4" t="inlineStr">
        <is>
          <t>2161.00</t>
        </is>
      </c>
      <c r="D382" s="5" t="inlineStr">
        <is>
          <t>2221.65</t>
        </is>
      </c>
      <c r="E382" s="5" t="inlineStr">
        <is>
          <t>2218.60</t>
        </is>
      </c>
      <c r="F382" s="5" t="n">
        <v>9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2268.60</t>
        </is>
      </c>
      <c r="C383" s="4" t="inlineStr">
        <is>
          <t>2201.05</t>
        </is>
      </c>
      <c r="D383" s="5" t="inlineStr">
        <is>
          <t>2219.00</t>
        </is>
      </c>
      <c r="E383" s="5" t="inlineStr">
        <is>
          <t>2217.05</t>
        </is>
      </c>
      <c r="F383" s="5" t="n">
        <v>8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2244.00</t>
        </is>
      </c>
      <c r="C384" s="4" t="inlineStr">
        <is>
          <t>2191.00</t>
        </is>
      </c>
      <c r="D384" s="5" t="inlineStr">
        <is>
          <t>2207.00</t>
        </is>
      </c>
      <c r="E384" s="5" t="inlineStr">
        <is>
          <t>2210.65</t>
        </is>
      </c>
      <c r="F384" s="5" t="n">
        <v>6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2222.20</t>
        </is>
      </c>
      <c r="C385" s="4" t="inlineStr">
        <is>
          <t>2142.00</t>
        </is>
      </c>
      <c r="D385" s="5" t="inlineStr">
        <is>
          <t>2165.95</t>
        </is>
      </c>
      <c r="E385" s="5" t="inlineStr">
        <is>
          <t>2163.10</t>
        </is>
      </c>
      <c r="F385" s="5" t="n">
        <v>8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2255.00</t>
        </is>
      </c>
      <c r="C386" s="4" t="inlineStr">
        <is>
          <t>2118.50</t>
        </is>
      </c>
      <c r="D386" s="5" t="inlineStr">
        <is>
          <t>2245.00</t>
        </is>
      </c>
      <c r="E386" s="5" t="inlineStr">
        <is>
          <t>2236.50</t>
        </is>
      </c>
      <c r="F386" s="5" t="n">
        <v>14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2336.00</t>
        </is>
      </c>
      <c r="C387" s="4" t="inlineStr">
        <is>
          <t>2185.00</t>
        </is>
      </c>
      <c r="D387" s="5" t="inlineStr">
        <is>
          <t>2335.00</t>
        </is>
      </c>
      <c r="E387" s="5" t="inlineStr">
        <is>
          <t>2321.40</t>
        </is>
      </c>
      <c r="F387" s="5" t="n">
        <v>16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2494.45</t>
        </is>
      </c>
      <c r="C388" s="4" t="inlineStr">
        <is>
          <t>2341.00</t>
        </is>
      </c>
      <c r="D388" s="5" t="inlineStr">
        <is>
          <t>2442.20</t>
        </is>
      </c>
      <c r="E388" s="5" t="inlineStr">
        <is>
          <t>2446.30</t>
        </is>
      </c>
      <c r="F388" s="5" t="n">
        <v>36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2505.75</t>
        </is>
      </c>
      <c r="C389" s="4" t="inlineStr">
        <is>
          <t>2421.25</t>
        </is>
      </c>
      <c r="D389" s="5" t="inlineStr">
        <is>
          <t>2425.40</t>
        </is>
      </c>
      <c r="E389" s="5" t="inlineStr">
        <is>
          <t>2432.55</t>
        </is>
      </c>
      <c r="F389" s="5" t="n">
        <v>19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2441.60</t>
        </is>
      </c>
      <c r="C390" s="4" t="inlineStr">
        <is>
          <t>2386.40</t>
        </is>
      </c>
      <c r="D390" s="5" t="inlineStr">
        <is>
          <t>2401.05</t>
        </is>
      </c>
      <c r="E390" s="5" t="inlineStr">
        <is>
          <t>2398.85</t>
        </is>
      </c>
      <c r="F390" s="5" t="n">
        <v>8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2442.00</t>
        </is>
      </c>
      <c r="C391" s="4" t="inlineStr">
        <is>
          <t>2394.05</t>
        </is>
      </c>
      <c r="D391" s="5" t="inlineStr">
        <is>
          <t>2415.15</t>
        </is>
      </c>
      <c r="E391" s="5" t="inlineStr">
        <is>
          <t>2423.15</t>
        </is>
      </c>
      <c r="F391" s="5" t="n">
        <v>7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2520.90</t>
        </is>
      </c>
      <c r="C392" s="4" t="inlineStr">
        <is>
          <t>2405.55</t>
        </is>
      </c>
      <c r="D392" s="5" t="inlineStr">
        <is>
          <t>2430.25</t>
        </is>
      </c>
      <c r="E392" s="5" t="inlineStr">
        <is>
          <t>2417.05</t>
        </is>
      </c>
      <c r="F392" s="5" t="n">
        <v>13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2450.00</t>
        </is>
      </c>
      <c r="C393" s="4" t="inlineStr">
        <is>
          <t>2402.65</t>
        </is>
      </c>
      <c r="D393" s="5" t="inlineStr">
        <is>
          <t>2417.95</t>
        </is>
      </c>
      <c r="E393" s="5" t="inlineStr">
        <is>
          <t>2414.40</t>
        </is>
      </c>
      <c r="F393" s="5" t="n">
        <v>6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2430.90</t>
        </is>
      </c>
      <c r="C394" s="4" t="inlineStr">
        <is>
          <t>2346.05</t>
        </is>
      </c>
      <c r="D394" s="5" t="inlineStr">
        <is>
          <t>2416.00</t>
        </is>
      </c>
      <c r="E394" s="5" t="inlineStr">
        <is>
          <t>2398.25</t>
        </is>
      </c>
      <c r="F394" s="5" t="n">
        <v>11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2445.00</t>
        </is>
      </c>
      <c r="C395" s="4" t="inlineStr">
        <is>
          <t>2391.65</t>
        </is>
      </c>
      <c r="D395" s="5" t="inlineStr">
        <is>
          <t>2403.00</t>
        </is>
      </c>
      <c r="E395" s="5" t="inlineStr">
        <is>
          <t>2398.90</t>
        </is>
      </c>
      <c r="F395" s="5" t="n">
        <v>6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2450.00</t>
        </is>
      </c>
      <c r="C396" s="4" t="inlineStr">
        <is>
          <t>2396.00</t>
        </is>
      </c>
      <c r="D396" s="5" t="inlineStr">
        <is>
          <t>2406.00</t>
        </is>
      </c>
      <c r="E396" s="5" t="inlineStr">
        <is>
          <t>2404.75</t>
        </is>
      </c>
      <c r="F396" s="5" t="n">
        <v>6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2448.25</t>
        </is>
      </c>
      <c r="C397" s="4" t="inlineStr">
        <is>
          <t>2404.40</t>
        </is>
      </c>
      <c r="D397" s="5" t="inlineStr">
        <is>
          <t>2412.90</t>
        </is>
      </c>
      <c r="E397" s="5" t="inlineStr">
        <is>
          <t>2408.70</t>
        </is>
      </c>
      <c r="F397" s="5" t="n">
        <v>5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2404.70</t>
        </is>
      </c>
      <c r="C398" s="4" t="inlineStr">
        <is>
          <t>2341.40</t>
        </is>
      </c>
      <c r="D398" s="5" t="inlineStr">
        <is>
          <t>2355.00</t>
        </is>
      </c>
      <c r="E398" s="5" t="inlineStr">
        <is>
          <t>2348.95</t>
        </is>
      </c>
      <c r="F398" s="5" t="n">
        <v>6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2366.00</t>
        </is>
      </c>
      <c r="C399" s="4" t="inlineStr">
        <is>
          <t>2316.50</t>
        </is>
      </c>
      <c r="D399" s="5" t="inlineStr">
        <is>
          <t>2342.15</t>
        </is>
      </c>
      <c r="E399" s="5" t="inlineStr">
        <is>
          <t>2331.90</t>
        </is>
      </c>
      <c r="F399" s="5" t="n">
        <v>4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2383.75</t>
        </is>
      </c>
      <c r="C400" s="4" t="inlineStr">
        <is>
          <t>2311.10</t>
        </is>
      </c>
      <c r="D400" s="5" t="inlineStr">
        <is>
          <t>2324.00</t>
        </is>
      </c>
      <c r="E400" s="5" t="inlineStr">
        <is>
          <t>2320.45</t>
        </is>
      </c>
      <c r="F400" s="5" t="n">
        <v>6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2348.75</t>
        </is>
      </c>
      <c r="C401" s="4" t="inlineStr">
        <is>
          <t>2295.45</t>
        </is>
      </c>
      <c r="D401" s="5" t="inlineStr">
        <is>
          <t>2310.00</t>
        </is>
      </c>
      <c r="E401" s="5" t="inlineStr">
        <is>
          <t>2312.15</t>
        </is>
      </c>
      <c r="F401" s="5" t="n">
        <v>5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2354.40</t>
        </is>
      </c>
      <c r="C402" s="4" t="inlineStr">
        <is>
          <t>2304.10</t>
        </is>
      </c>
      <c r="D402" s="5" t="inlineStr">
        <is>
          <t>2309.95</t>
        </is>
      </c>
      <c r="E402" s="5" t="inlineStr">
        <is>
          <t>2308.50</t>
        </is>
      </c>
      <c r="F402" s="5" t="n">
        <v>5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2333.95</t>
        </is>
      </c>
      <c r="C403" s="4" t="inlineStr">
        <is>
          <t>2313.30</t>
        </is>
      </c>
      <c r="D403" s="5" t="inlineStr">
        <is>
          <t>2320.00</t>
        </is>
      </c>
      <c r="E403" s="5" t="inlineStr">
        <is>
          <t>2321.55</t>
        </is>
      </c>
      <c r="F403" s="5" t="n">
        <v>4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2324.40</t>
        </is>
      </c>
      <c r="C404" s="4" t="inlineStr">
        <is>
          <t>2280.10</t>
        </is>
      </c>
      <c r="D404" s="5" t="inlineStr">
        <is>
          <t>2284.00</t>
        </is>
      </c>
      <c r="E404" s="5" t="inlineStr">
        <is>
          <t>2289.65</t>
        </is>
      </c>
      <c r="F404" s="5" t="n">
        <v>5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2331.00</t>
        </is>
      </c>
      <c r="C405" s="4" t="inlineStr">
        <is>
          <t>2272.00</t>
        </is>
      </c>
      <c r="D405" s="5" t="inlineStr">
        <is>
          <t>2277.10</t>
        </is>
      </c>
      <c r="E405" s="5" t="inlineStr">
        <is>
          <t>2277.25</t>
        </is>
      </c>
      <c r="F405" s="5" t="n">
        <v>6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2379.80</t>
        </is>
      </c>
      <c r="C406" s="4" t="inlineStr">
        <is>
          <t>2281.05</t>
        </is>
      </c>
      <c r="D406" s="5" t="inlineStr">
        <is>
          <t>2343.85</t>
        </is>
      </c>
      <c r="E406" s="5" t="inlineStr">
        <is>
          <t>2351.25</t>
        </is>
      </c>
      <c r="F406" s="5" t="n">
        <v>11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2348.25</t>
        </is>
      </c>
      <c r="C407" s="4" t="inlineStr">
        <is>
          <t>2275.40</t>
        </is>
      </c>
      <c r="D407" s="5" t="inlineStr">
        <is>
          <t>2299.00</t>
        </is>
      </c>
      <c r="E407" s="5" t="inlineStr">
        <is>
          <t>2298.60</t>
        </is>
      </c>
      <c r="F407" s="5" t="n">
        <v>6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2322.05</t>
        </is>
      </c>
      <c r="C408" s="4" t="inlineStr">
        <is>
          <t>2187.25</t>
        </is>
      </c>
      <c r="D408" s="5" t="inlineStr">
        <is>
          <t>2194.00</t>
        </is>
      </c>
      <c r="E408" s="5" t="inlineStr">
        <is>
          <t>2198.55</t>
        </is>
      </c>
      <c r="F408" s="5" t="n">
        <v>6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2254.65</t>
        </is>
      </c>
      <c r="C410" s="4" t="inlineStr">
        <is>
          <t>2206.00</t>
        </is>
      </c>
      <c r="D410" s="5" t="inlineStr">
        <is>
          <t>2231.00</t>
        </is>
      </c>
      <c r="E410" s="5" t="inlineStr">
        <is>
          <t>2234.65</t>
        </is>
      </c>
      <c r="F410" s="5" t="n">
        <v>4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2278.40</t>
        </is>
      </c>
      <c r="C411" s="4" t="inlineStr">
        <is>
          <t>2207.20</t>
        </is>
      </c>
      <c r="D411" s="5" t="inlineStr">
        <is>
          <t>2253.25</t>
        </is>
      </c>
      <c r="E411" s="5" t="inlineStr">
        <is>
          <t>2255.05</t>
        </is>
      </c>
      <c r="F411" s="5" t="n">
        <v>5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2268.70</t>
        </is>
      </c>
      <c r="C412" s="4" t="inlineStr">
        <is>
          <t>2232.40</t>
        </is>
      </c>
      <c r="D412" s="5" t="inlineStr">
        <is>
          <t>2250.95</t>
        </is>
      </c>
      <c r="E412" s="5" t="inlineStr">
        <is>
          <t>2252.60</t>
        </is>
      </c>
      <c r="F412" s="5" t="n">
        <v>2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2410.00</t>
        </is>
      </c>
      <c r="C413" s="4" t="inlineStr">
        <is>
          <t>2260.50</t>
        </is>
      </c>
      <c r="D413" s="5" t="inlineStr">
        <is>
          <t>2299.00</t>
        </is>
      </c>
      <c r="E413" s="5" t="inlineStr">
        <is>
          <t>2305.60</t>
        </is>
      </c>
      <c r="F413" s="5" t="n">
        <v>22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2380.00</t>
        </is>
      </c>
      <c r="C414" s="4" t="inlineStr">
        <is>
          <t>2300.10</t>
        </is>
      </c>
      <c r="D414" s="5" t="inlineStr">
        <is>
          <t>2310.00</t>
        </is>
      </c>
      <c r="E414" s="5" t="inlineStr">
        <is>
          <t>2310.75</t>
        </is>
      </c>
      <c r="F414" s="5" t="n">
        <v>12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2389.80</t>
        </is>
      </c>
      <c r="C415" s="4" t="inlineStr">
        <is>
          <t>2287.00</t>
        </is>
      </c>
      <c r="D415" s="5" t="inlineStr">
        <is>
          <t>2318.00</t>
        </is>
      </c>
      <c r="E415" s="5" t="inlineStr">
        <is>
          <t>2317.70</t>
        </is>
      </c>
      <c r="F415" s="5" t="n">
        <v>15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2354.15</t>
        </is>
      </c>
      <c r="C416" s="4" t="inlineStr">
        <is>
          <t>2311.00</t>
        </is>
      </c>
      <c r="D416" s="5" t="inlineStr">
        <is>
          <t>2324.00</t>
        </is>
      </c>
      <c r="E416" s="5" t="inlineStr">
        <is>
          <t>2318.60</t>
        </is>
      </c>
      <c r="F416" s="5" t="n">
        <v>6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2500.00</t>
        </is>
      </c>
      <c r="C417" s="4" t="inlineStr">
        <is>
          <t>2337.00</t>
        </is>
      </c>
      <c r="D417" s="5" t="inlineStr">
        <is>
          <t>2486.00</t>
        </is>
      </c>
      <c r="E417" s="5" t="inlineStr">
        <is>
          <t>2489.85</t>
        </is>
      </c>
      <c r="F417" s="5" t="n">
        <v>25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2535.00</t>
        </is>
      </c>
      <c r="C418" s="4" t="inlineStr">
        <is>
          <t>2467.20</t>
        </is>
      </c>
      <c r="D418" s="5" t="inlineStr">
        <is>
          <t>2500.10</t>
        </is>
      </c>
      <c r="E418" s="5" t="inlineStr">
        <is>
          <t>2507.00</t>
        </is>
      </c>
      <c r="F418" s="5" t="n">
        <v>10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2578.55</t>
        </is>
      </c>
      <c r="C419" s="4" t="inlineStr">
        <is>
          <t>2502.65</t>
        </is>
      </c>
      <c r="D419" s="5" t="inlineStr">
        <is>
          <t>2551.95</t>
        </is>
      </c>
      <c r="E419" s="5" t="inlineStr">
        <is>
          <t>2550.50</t>
        </is>
      </c>
      <c r="F419" s="5" t="n">
        <v>15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2615.00</t>
        </is>
      </c>
      <c r="C420" s="4" t="inlineStr">
        <is>
          <t>2523.05</t>
        </is>
      </c>
      <c r="D420" s="5" t="inlineStr">
        <is>
          <t>2592.30</t>
        </is>
      </c>
      <c r="E420" s="5" t="inlineStr">
        <is>
          <t>2598.80</t>
        </is>
      </c>
      <c r="F420" s="5" t="n">
        <v>15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2687.90</t>
        </is>
      </c>
      <c r="C421" s="4" t="inlineStr">
        <is>
          <t>2583.10</t>
        </is>
      </c>
      <c r="D421" s="5" t="inlineStr">
        <is>
          <t>2668.90</t>
        </is>
      </c>
      <c r="E421" s="5" t="inlineStr">
        <is>
          <t>2666.35</t>
        </is>
      </c>
      <c r="F421" s="5" t="n">
        <v>27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2858.00</t>
        </is>
      </c>
      <c r="C422" s="4" t="inlineStr">
        <is>
          <t>2640.00</t>
        </is>
      </c>
      <c r="D422" s="5" t="inlineStr">
        <is>
          <t>2802.35</t>
        </is>
      </c>
      <c r="E422" s="5" t="inlineStr">
        <is>
          <t>2814.10</t>
        </is>
      </c>
      <c r="F422" s="5" t="n">
        <v>41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2819.75</t>
        </is>
      </c>
      <c r="C423" s="4" t="inlineStr">
        <is>
          <t>2746.55</t>
        </is>
      </c>
      <c r="D423" s="5" t="inlineStr">
        <is>
          <t>2788.00</t>
        </is>
      </c>
      <c r="E423" s="5" t="inlineStr">
        <is>
          <t>2786.15</t>
        </is>
      </c>
      <c r="F423" s="5" t="n">
        <v>21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2790.10</t>
        </is>
      </c>
      <c r="C424" s="4" t="inlineStr">
        <is>
          <t>2630.05</t>
        </is>
      </c>
      <c r="D424" s="5" t="inlineStr">
        <is>
          <t>2721.00</t>
        </is>
      </c>
      <c r="E424" s="5" t="inlineStr">
        <is>
          <t>2729.70</t>
        </is>
      </c>
      <c r="F424" s="5" t="n">
        <v>14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2782.00</t>
        </is>
      </c>
      <c r="C425" s="4" t="inlineStr">
        <is>
          <t>2688.75</t>
        </is>
      </c>
      <c r="D425" s="5" t="inlineStr">
        <is>
          <t>2715.05</t>
        </is>
      </c>
      <c r="E425" s="5" t="inlineStr">
        <is>
          <t>2718.80</t>
        </is>
      </c>
      <c r="F425" s="5" t="n">
        <v>6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2758.70</t>
        </is>
      </c>
      <c r="C426" s="4" t="inlineStr">
        <is>
          <t>2683.45</t>
        </is>
      </c>
      <c r="D426" s="5" t="inlineStr">
        <is>
          <t>2723.00</t>
        </is>
      </c>
      <c r="E426" s="5" t="inlineStr">
        <is>
          <t>2724.90</t>
        </is>
      </c>
      <c r="F426" s="5" t="n">
        <v>4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2793.15</t>
        </is>
      </c>
      <c r="C427" s="4" t="inlineStr">
        <is>
          <t>2690.15</t>
        </is>
      </c>
      <c r="D427" s="5" t="inlineStr">
        <is>
          <t>2761.00</t>
        </is>
      </c>
      <c r="E427" s="5" t="inlineStr">
        <is>
          <t>2767.80</t>
        </is>
      </c>
      <c r="F427" s="5" t="n">
        <v>6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2793.55</t>
        </is>
      </c>
      <c r="C428" s="4" t="inlineStr">
        <is>
          <t>2675.25</t>
        </is>
      </c>
      <c r="D428" s="5" t="inlineStr">
        <is>
          <t>2704.00</t>
        </is>
      </c>
      <c r="E428" s="5" t="inlineStr">
        <is>
          <t>2701.60</t>
        </is>
      </c>
      <c r="F428" s="5" t="n">
        <v>7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2760.90</t>
        </is>
      </c>
      <c r="C429" s="4" t="inlineStr">
        <is>
          <t>2684.05</t>
        </is>
      </c>
      <c r="D429" s="5" t="inlineStr">
        <is>
          <t>2700.00</t>
        </is>
      </c>
      <c r="E429" s="5" t="inlineStr">
        <is>
          <t>2701.50</t>
        </is>
      </c>
      <c r="F429" s="5" t="n">
        <v>8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2717.80</t>
        </is>
      </c>
      <c r="C431" s="4" t="inlineStr">
        <is>
          <t>2615.00</t>
        </is>
      </c>
      <c r="D431" s="5" t="inlineStr">
        <is>
          <t>2622.10</t>
        </is>
      </c>
      <c r="E431" s="5" t="inlineStr">
        <is>
          <t>2636.40</t>
        </is>
      </c>
      <c r="F431" s="5" t="n">
        <v>7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2672.50</t>
        </is>
      </c>
      <c r="C432" s="4" t="inlineStr">
        <is>
          <t>2531.30</t>
        </is>
      </c>
      <c r="D432" s="5" t="inlineStr">
        <is>
          <t>2537.00</t>
        </is>
      </c>
      <c r="E432" s="5" t="inlineStr">
        <is>
          <t>2552.25</t>
        </is>
      </c>
      <c r="F432" s="5" t="n">
        <v>6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2640.00</t>
        </is>
      </c>
      <c r="C433" s="4" t="inlineStr">
        <is>
          <t>2514.85</t>
        </is>
      </c>
      <c r="D433" s="5" t="inlineStr">
        <is>
          <t>2608.45</t>
        </is>
      </c>
      <c r="E433" s="5" t="inlineStr">
        <is>
          <t>2609.65</t>
        </is>
      </c>
      <c r="F433" s="5" t="n">
        <v>7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2635.00</t>
        </is>
      </c>
      <c r="C434" s="4" t="inlineStr">
        <is>
          <t>2555.00</t>
        </is>
      </c>
      <c r="D434" s="5" t="inlineStr">
        <is>
          <t>2563.00</t>
        </is>
      </c>
      <c r="E434" s="5" t="inlineStr">
        <is>
          <t>2563.70</t>
        </is>
      </c>
      <c r="F434" s="5" t="n">
        <v>6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2622.90</t>
        </is>
      </c>
      <c r="C435" s="4" t="inlineStr">
        <is>
          <t>2550.10</t>
        </is>
      </c>
      <c r="D435" s="5" t="inlineStr">
        <is>
          <t>2562.05</t>
        </is>
      </c>
      <c r="E435" s="5" t="inlineStr">
        <is>
          <t>2567.05</t>
        </is>
      </c>
      <c r="F435" s="5" t="n">
        <v>5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2600.00</t>
        </is>
      </c>
      <c r="C436" s="4" t="inlineStr">
        <is>
          <t>2558.25</t>
        </is>
      </c>
      <c r="D436" s="5" t="inlineStr">
        <is>
          <t>2569.00</t>
        </is>
      </c>
      <c r="E436" s="5" t="inlineStr">
        <is>
          <t>2571.10</t>
        </is>
      </c>
      <c r="F436" s="5" t="n">
        <v>3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2659.95</t>
        </is>
      </c>
      <c r="C437" s="4" t="inlineStr">
        <is>
          <t>2581.00</t>
        </is>
      </c>
      <c r="D437" s="5" t="inlineStr">
        <is>
          <t>2598.95</t>
        </is>
      </c>
      <c r="E437" s="5" t="inlineStr">
        <is>
          <t>2599.50</t>
        </is>
      </c>
      <c r="F437" s="5" t="n">
        <v>7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2644.05</t>
        </is>
      </c>
      <c r="C438" s="4" t="inlineStr">
        <is>
          <t>2562.00</t>
        </is>
      </c>
      <c r="D438" s="5" t="inlineStr">
        <is>
          <t>2606.75</t>
        </is>
      </c>
      <c r="E438" s="5" t="inlineStr">
        <is>
          <t>2606.65</t>
        </is>
      </c>
      <c r="F438" s="5" t="n">
        <v>10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2699.00</t>
        </is>
      </c>
      <c r="C439" s="4" t="inlineStr">
        <is>
          <t>2570.05</t>
        </is>
      </c>
      <c r="D439" s="5" t="inlineStr">
        <is>
          <t>2593.75</t>
        </is>
      </c>
      <c r="E439" s="5" t="inlineStr">
        <is>
          <t>2594.55</t>
        </is>
      </c>
      <c r="F439" s="5" t="n">
        <v>13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2642.00</t>
        </is>
      </c>
      <c r="C440" s="4" t="inlineStr">
        <is>
          <t>2592.80</t>
        </is>
      </c>
      <c r="D440" s="5" t="inlineStr">
        <is>
          <t>2604.50</t>
        </is>
      </c>
      <c r="E440" s="5" t="inlineStr">
        <is>
          <t>2608.80</t>
        </is>
      </c>
      <c r="F440" s="5" t="n">
        <v>6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2712.00</t>
        </is>
      </c>
      <c r="C441" s="4" t="inlineStr">
        <is>
          <t>2595.00</t>
        </is>
      </c>
      <c r="D441" s="5" t="inlineStr">
        <is>
          <t>2615.95</t>
        </is>
      </c>
      <c r="E441" s="5" t="inlineStr">
        <is>
          <t>2614.90</t>
        </is>
      </c>
      <c r="F441" s="5" t="n">
        <v>15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2680.00</t>
        </is>
      </c>
      <c r="C442" s="4" t="inlineStr">
        <is>
          <t>2618.00</t>
        </is>
      </c>
      <c r="D442" s="5" t="inlineStr">
        <is>
          <t>2655.00</t>
        </is>
      </c>
      <c r="E442" s="5" t="inlineStr">
        <is>
          <t>2640.55</t>
        </is>
      </c>
      <c r="F442" s="5" t="n">
        <v>13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2674.95</t>
        </is>
      </c>
      <c r="C443" s="4" t="inlineStr">
        <is>
          <t>2555.00</t>
        </is>
      </c>
      <c r="D443" s="5" t="inlineStr">
        <is>
          <t>2575.00</t>
        </is>
      </c>
      <c r="E443" s="5" t="inlineStr">
        <is>
          <t>2580.70</t>
        </is>
      </c>
      <c r="F443" s="5" t="n">
        <v>9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2607.90</t>
        </is>
      </c>
      <c r="C444" s="4" t="inlineStr">
        <is>
          <t>2553.70</t>
        </is>
      </c>
      <c r="D444" s="5" t="inlineStr">
        <is>
          <t>2576.95</t>
        </is>
      </c>
      <c r="E444" s="5" t="inlineStr">
        <is>
          <t>2579.45</t>
        </is>
      </c>
      <c r="F444" s="5" t="n">
        <v>7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2606.00</t>
        </is>
      </c>
      <c r="C445" s="4" t="inlineStr">
        <is>
          <t>2561.05</t>
        </is>
      </c>
      <c r="D445" s="5" t="inlineStr">
        <is>
          <t>2575.20</t>
        </is>
      </c>
      <c r="E445" s="5" t="inlineStr">
        <is>
          <t>2575.65</t>
        </is>
      </c>
      <c r="F445" s="5" t="n">
        <v>4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2602.85</t>
        </is>
      </c>
      <c r="C447" s="4" t="inlineStr">
        <is>
          <t>2552.00</t>
        </is>
      </c>
      <c r="D447" s="5" t="inlineStr">
        <is>
          <t>2569.00</t>
        </is>
      </c>
      <c r="E447" s="5" t="inlineStr">
        <is>
          <t>2570.60</t>
        </is>
      </c>
      <c r="F447" s="5" t="n">
        <v>5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2658.65</t>
        </is>
      </c>
      <c r="C448" s="4" t="inlineStr">
        <is>
          <t>2570.65</t>
        </is>
      </c>
      <c r="D448" s="5" t="inlineStr">
        <is>
          <t>2654.90</t>
        </is>
      </c>
      <c r="E448" s="5" t="inlineStr">
        <is>
          <t>2648.70</t>
        </is>
      </c>
      <c r="F448" s="5" t="n">
        <v>11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2674.90</t>
        </is>
      </c>
      <c r="C449" s="4" t="inlineStr">
        <is>
          <t>2632.00</t>
        </is>
      </c>
      <c r="D449" s="5" t="inlineStr">
        <is>
          <t>2643.10</t>
        </is>
      </c>
      <c r="E449" s="5" t="inlineStr">
        <is>
          <t>2649.95</t>
        </is>
      </c>
      <c r="F449" s="5" t="n">
        <v>8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2672.95</t>
        </is>
      </c>
      <c r="C450" s="4" t="inlineStr">
        <is>
          <t>2635.00</t>
        </is>
      </c>
      <c r="D450" s="5" t="inlineStr">
        <is>
          <t>2645.90</t>
        </is>
      </c>
      <c r="E450" s="5" t="inlineStr">
        <is>
          <t>2648.65</t>
        </is>
      </c>
      <c r="F450" s="5" t="n">
        <v>8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2680.00</t>
        </is>
      </c>
      <c r="C451" s="4" t="inlineStr">
        <is>
          <t>2562.30</t>
        </is>
      </c>
      <c r="D451" s="5" t="inlineStr">
        <is>
          <t>2618.35</t>
        </is>
      </c>
      <c r="E451" s="5" t="inlineStr">
        <is>
          <t>2634.70</t>
        </is>
      </c>
      <c r="F451" s="5" t="n">
        <v>12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2632.00</t>
        </is>
      </c>
      <c r="C452" s="4" t="inlineStr">
        <is>
          <t>2492.55</t>
        </is>
      </c>
      <c r="D452" s="5" t="inlineStr">
        <is>
          <t>2500.00</t>
        </is>
      </c>
      <c r="E452" s="5" t="inlineStr">
        <is>
          <t>2503.55</t>
        </is>
      </c>
      <c r="F452" s="5" t="n">
        <v>7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2624.95</t>
        </is>
      </c>
      <c r="C453" s="4" t="inlineStr">
        <is>
          <t>2461.05</t>
        </is>
      </c>
      <c r="D453" s="5" t="inlineStr">
        <is>
          <t>2607.00</t>
        </is>
      </c>
      <c r="E453" s="5" t="inlineStr">
        <is>
          <t>2612.50</t>
        </is>
      </c>
      <c r="F453" s="5" t="n">
        <v>12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2670.00</t>
        </is>
      </c>
      <c r="C454" s="4" t="inlineStr">
        <is>
          <t>2586.10</t>
        </is>
      </c>
      <c r="D454" s="5" t="inlineStr">
        <is>
          <t>2641.00</t>
        </is>
      </c>
      <c r="E454" s="5" t="inlineStr">
        <is>
          <t>2638.10</t>
        </is>
      </c>
      <c r="F454" s="5" t="n">
        <v>13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2797.00</t>
        </is>
      </c>
      <c r="C455" s="4" t="inlineStr">
        <is>
          <t>2655.00</t>
        </is>
      </c>
      <c r="D455" s="5" t="inlineStr">
        <is>
          <t>2781.00</t>
        </is>
      </c>
      <c r="E455" s="5" t="inlineStr">
        <is>
          <t>2779.60</t>
        </is>
      </c>
      <c r="F455" s="5" t="n">
        <v>30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2830.00</t>
        </is>
      </c>
      <c r="C456" s="4" t="inlineStr">
        <is>
          <t>2731.00</t>
        </is>
      </c>
      <c r="D456" s="5" t="inlineStr">
        <is>
          <t>2782.00</t>
        </is>
      </c>
      <c r="E456" s="5" t="inlineStr">
        <is>
          <t>2767.50</t>
        </is>
      </c>
      <c r="F456" s="5" t="n">
        <v>14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2826.00</t>
        </is>
      </c>
      <c r="C457" s="4" t="inlineStr">
        <is>
          <t>2735.00</t>
        </is>
      </c>
      <c r="D457" s="5" t="inlineStr">
        <is>
          <t>2750.00</t>
        </is>
      </c>
      <c r="E457" s="5" t="inlineStr">
        <is>
          <t>2751.85</t>
        </is>
      </c>
      <c r="F457" s="5" t="n">
        <v>8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2787.40</t>
        </is>
      </c>
      <c r="C458" s="4" t="inlineStr">
        <is>
          <t>2616.55</t>
        </is>
      </c>
      <c r="D458" s="5" t="inlineStr">
        <is>
          <t>2674.95</t>
        </is>
      </c>
      <c r="E458" s="5" t="inlineStr">
        <is>
          <t>2683.50</t>
        </is>
      </c>
      <c r="F458" s="5" t="n">
        <v>7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2703.30</t>
        </is>
      </c>
      <c r="C459" s="4" t="inlineStr">
        <is>
          <t>2626.00</t>
        </is>
      </c>
      <c r="D459" s="5" t="inlineStr">
        <is>
          <t>2634.85</t>
        </is>
      </c>
      <c r="E459" s="5" t="inlineStr">
        <is>
          <t>2642.15</t>
        </is>
      </c>
      <c r="F459" s="5" t="n">
        <v>10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2667.00</t>
        </is>
      </c>
      <c r="C460" s="4" t="inlineStr">
        <is>
          <t>2584.05</t>
        </is>
      </c>
      <c r="D460" s="5" t="inlineStr">
        <is>
          <t>2597.50</t>
        </is>
      </c>
      <c r="E460" s="5" t="inlineStr">
        <is>
          <t>2595.80</t>
        </is>
      </c>
      <c r="F460" s="5" t="n">
        <v>7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2665.00</t>
        </is>
      </c>
      <c r="C461" s="4" t="inlineStr">
        <is>
          <t>2570.00</t>
        </is>
      </c>
      <c r="D461" s="5" t="inlineStr">
        <is>
          <t>2654.00</t>
        </is>
      </c>
      <c r="E461" s="5" t="inlineStr">
        <is>
          <t>2655.40</t>
        </is>
      </c>
      <c r="F461" s="5" t="n">
        <v>13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2839.00</t>
        </is>
      </c>
      <c r="C462" s="4" t="inlineStr">
        <is>
          <t>2665.50</t>
        </is>
      </c>
      <c r="D462" s="5" t="inlineStr">
        <is>
          <t>2769.00</t>
        </is>
      </c>
      <c r="E462" s="5" t="inlineStr">
        <is>
          <t>2786.25</t>
        </is>
      </c>
      <c r="F462" s="5" t="n">
        <v>26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2944.00</t>
        </is>
      </c>
      <c r="C463" s="4" t="inlineStr">
        <is>
          <t>2760.10</t>
        </is>
      </c>
      <c r="D463" s="5" t="inlineStr">
        <is>
          <t>2918.00</t>
        </is>
      </c>
      <c r="E463" s="5" t="inlineStr">
        <is>
          <t>2922.45</t>
        </is>
      </c>
      <c r="F463" s="5" t="n">
        <v>32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2941.85</t>
        </is>
      </c>
      <c r="C464" s="4" t="inlineStr">
        <is>
          <t>2828.85</t>
        </is>
      </c>
      <c r="D464" s="5" t="inlineStr">
        <is>
          <t>2841.05</t>
        </is>
      </c>
      <c r="E464" s="5" t="inlineStr">
        <is>
          <t>2842.15</t>
        </is>
      </c>
      <c r="F464" s="5" t="n">
        <v>13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3014.95</t>
        </is>
      </c>
      <c r="C465" s="4" t="inlineStr">
        <is>
          <t>2861.00</t>
        </is>
      </c>
      <c r="D465" s="5" t="inlineStr">
        <is>
          <t>2899.00</t>
        </is>
      </c>
      <c r="E465" s="5" t="inlineStr">
        <is>
          <t>2888.20</t>
        </is>
      </c>
      <c r="F465" s="5" t="n">
        <v>32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2943.30</t>
        </is>
      </c>
      <c r="C466" s="4" t="inlineStr">
        <is>
          <t>2728.00</t>
        </is>
      </c>
      <c r="D466" s="5" t="inlineStr">
        <is>
          <t>2736.00</t>
        </is>
      </c>
      <c r="E466" s="5" t="inlineStr">
        <is>
          <t>2736.25</t>
        </is>
      </c>
      <c r="F466" s="5" t="n">
        <v>25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2782.60</t>
        </is>
      </c>
      <c r="C467" s="4" t="inlineStr">
        <is>
          <t>2711.00</t>
        </is>
      </c>
      <c r="D467" s="5" t="inlineStr">
        <is>
          <t>2754.95</t>
        </is>
      </c>
      <c r="E467" s="5" t="inlineStr">
        <is>
          <t>2754.35</t>
        </is>
      </c>
      <c r="F467" s="5" t="n">
        <v>7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2817.55</t>
        </is>
      </c>
      <c r="C468" s="4" t="inlineStr">
        <is>
          <t>2754.35</t>
        </is>
      </c>
      <c r="D468" s="5" t="inlineStr">
        <is>
          <t>2785.00</t>
        </is>
      </c>
      <c r="E468" s="5" t="inlineStr">
        <is>
          <t>2791.00</t>
        </is>
      </c>
      <c r="F468" s="5" t="n">
        <v>10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2849.90</t>
        </is>
      </c>
      <c r="C469" s="4" t="inlineStr">
        <is>
          <t>2787.30</t>
        </is>
      </c>
      <c r="D469" s="5" t="inlineStr">
        <is>
          <t>2795.05</t>
        </is>
      </c>
      <c r="E469" s="5" t="inlineStr">
        <is>
          <t>2797.05</t>
        </is>
      </c>
      <c r="F469" s="5" t="n">
        <v>8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2855.00</t>
        </is>
      </c>
      <c r="C470" s="4" t="inlineStr">
        <is>
          <t>2801.00</t>
        </is>
      </c>
      <c r="D470" s="5" t="inlineStr">
        <is>
          <t>2831.00</t>
        </is>
      </c>
      <c r="E470" s="5" t="inlineStr">
        <is>
          <t>2835.75</t>
        </is>
      </c>
      <c r="F470" s="5" t="n">
        <v>6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2877.90</t>
        </is>
      </c>
      <c r="C472" s="4" t="inlineStr">
        <is>
          <t>2802.05</t>
        </is>
      </c>
      <c r="D472" s="5" t="inlineStr">
        <is>
          <t>2813.40</t>
        </is>
      </c>
      <c r="E472" s="5" t="inlineStr">
        <is>
          <t>2816.75</t>
        </is>
      </c>
      <c r="F472" s="5" t="n">
        <v>4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2847.00</t>
        </is>
      </c>
      <c r="C473" s="4" t="inlineStr">
        <is>
          <t>2728.05</t>
        </is>
      </c>
      <c r="D473" s="5" t="inlineStr">
        <is>
          <t>2735.90</t>
        </is>
      </c>
      <c r="E473" s="5" t="inlineStr">
        <is>
          <t>2746.70</t>
        </is>
      </c>
      <c r="F473" s="5" t="n">
        <v>4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2772.70</t>
        </is>
      </c>
      <c r="C474" s="4" t="inlineStr">
        <is>
          <t>2610.00</t>
        </is>
      </c>
      <c r="D474" s="5" t="inlineStr">
        <is>
          <t>2665.50</t>
        </is>
      </c>
      <c r="E474" s="5" t="inlineStr">
        <is>
          <t>2662.10</t>
        </is>
      </c>
      <c r="F474" s="5" t="n">
        <v>6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2730.00</t>
        </is>
      </c>
      <c r="C475" s="4" t="inlineStr">
        <is>
          <t>2660.00</t>
        </is>
      </c>
      <c r="D475" s="5" t="inlineStr">
        <is>
          <t>2693.00</t>
        </is>
      </c>
      <c r="E475" s="5" t="inlineStr">
        <is>
          <t>2683.20</t>
        </is>
      </c>
      <c r="F475" s="5" t="n">
        <v>5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2709.70</t>
        </is>
      </c>
      <c r="C476" s="4" t="inlineStr">
        <is>
          <t>2575.05</t>
        </is>
      </c>
      <c r="D476" s="5" t="inlineStr">
        <is>
          <t>2600.00</t>
        </is>
      </c>
      <c r="E476" s="5" t="inlineStr">
        <is>
          <t>2588.15</t>
        </is>
      </c>
      <c r="F476" s="5" t="n">
        <v>4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2619.45</t>
        </is>
      </c>
      <c r="C477" s="4" t="inlineStr">
        <is>
          <t>2510.00</t>
        </is>
      </c>
      <c r="D477" s="5" t="inlineStr">
        <is>
          <t>2602.50</t>
        </is>
      </c>
      <c r="E477" s="5" t="inlineStr">
        <is>
          <t>2601.25</t>
        </is>
      </c>
      <c r="F477" s="5" t="n">
        <v>6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2703.30</t>
        </is>
      </c>
      <c r="C478" s="4" t="inlineStr">
        <is>
          <t>2595.20</t>
        </is>
      </c>
      <c r="D478" s="5" t="inlineStr">
        <is>
          <t>2667.25</t>
        </is>
      </c>
      <c r="E478" s="5" t="inlineStr">
        <is>
          <t>2673.20</t>
        </is>
      </c>
      <c r="F478" s="5" t="n">
        <v>5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2719.00</t>
        </is>
      </c>
      <c r="C479" s="4" t="inlineStr">
        <is>
          <t>2667.40</t>
        </is>
      </c>
      <c r="D479" s="5" t="inlineStr">
        <is>
          <t>2675.00</t>
        </is>
      </c>
      <c r="E479" s="5" t="inlineStr">
        <is>
          <t>2676.35</t>
        </is>
      </c>
      <c r="F479" s="5" t="n">
        <v>3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2710.00</t>
        </is>
      </c>
      <c r="C480" s="4" t="inlineStr">
        <is>
          <t>2581.15</t>
        </is>
      </c>
      <c r="D480" s="5" t="inlineStr">
        <is>
          <t>2588.95</t>
        </is>
      </c>
      <c r="E480" s="5" t="inlineStr">
        <is>
          <t>2596.95</t>
        </is>
      </c>
      <c r="F480" s="5" t="n">
        <v>3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2677.70</t>
        </is>
      </c>
      <c r="C481" s="4" t="inlineStr">
        <is>
          <t>2551.10</t>
        </is>
      </c>
      <c r="D481" s="5" t="inlineStr">
        <is>
          <t>2605.00</t>
        </is>
      </c>
      <c r="E481" s="5" t="inlineStr">
        <is>
          <t>2601.75</t>
        </is>
      </c>
      <c r="F481" s="5" t="n">
        <v>4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2656.50</t>
        </is>
      </c>
      <c r="C482" s="4" t="inlineStr">
        <is>
          <t>2562.00</t>
        </is>
      </c>
      <c r="D482" s="5" t="inlineStr">
        <is>
          <t>2621.45</t>
        </is>
      </c>
      <c r="E482" s="5" t="inlineStr">
        <is>
          <t>2615.10</t>
        </is>
      </c>
      <c r="F482" s="5" t="n">
        <v>4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2760.00</t>
        </is>
      </c>
      <c r="C483" s="4" t="inlineStr">
        <is>
          <t>2620.00</t>
        </is>
      </c>
      <c r="D483" s="5" t="inlineStr">
        <is>
          <t>2698.00</t>
        </is>
      </c>
      <c r="E483" s="5" t="inlineStr">
        <is>
          <t>2700.00</t>
        </is>
      </c>
      <c r="F483" s="5" t="n">
        <v>17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2740.00</t>
        </is>
      </c>
      <c r="C484" s="4" t="inlineStr">
        <is>
          <t>2677.00</t>
        </is>
      </c>
      <c r="D484" s="5" t="inlineStr">
        <is>
          <t>2730.80</t>
        </is>
      </c>
      <c r="E484" s="5" t="inlineStr">
        <is>
          <t>2729.45</t>
        </is>
      </c>
      <c r="F484" s="5" t="n">
        <v>4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2758.00</t>
        </is>
      </c>
      <c r="C485" s="4" t="inlineStr">
        <is>
          <t>2735.15</t>
        </is>
      </c>
      <c r="D485" s="5" t="inlineStr">
        <is>
          <t>2744.40</t>
        </is>
      </c>
      <c r="E485" s="5" t="inlineStr">
        <is>
          <t>2747.95</t>
        </is>
      </c>
      <c r="F485" s="5" t="n">
        <v>0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2797.45</t>
        </is>
      </c>
      <c r="C487" s="4" t="inlineStr">
        <is>
          <t>2710.00</t>
        </is>
      </c>
      <c r="D487" s="5" t="inlineStr">
        <is>
          <t>2761.25</t>
        </is>
      </c>
      <c r="E487" s="5" t="inlineStr">
        <is>
          <t>2765.60</t>
        </is>
      </c>
      <c r="F487" s="5" t="n">
        <v>3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2797.30</t>
        </is>
      </c>
      <c r="C488" s="4" t="inlineStr">
        <is>
          <t>2744.05</t>
        </is>
      </c>
      <c r="D488" s="5" t="inlineStr">
        <is>
          <t>2766.45</t>
        </is>
      </c>
      <c r="E488" s="5" t="inlineStr">
        <is>
          <t>2772.80</t>
        </is>
      </c>
      <c r="F488" s="5" t="n">
        <v>2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2863.45</t>
        </is>
      </c>
      <c r="C489" s="4" t="inlineStr">
        <is>
          <t>2750.15</t>
        </is>
      </c>
      <c r="D489" s="5" t="inlineStr">
        <is>
          <t>2825.00</t>
        </is>
      </c>
      <c r="E489" s="5" t="inlineStr">
        <is>
          <t>2819.65</t>
        </is>
      </c>
      <c r="F489" s="5" t="n">
        <v>9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2827.40</t>
        </is>
      </c>
      <c r="C490" s="4" t="inlineStr">
        <is>
          <t>2678.30</t>
        </is>
      </c>
      <c r="D490" s="5" t="inlineStr">
        <is>
          <t>2727.95</t>
        </is>
      </c>
      <c r="E490" s="5" t="inlineStr">
        <is>
          <t>2711.10</t>
        </is>
      </c>
      <c r="F490" s="5" t="n">
        <v>6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2761.00</t>
        </is>
      </c>
      <c r="C491" s="4" t="inlineStr">
        <is>
          <t>2600.90</t>
        </is>
      </c>
      <c r="D491" s="5" t="inlineStr">
        <is>
          <t>2648.65</t>
        </is>
      </c>
      <c r="E491" s="5" t="inlineStr">
        <is>
          <t>2654.30</t>
        </is>
      </c>
      <c r="F491" s="5" t="n">
        <v>10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2675.00</t>
        </is>
      </c>
      <c r="C492" s="4" t="inlineStr">
        <is>
          <t>2600.20</t>
        </is>
      </c>
      <c r="D492" s="5" t="inlineStr">
        <is>
          <t>2600.20</t>
        </is>
      </c>
      <c r="E492" s="5" t="inlineStr">
        <is>
          <t>2613.90</t>
        </is>
      </c>
      <c r="F492" s="5" t="n">
        <v>3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2659.90</t>
        </is>
      </c>
      <c r="C493" s="4" t="inlineStr">
        <is>
          <t>2597.55</t>
        </is>
      </c>
      <c r="D493" s="5" t="inlineStr">
        <is>
          <t>2619.00</t>
        </is>
      </c>
      <c r="E493" s="5" t="inlineStr">
        <is>
          <t>2623.85</t>
        </is>
      </c>
      <c r="F493" s="5" t="n">
        <v>5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2649.00</t>
        </is>
      </c>
      <c r="C494" s="4" t="inlineStr">
        <is>
          <t>2561.90</t>
        </is>
      </c>
      <c r="D494" s="5" t="inlineStr">
        <is>
          <t>2581.95</t>
        </is>
      </c>
      <c r="E494" s="5" t="inlineStr">
        <is>
          <t>2573.00</t>
        </is>
      </c>
      <c r="F494" s="5" t="n">
        <v>4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2618.00</t>
        </is>
      </c>
      <c r="C495" s="4" t="inlineStr">
        <is>
          <t>2546.00</t>
        </is>
      </c>
      <c r="D495" s="5" t="inlineStr">
        <is>
          <t>2555.00</t>
        </is>
      </c>
      <c r="E495" s="5" t="inlineStr">
        <is>
          <t>2551.85</t>
        </is>
      </c>
      <c r="F495" s="5" t="n">
        <v>4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2617.80</t>
        </is>
      </c>
      <c r="C497" s="4" t="inlineStr">
        <is>
          <t>2515.55</t>
        </is>
      </c>
      <c r="D497" s="5" t="inlineStr">
        <is>
          <t>2588.55</t>
        </is>
      </c>
      <c r="E497" s="5" t="inlineStr">
        <is>
          <t>2580.25</t>
        </is>
      </c>
      <c r="F497" s="5" t="n">
        <v>6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2643.95</t>
        </is>
      </c>
      <c r="C498" s="4" t="inlineStr">
        <is>
          <t>2557.60</t>
        </is>
      </c>
      <c r="D498" s="5" t="inlineStr">
        <is>
          <t>2620.00</t>
        </is>
      </c>
      <c r="E498" s="5" t="inlineStr">
        <is>
          <t>2613.70</t>
        </is>
      </c>
      <c r="F498" s="5" t="n">
        <v>6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2643.65</t>
        </is>
      </c>
      <c r="C499" s="4" t="inlineStr">
        <is>
          <t>2585.30</t>
        </is>
      </c>
      <c r="D499" s="5" t="inlineStr">
        <is>
          <t>2591.00</t>
        </is>
      </c>
      <c r="E499" s="5" t="inlineStr">
        <is>
          <t>2595.80</t>
        </is>
      </c>
      <c r="F499" s="5" t="n">
        <v>2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2672.00</t>
        </is>
      </c>
      <c r="C500" s="4" t="inlineStr">
        <is>
          <t>2581.05</t>
        </is>
      </c>
      <c r="D500" s="5" t="inlineStr">
        <is>
          <t>2655.00</t>
        </is>
      </c>
      <c r="E500" s="5" t="inlineStr">
        <is>
          <t>2651.45</t>
        </is>
      </c>
      <c r="F500" s="5" t="n">
        <v>6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2634.00</t>
        </is>
      </c>
      <c r="C501" s="4" t="inlineStr">
        <is>
          <t>2461.05</t>
        </is>
      </c>
      <c r="D501" s="5" t="inlineStr">
        <is>
          <t>2474.50</t>
        </is>
      </c>
      <c r="E501" s="5" t="inlineStr">
        <is>
          <t>2471.50</t>
        </is>
      </c>
      <c r="F501" s="5" t="n">
        <v>6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2475.00</t>
        </is>
      </c>
      <c r="C502" s="4" t="inlineStr">
        <is>
          <t>2375.00</t>
        </is>
      </c>
      <c r="D502" s="5" t="inlineStr">
        <is>
          <t>2389.80</t>
        </is>
      </c>
      <c r="E502" s="5" t="inlineStr">
        <is>
          <t>2384.70</t>
        </is>
      </c>
      <c r="F502" s="5" t="n">
        <v>6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2508.20</t>
        </is>
      </c>
      <c r="C503" s="4" t="inlineStr">
        <is>
          <t>2380.75</t>
        </is>
      </c>
      <c r="D503" s="5" t="inlineStr">
        <is>
          <t>2400.05</t>
        </is>
      </c>
      <c r="E503" s="5" t="inlineStr">
        <is>
          <t>2418.35</t>
        </is>
      </c>
      <c r="F503" s="5" t="n">
        <v>13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2488.50</t>
        </is>
      </c>
      <c r="C504" s="4" t="inlineStr">
        <is>
          <t>2416.30</t>
        </is>
      </c>
      <c r="D504" s="5" t="inlineStr">
        <is>
          <t>2479.00</t>
        </is>
      </c>
      <c r="E504" s="5" t="inlineStr">
        <is>
          <t>2476.85</t>
        </is>
      </c>
      <c r="F504" s="5" t="n">
        <v>6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2538.95</t>
        </is>
      </c>
      <c r="C505" s="4" t="inlineStr">
        <is>
          <t>2452.05</t>
        </is>
      </c>
      <c r="D505" s="5" t="inlineStr">
        <is>
          <t>2529.35</t>
        </is>
      </c>
      <c r="E505" s="5" t="inlineStr">
        <is>
          <t>2518.05</t>
        </is>
      </c>
      <c r="F505" s="5" t="n">
        <v>4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2578.00</t>
        </is>
      </c>
      <c r="C506" s="4" t="inlineStr">
        <is>
          <t>2511.05</t>
        </is>
      </c>
      <c r="D506" s="5" t="inlineStr">
        <is>
          <t>2526.95</t>
        </is>
      </c>
      <c r="E506" s="5" t="inlineStr">
        <is>
          <t>2528.05</t>
        </is>
      </c>
      <c r="F506" s="5" t="n">
        <v>5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2561.65</t>
        </is>
      </c>
      <c r="C507" s="4" t="inlineStr">
        <is>
          <t>2510.50</t>
        </is>
      </c>
      <c r="D507" s="5" t="inlineStr">
        <is>
          <t>2511.05</t>
        </is>
      </c>
      <c r="E507" s="5" t="inlineStr">
        <is>
          <t>2519.30</t>
        </is>
      </c>
      <c r="F507" s="5" t="n">
        <v>2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2594.85</t>
        </is>
      </c>
      <c r="C508" s="4" t="inlineStr">
        <is>
          <t>2501.10</t>
        </is>
      </c>
      <c r="D508" s="5" t="inlineStr">
        <is>
          <t>2582.00</t>
        </is>
      </c>
      <c r="E508" s="5" t="inlineStr">
        <is>
          <t>2584.65</t>
        </is>
      </c>
      <c r="F508" s="5" t="n">
        <v>7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2637.30</t>
        </is>
      </c>
      <c r="C509" s="4" t="inlineStr">
        <is>
          <t>2588.15</t>
        </is>
      </c>
      <c r="D509" s="5" t="inlineStr">
        <is>
          <t>2628.00</t>
        </is>
      </c>
      <c r="E509" s="5" t="inlineStr">
        <is>
          <t>2627.15</t>
        </is>
      </c>
      <c r="F509" s="5" t="n">
        <v>4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2664.00</t>
        </is>
      </c>
      <c r="C510" s="4" t="inlineStr">
        <is>
          <t>2612.45</t>
        </is>
      </c>
      <c r="D510" s="5" t="inlineStr">
        <is>
          <t>2634.45</t>
        </is>
      </c>
      <c r="E510" s="5" t="inlineStr">
        <is>
          <t>2635.70</t>
        </is>
      </c>
      <c r="F510" s="5" t="n">
        <v>4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2661.00</t>
        </is>
      </c>
      <c r="C511" s="4" t="inlineStr">
        <is>
          <t>2611.00</t>
        </is>
      </c>
      <c r="D511" s="5" t="inlineStr">
        <is>
          <t>2645.10</t>
        </is>
      </c>
      <c r="E511" s="5" t="inlineStr">
        <is>
          <t>2650.10</t>
        </is>
      </c>
      <c r="F511" s="5" t="n">
        <v>3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2804.70</t>
        </is>
      </c>
      <c r="C512" s="4" t="inlineStr">
        <is>
          <t>2650.00</t>
        </is>
      </c>
      <c r="D512" s="5" t="inlineStr">
        <is>
          <t>2749.65</t>
        </is>
      </c>
      <c r="E512" s="5" t="inlineStr">
        <is>
          <t>2746.30</t>
        </is>
      </c>
      <c r="F512" s="5" t="n">
        <v>22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2749.95</t>
        </is>
      </c>
      <c r="C513" s="4" t="inlineStr">
        <is>
          <t>2557.65</t>
        </is>
      </c>
      <c r="D513" s="5" t="inlineStr">
        <is>
          <t>2596.00</t>
        </is>
      </c>
      <c r="E513" s="5" t="inlineStr">
        <is>
          <t>2602.50</t>
        </is>
      </c>
      <c r="F513" s="5" t="n">
        <v>14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2620.35</t>
        </is>
      </c>
      <c r="C514" s="4" t="inlineStr">
        <is>
          <t>2530.10</t>
        </is>
      </c>
      <c r="D514" s="5" t="inlineStr">
        <is>
          <t>2538.15</t>
        </is>
      </c>
      <c r="E514" s="5" t="inlineStr">
        <is>
          <t>2549.55</t>
        </is>
      </c>
      <c r="F514" s="5" t="n">
        <v>4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2613.95</t>
        </is>
      </c>
      <c r="C515" s="4" t="inlineStr">
        <is>
          <t>2551.00</t>
        </is>
      </c>
      <c r="D515" s="5" t="inlineStr">
        <is>
          <t>2574.65</t>
        </is>
      </c>
      <c r="E515" s="5" t="inlineStr">
        <is>
          <t>2572.85</t>
        </is>
      </c>
      <c r="F515" s="5" t="n">
        <v>6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2589.00</t>
        </is>
      </c>
      <c r="C516" s="4" t="inlineStr">
        <is>
          <t>2490.30</t>
        </is>
      </c>
      <c r="D516" s="5" t="inlineStr">
        <is>
          <t>2517.00</t>
        </is>
      </c>
      <c r="E516" s="5" t="inlineStr">
        <is>
          <t>2516.25</t>
        </is>
      </c>
      <c r="F516" s="5" t="n">
        <v>7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2505.00</t>
        </is>
      </c>
      <c r="C517" s="4" t="inlineStr">
        <is>
          <t>2430.00</t>
        </is>
      </c>
      <c r="D517" s="5" t="inlineStr">
        <is>
          <t>2449.85</t>
        </is>
      </c>
      <c r="E517" s="5" t="inlineStr">
        <is>
          <t>2453.05</t>
        </is>
      </c>
      <c r="F517" s="5" t="n">
        <v>6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2569.00</t>
        </is>
      </c>
      <c r="C518" s="4" t="inlineStr">
        <is>
          <t>2456.00</t>
        </is>
      </c>
      <c r="D518" s="5" t="inlineStr">
        <is>
          <t>2550.00</t>
        </is>
      </c>
      <c r="E518" s="5" t="inlineStr">
        <is>
          <t>2554.65</t>
        </is>
      </c>
      <c r="F518" s="5" t="n">
        <v>7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2607.80</t>
        </is>
      </c>
      <c r="C519" s="4" t="inlineStr">
        <is>
          <t>2556.00</t>
        </is>
      </c>
      <c r="D519" s="5" t="inlineStr">
        <is>
          <t>2583.40</t>
        </is>
      </c>
      <c r="E519" s="5" t="inlineStr">
        <is>
          <t>2590.00</t>
        </is>
      </c>
      <c r="F519" s="5" t="n">
        <v>4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2609.80</t>
        </is>
      </c>
      <c r="C520" s="4" t="inlineStr">
        <is>
          <t>2572.00</t>
        </is>
      </c>
      <c r="D520" s="5" t="inlineStr">
        <is>
          <t>2599.00</t>
        </is>
      </c>
      <c r="E520" s="5" t="inlineStr">
        <is>
          <t>2599.25</t>
        </is>
      </c>
      <c r="F520" s="5" t="n">
        <v>3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2625.00</t>
        </is>
      </c>
      <c r="C521" s="4" t="inlineStr">
        <is>
          <t>2563.70</t>
        </is>
      </c>
      <c r="D521" s="5" t="inlineStr">
        <is>
          <t>2570.00</t>
        </is>
      </c>
      <c r="E521" s="5" t="inlineStr">
        <is>
          <t>2576.80</t>
        </is>
      </c>
      <c r="F521" s="5" t="n">
        <v>3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2609.55</t>
        </is>
      </c>
      <c r="C522" s="4" t="inlineStr">
        <is>
          <t>2536.00</t>
        </is>
      </c>
      <c r="D522" s="5" t="inlineStr">
        <is>
          <t>2598.00</t>
        </is>
      </c>
      <c r="E522" s="5" t="inlineStr">
        <is>
          <t>2601.40</t>
        </is>
      </c>
      <c r="F522" s="5" t="n">
        <v>3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2625.00</t>
        </is>
      </c>
      <c r="C523" s="4" t="inlineStr">
        <is>
          <t>2583.20</t>
        </is>
      </c>
      <c r="D523" s="5" t="inlineStr">
        <is>
          <t>2593.00</t>
        </is>
      </c>
      <c r="E523" s="5" t="inlineStr">
        <is>
          <t>2597.80</t>
        </is>
      </c>
      <c r="F523" s="5" t="n">
        <v>2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2654.50</t>
        </is>
      </c>
      <c r="C524" s="4" t="inlineStr">
        <is>
          <t>2590.00</t>
        </is>
      </c>
      <c r="D524" s="5" t="inlineStr">
        <is>
          <t>2615.00</t>
        </is>
      </c>
      <c r="E524" s="5" t="inlineStr">
        <is>
          <t>2615.70</t>
        </is>
      </c>
      <c r="F524" s="5" t="n">
        <v>4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2639.80</t>
        </is>
      </c>
      <c r="C525" s="4" t="inlineStr">
        <is>
          <t>2588.00</t>
        </is>
      </c>
      <c r="D525" s="5" t="inlineStr">
        <is>
          <t>2612.05</t>
        </is>
      </c>
      <c r="E525" s="5" t="inlineStr">
        <is>
          <t>2616.70</t>
        </is>
      </c>
      <c r="F525" s="5" t="n">
        <v>3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2668.45</t>
        </is>
      </c>
      <c r="C526" s="4" t="inlineStr">
        <is>
          <t>2615.95</t>
        </is>
      </c>
      <c r="D526" s="5" t="inlineStr">
        <is>
          <t>2638.00</t>
        </is>
      </c>
      <c r="E526" s="5" t="inlineStr">
        <is>
          <t>2643.90</t>
        </is>
      </c>
      <c r="F526" s="5" t="n">
        <v>3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2710.00</t>
        </is>
      </c>
      <c r="C527" s="4" t="inlineStr">
        <is>
          <t>2643.05</t>
        </is>
      </c>
      <c r="D527" s="5" t="inlineStr">
        <is>
          <t>2683.05</t>
        </is>
      </c>
      <c r="E527" s="5" t="inlineStr">
        <is>
          <t>2685.10</t>
        </is>
      </c>
      <c r="F527" s="5" t="n">
        <v>5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2706.40</t>
        </is>
      </c>
      <c r="C528" s="4" t="inlineStr">
        <is>
          <t>2660.00</t>
        </is>
      </c>
      <c r="D528" s="5" t="inlineStr">
        <is>
          <t>2669.60</t>
        </is>
      </c>
      <c r="E528" s="5" t="inlineStr">
        <is>
          <t>2678.45</t>
        </is>
      </c>
      <c r="F528" s="5" t="n">
        <v>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2750.00</t>
        </is>
      </c>
      <c r="C529" s="4" t="inlineStr">
        <is>
          <t>2620.00</t>
        </is>
      </c>
      <c r="D529" s="5" t="inlineStr">
        <is>
          <t>2653.00</t>
        </is>
      </c>
      <c r="E529" s="5" t="inlineStr">
        <is>
          <t>2657.60</t>
        </is>
      </c>
      <c r="F529" s="5" t="n">
        <v>7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2667.85</t>
        </is>
      </c>
      <c r="C530" s="4" t="inlineStr">
        <is>
          <t>2610.50</t>
        </is>
      </c>
      <c r="D530" s="5" t="inlineStr">
        <is>
          <t>2664.00</t>
        </is>
      </c>
      <c r="E530" s="5" t="inlineStr">
        <is>
          <t>2659.15</t>
        </is>
      </c>
      <c r="F530" s="5" t="n">
        <v>4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2651.95</t>
        </is>
      </c>
      <c r="C531" s="4" t="inlineStr">
        <is>
          <t>2557.50</t>
        </is>
      </c>
      <c r="D531" s="5" t="inlineStr">
        <is>
          <t>2576.00</t>
        </is>
      </c>
      <c r="E531" s="5" t="inlineStr">
        <is>
          <t>2579.10</t>
        </is>
      </c>
      <c r="F531" s="5" t="n">
        <v>8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2588.20</t>
        </is>
      </c>
      <c r="C532" s="4" t="inlineStr">
        <is>
          <t>2551.10</t>
        </is>
      </c>
      <c r="D532" s="5" t="inlineStr">
        <is>
          <t>2582.00</t>
        </is>
      </c>
      <c r="E532" s="5" t="inlineStr">
        <is>
          <t>2579.25</t>
        </is>
      </c>
      <c r="F532" s="5" t="n">
        <v>4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2588.15</t>
        </is>
      </c>
      <c r="C533" s="4" t="inlineStr">
        <is>
          <t>2558.35</t>
        </is>
      </c>
      <c r="D533" s="5" t="inlineStr">
        <is>
          <t>2569.00</t>
        </is>
      </c>
      <c r="E533" s="5" t="inlineStr">
        <is>
          <t>2569.45</t>
        </is>
      </c>
      <c r="F533" s="5" t="n">
        <v>2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2646.00</t>
        </is>
      </c>
      <c r="C534" s="4" t="inlineStr">
        <is>
          <t>2571.00</t>
        </is>
      </c>
      <c r="D534" s="5" t="inlineStr">
        <is>
          <t>2631.00</t>
        </is>
      </c>
      <c r="E534" s="5" t="inlineStr">
        <is>
          <t>2639.35</t>
        </is>
      </c>
      <c r="F534" s="5" t="n">
        <v>4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2659.90</t>
        </is>
      </c>
      <c r="C535" s="4" t="inlineStr">
        <is>
          <t>2626.65</t>
        </is>
      </c>
      <c r="D535" s="5" t="inlineStr">
        <is>
          <t>2635.00</t>
        </is>
      </c>
      <c r="E535" s="5" t="inlineStr">
        <is>
          <t>2637.95</t>
        </is>
      </c>
      <c r="F535" s="5" t="n">
        <v>2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2672.00</t>
        </is>
      </c>
      <c r="C536" s="4" t="inlineStr">
        <is>
          <t>2617.00</t>
        </is>
      </c>
      <c r="D536" s="5" t="inlineStr">
        <is>
          <t>2639.45</t>
        </is>
      </c>
      <c r="E536" s="5" t="inlineStr">
        <is>
          <t>2642.95</t>
        </is>
      </c>
      <c r="F536" s="5" t="n">
        <v>2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2677.00</t>
        </is>
      </c>
      <c r="C537" s="4" t="inlineStr">
        <is>
          <t>2635.00</t>
        </is>
      </c>
      <c r="D537" s="5" t="inlineStr">
        <is>
          <t>2675.00</t>
        </is>
      </c>
      <c r="E537" s="5" t="inlineStr">
        <is>
          <t>2671.85</t>
        </is>
      </c>
      <c r="F537" s="5" t="n">
        <v>3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2698.25</t>
        </is>
      </c>
      <c r="C538" s="4" t="inlineStr">
        <is>
          <t>2557.00</t>
        </is>
      </c>
      <c r="D538" s="5" t="inlineStr">
        <is>
          <t>2573.00</t>
        </is>
      </c>
      <c r="E538" s="5" t="inlineStr">
        <is>
          <t>2571.50</t>
        </is>
      </c>
      <c r="F538" s="5" t="n">
        <v>4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2594.90</t>
        </is>
      </c>
      <c r="C539" s="4" t="inlineStr">
        <is>
          <t>2517.15</t>
        </is>
      </c>
      <c r="D539" s="5" t="inlineStr">
        <is>
          <t>2570.00</t>
        </is>
      </c>
      <c r="E539" s="5" t="inlineStr">
        <is>
          <t>2570.60</t>
        </is>
      </c>
      <c r="F539" s="5" t="n">
        <v>3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2614.85</t>
        </is>
      </c>
      <c r="C540" s="4" t="inlineStr">
        <is>
          <t>2556.00</t>
        </is>
      </c>
      <c r="D540" s="5" t="inlineStr">
        <is>
          <t>2580.00</t>
        </is>
      </c>
      <c r="E540" s="5" t="inlineStr">
        <is>
          <t>2580.65</t>
        </is>
      </c>
      <c r="F540" s="5" t="n">
        <v>1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2568.00</t>
        </is>
      </c>
      <c r="C541" s="4" t="inlineStr">
        <is>
          <t>2501.00</t>
        </is>
      </c>
      <c r="D541" s="5" t="inlineStr">
        <is>
          <t>2530.00</t>
        </is>
      </c>
      <c r="E541" s="5" t="inlineStr">
        <is>
          <t>2527.85</t>
        </is>
      </c>
      <c r="F541" s="5" t="n">
        <v>3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2527.85</t>
        </is>
      </c>
      <c r="C542" s="4" t="inlineStr">
        <is>
          <t>2339.15</t>
        </is>
      </c>
      <c r="D542" s="5" t="inlineStr">
        <is>
          <t>2362.40</t>
        </is>
      </c>
      <c r="E542" s="5" t="inlineStr">
        <is>
          <t>2366.30</t>
        </is>
      </c>
      <c r="F542" s="5" t="n">
        <v>7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2408.00</t>
        </is>
      </c>
      <c r="C543" s="4" t="inlineStr">
        <is>
          <t>2290.95</t>
        </is>
      </c>
      <c r="D543" s="5" t="inlineStr">
        <is>
          <t>2357.95</t>
        </is>
      </c>
      <c r="E543" s="5" t="inlineStr">
        <is>
          <t>2358.55</t>
        </is>
      </c>
      <c r="F543" s="5" t="n">
        <v>5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2349.95</t>
        </is>
      </c>
      <c r="C545" s="4" t="inlineStr">
        <is>
          <t>2248.60</t>
        </is>
      </c>
      <c r="D545" s="5" t="inlineStr">
        <is>
          <t>2310.00</t>
        </is>
      </c>
      <c r="E545" s="5" t="inlineStr">
        <is>
          <t>2305.40</t>
        </is>
      </c>
      <c r="F545" s="5" t="n">
        <v>10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2419.95</t>
        </is>
      </c>
      <c r="C546" s="4" t="inlineStr">
        <is>
          <t>2315.00</t>
        </is>
      </c>
      <c r="D546" s="5" t="inlineStr">
        <is>
          <t>2365.00</t>
        </is>
      </c>
      <c r="E546" s="5" t="inlineStr">
        <is>
          <t>2367.35</t>
        </is>
      </c>
      <c r="F546" s="5" t="n">
        <v>5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2408.95</t>
        </is>
      </c>
      <c r="C547" s="4" t="inlineStr">
        <is>
          <t>2375.00</t>
        </is>
      </c>
      <c r="D547" s="5" t="inlineStr">
        <is>
          <t>2387.85</t>
        </is>
      </c>
      <c r="E547" s="5" t="inlineStr">
        <is>
          <t>2391.55</t>
        </is>
      </c>
      <c r="F547" s="5" t="n">
        <v>2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2537.95</t>
        </is>
      </c>
      <c r="C548" s="4" t="inlineStr">
        <is>
          <t>2410.30</t>
        </is>
      </c>
      <c r="D548" s="5" t="inlineStr">
        <is>
          <t>2518.10</t>
        </is>
      </c>
      <c r="E548" s="5" t="inlineStr">
        <is>
          <t>2524.00</t>
        </is>
      </c>
      <c r="F548" s="5" t="n">
        <v>16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2560.00</t>
        </is>
      </c>
      <c r="C549" s="4" t="inlineStr">
        <is>
          <t>2502.30</t>
        </is>
      </c>
      <c r="D549" s="5" t="inlineStr">
        <is>
          <t>2512.95</t>
        </is>
      </c>
      <c r="E549" s="5" t="inlineStr">
        <is>
          <t>2517.45</t>
        </is>
      </c>
      <c r="F549" s="5" t="n">
        <v>11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2535.90</t>
        </is>
      </c>
      <c r="C550" s="4" t="inlineStr">
        <is>
          <t>2456.55</t>
        </is>
      </c>
      <c r="D550" s="5" t="inlineStr">
        <is>
          <t>2502.00</t>
        </is>
      </c>
      <c r="E550" s="5" t="inlineStr">
        <is>
          <t>2500.35</t>
        </is>
      </c>
      <c r="F550" s="5" t="n">
        <v>9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2525.00</t>
        </is>
      </c>
      <c r="C551" s="4" t="inlineStr">
        <is>
          <t>2452.50</t>
        </is>
      </c>
      <c r="D551" s="5" t="inlineStr">
        <is>
          <t>2462.00</t>
        </is>
      </c>
      <c r="E551" s="5" t="inlineStr">
        <is>
          <t>2465.45</t>
        </is>
      </c>
      <c r="F551" s="5" t="n">
        <v>4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2493.95</t>
        </is>
      </c>
      <c r="C552" s="4" t="inlineStr">
        <is>
          <t>2425.05</t>
        </is>
      </c>
      <c r="D552" s="5" t="inlineStr">
        <is>
          <t>2441.80</t>
        </is>
      </c>
      <c r="E552" s="5" t="inlineStr">
        <is>
          <t>2442.70</t>
        </is>
      </c>
      <c r="F552" s="5" t="n">
        <v>2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2473.70</t>
        </is>
      </c>
      <c r="C553" s="4" t="inlineStr">
        <is>
          <t>2396.00</t>
        </is>
      </c>
      <c r="D553" s="5" t="inlineStr">
        <is>
          <t>2427.65</t>
        </is>
      </c>
      <c r="E553" s="5" t="inlineStr">
        <is>
          <t>2437.35</t>
        </is>
      </c>
      <c r="F553" s="5" t="n">
        <v>2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2480.00</t>
        </is>
      </c>
      <c r="C554" s="4" t="inlineStr">
        <is>
          <t>2429.00</t>
        </is>
      </c>
      <c r="D554" s="5" t="inlineStr">
        <is>
          <t>2474.60</t>
        </is>
      </c>
      <c r="E554" s="5" t="inlineStr">
        <is>
          <t>2466.20</t>
        </is>
      </c>
      <c r="F554" s="5" t="n">
        <v>5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2526.00</t>
        </is>
      </c>
      <c r="C555" s="4" t="inlineStr">
        <is>
          <t>2445.00</t>
        </is>
      </c>
      <c r="D555" s="5" t="inlineStr">
        <is>
          <t>2492.05</t>
        </is>
      </c>
      <c r="E555" s="5" t="inlineStr">
        <is>
          <t>2496.25</t>
        </is>
      </c>
      <c r="F555" s="5" t="n">
        <v>11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2528.90</t>
        </is>
      </c>
      <c r="C556" s="4" t="inlineStr">
        <is>
          <t>2406.50</t>
        </is>
      </c>
      <c r="D556" s="5" t="inlineStr">
        <is>
          <t>2411.05</t>
        </is>
      </c>
      <c r="E556" s="5" t="inlineStr">
        <is>
          <t>2422.40</t>
        </is>
      </c>
      <c r="F556" s="5" t="n">
        <v>9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2370.00</t>
        </is>
      </c>
      <c r="C557" s="4" t="inlineStr">
        <is>
          <t>2236.30</t>
        </is>
      </c>
      <c r="D557" s="5" t="inlineStr">
        <is>
          <t>2242.45</t>
        </is>
      </c>
      <c r="E557" s="5" t="inlineStr">
        <is>
          <t>2255.40</t>
        </is>
      </c>
      <c r="F557" s="5" t="n">
        <v>7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2309.00</t>
        </is>
      </c>
      <c r="C558" s="4" t="inlineStr">
        <is>
          <t>2212.00</t>
        </is>
      </c>
      <c r="D558" s="5" t="inlineStr">
        <is>
          <t>2295.00</t>
        </is>
      </c>
      <c r="E558" s="5" t="inlineStr">
        <is>
          <t>2292.05</t>
        </is>
      </c>
      <c r="F558" s="5" t="n">
        <v>8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2364.30</t>
        </is>
      </c>
      <c r="C559" s="4" t="inlineStr">
        <is>
          <t>2255.00</t>
        </is>
      </c>
      <c r="D559" s="5" t="inlineStr">
        <is>
          <t>2258.65</t>
        </is>
      </c>
      <c r="E559" s="5" t="inlineStr">
        <is>
          <t>2270.30</t>
        </is>
      </c>
      <c r="F559" s="5" t="n">
        <v>8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2305.00</t>
        </is>
      </c>
      <c r="C560" s="4" t="inlineStr">
        <is>
          <t>2230.05</t>
        </is>
      </c>
      <c r="D560" s="5" t="inlineStr">
        <is>
          <t>2238.55</t>
        </is>
      </c>
      <c r="E560" s="5" t="inlineStr">
        <is>
          <t>2241.25</t>
        </is>
      </c>
      <c r="F560" s="5" t="n">
        <v>6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2255.60</t>
        </is>
      </c>
      <c r="C561" s="4" t="inlineStr">
        <is>
          <t>2150.05</t>
        </is>
      </c>
      <c r="D561" s="5" t="inlineStr">
        <is>
          <t>2152.55</t>
        </is>
      </c>
      <c r="E561" s="5" t="inlineStr">
        <is>
          <t>2162.45</t>
        </is>
      </c>
      <c r="F561" s="5" t="n">
        <v>7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2169.90</t>
        </is>
      </c>
      <c r="C562" s="4" t="inlineStr">
        <is>
          <t>2083.75</t>
        </is>
      </c>
      <c r="D562" s="5" t="inlineStr">
        <is>
          <t>2090.00</t>
        </is>
      </c>
      <c r="E562" s="5" t="inlineStr">
        <is>
          <t>2096.90</t>
        </is>
      </c>
      <c r="F562" s="5" t="n">
        <v>8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2060.70</t>
        </is>
      </c>
      <c r="C563" s="4" t="inlineStr">
        <is>
          <t>1996.65</t>
        </is>
      </c>
      <c r="D563" s="5" t="inlineStr">
        <is>
          <t>2040.00</t>
        </is>
      </c>
      <c r="E563" s="5" t="inlineStr">
        <is>
          <t>2045.80</t>
        </is>
      </c>
      <c r="F563" s="5" t="n">
        <v>9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2138.00</t>
        </is>
      </c>
      <c r="C564" s="4" t="inlineStr">
        <is>
          <t>2055.00</t>
        </is>
      </c>
      <c r="D564" s="5" t="inlineStr">
        <is>
          <t>2098.45</t>
        </is>
      </c>
      <c r="E564" s="5" t="inlineStr">
        <is>
          <t>2099.90</t>
        </is>
      </c>
      <c r="F564" s="5" t="n">
        <v>9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2058.00</t>
        </is>
      </c>
      <c r="C565" s="4" t="inlineStr">
        <is>
          <t>1932.00</t>
        </is>
      </c>
      <c r="D565" s="5" t="inlineStr">
        <is>
          <t>1943.25</t>
        </is>
      </c>
      <c r="E565" s="5" t="inlineStr">
        <is>
          <t>1948.75</t>
        </is>
      </c>
      <c r="F565" s="5" t="n">
        <v>10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2086.60</t>
        </is>
      </c>
      <c r="C566" s="4" t="inlineStr">
        <is>
          <t>2000.00</t>
        </is>
      </c>
      <c r="D566" s="5" t="inlineStr">
        <is>
          <t>2062.00</t>
        </is>
      </c>
      <c r="E566" s="5" t="inlineStr">
        <is>
          <t>2062.35</t>
        </is>
      </c>
      <c r="F566" s="5" t="n">
        <v>8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2092.65</t>
        </is>
      </c>
      <c r="C567" s="4" t="inlineStr">
        <is>
          <t>2015.95</t>
        </is>
      </c>
      <c r="D567" s="5" t="inlineStr">
        <is>
          <t>2090.00</t>
        </is>
      </c>
      <c r="E567" s="5" t="inlineStr">
        <is>
          <t>2070.25</t>
        </is>
      </c>
      <c r="F567" s="5" t="n">
        <v>18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2133.00</t>
        </is>
      </c>
      <c r="C568" s="4" t="inlineStr">
        <is>
          <t>2050.05</t>
        </is>
      </c>
      <c r="D568" s="5" t="inlineStr">
        <is>
          <t>2078.95</t>
        </is>
      </c>
      <c r="E568" s="5" t="inlineStr">
        <is>
          <t>2080.85</t>
        </is>
      </c>
      <c r="F568" s="5" t="n">
        <v>10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2140.60</t>
        </is>
      </c>
      <c r="C569" s="4" t="inlineStr">
        <is>
          <t>2050.85</t>
        </is>
      </c>
      <c r="D569" s="5" t="inlineStr">
        <is>
          <t>2061.00</t>
        </is>
      </c>
      <c r="E569" s="5" t="inlineStr">
        <is>
          <t>2058.95</t>
        </is>
      </c>
      <c r="F569" s="5" t="n">
        <v>7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2080.20</t>
        </is>
      </c>
      <c r="C571" s="4" t="inlineStr">
        <is>
          <t>2010.00</t>
        </is>
      </c>
      <c r="D571" s="5" t="inlineStr">
        <is>
          <t>2052.00</t>
        </is>
      </c>
      <c r="E571" s="5" t="inlineStr">
        <is>
          <t>2047.65</t>
        </is>
      </c>
      <c r="F571" s="5" t="n">
        <v>5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2024.95</t>
        </is>
      </c>
      <c r="C572" s="4" t="inlineStr">
        <is>
          <t>1865.50</t>
        </is>
      </c>
      <c r="D572" s="5" t="inlineStr">
        <is>
          <t>1905.45</t>
        </is>
      </c>
      <c r="E572" s="5" t="inlineStr">
        <is>
          <t>1886.60</t>
        </is>
      </c>
      <c r="F572" s="5" t="n">
        <v>11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1950.20</t>
        </is>
      </c>
      <c r="C573" s="4" t="inlineStr">
        <is>
          <t>1880.05</t>
        </is>
      </c>
      <c r="D573" s="5" t="inlineStr">
        <is>
          <t>1942.25</t>
        </is>
      </c>
      <c r="E573" s="5" t="inlineStr">
        <is>
          <t>1943.00</t>
        </is>
      </c>
      <c r="F573" s="5" t="n">
        <v>7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2025.90</t>
        </is>
      </c>
      <c r="C574" s="4" t="inlineStr">
        <is>
          <t>1950.00</t>
        </is>
      </c>
      <c r="D574" s="5" t="inlineStr">
        <is>
          <t>2022.00</t>
        </is>
      </c>
      <c r="E574" s="5" t="inlineStr">
        <is>
          <t>2015.30</t>
        </is>
      </c>
      <c r="F574" s="5" t="n">
        <v>7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2085.00</t>
        </is>
      </c>
      <c r="C575" s="4" t="inlineStr">
        <is>
          <t>1986.80</t>
        </is>
      </c>
      <c r="D575" s="5" t="inlineStr">
        <is>
          <t>1996.50</t>
        </is>
      </c>
      <c r="E575" s="5" t="inlineStr">
        <is>
          <t>1993.65</t>
        </is>
      </c>
      <c r="F575" s="5" t="n">
        <v>8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2038.00</t>
        </is>
      </c>
      <c r="C576" s="4" t="inlineStr">
        <is>
          <t>1983.55</t>
        </is>
      </c>
      <c r="D576" s="5" t="inlineStr">
        <is>
          <t>2028.15</t>
        </is>
      </c>
      <c r="E576" s="5" t="inlineStr">
        <is>
          <t>2026.65</t>
        </is>
      </c>
      <c r="F576" s="5" t="n">
        <v>6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2058.95</t>
        </is>
      </c>
      <c r="C577" s="4" t="inlineStr">
        <is>
          <t>2010.00</t>
        </is>
      </c>
      <c r="D577" s="5" t="inlineStr">
        <is>
          <t>2034.00</t>
        </is>
      </c>
      <c r="E577" s="5" t="inlineStr">
        <is>
          <t>2036.10</t>
        </is>
      </c>
      <c r="F577" s="5" t="n">
        <v>7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2155.00</t>
        </is>
      </c>
      <c r="C578" s="4" t="inlineStr">
        <is>
          <t>2040.00</t>
        </is>
      </c>
      <c r="D578" s="5" t="inlineStr">
        <is>
          <t>2070.00</t>
        </is>
      </c>
      <c r="E578" s="5" t="inlineStr">
        <is>
          <t>2071.25</t>
        </is>
      </c>
      <c r="F578" s="5" t="n">
        <v>15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2169.90</t>
        </is>
      </c>
      <c r="C579" s="4" t="inlineStr">
        <is>
          <t>2088.00</t>
        </is>
      </c>
      <c r="D579" s="5" t="inlineStr">
        <is>
          <t>2156.95</t>
        </is>
      </c>
      <c r="E579" s="5" t="inlineStr">
        <is>
          <t>2161.40</t>
        </is>
      </c>
      <c r="F579" s="5" t="n">
        <v>5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2297.45</t>
        </is>
      </c>
      <c r="C580" s="4" t="inlineStr">
        <is>
          <t>2187.20</t>
        </is>
      </c>
      <c r="D580" s="5" t="inlineStr">
        <is>
          <t>2290.00</t>
        </is>
      </c>
      <c r="E580" s="5" t="inlineStr">
        <is>
          <t>2286.05</t>
        </is>
      </c>
      <c r="F580" s="5" t="n">
        <v>16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2327.70</t>
        </is>
      </c>
      <c r="C582" s="4" t="inlineStr">
        <is>
          <t>2225.40</t>
        </is>
      </c>
      <c r="D582" s="5" t="inlineStr">
        <is>
          <t>2236.00</t>
        </is>
      </c>
      <c r="E582" s="5" t="inlineStr">
        <is>
          <t>2234.60</t>
        </is>
      </c>
      <c r="F582" s="5" t="n">
        <v>6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2244.65</t>
        </is>
      </c>
      <c r="C583" s="4" t="inlineStr">
        <is>
          <t>2164.30</t>
        </is>
      </c>
      <c r="D583" s="5" t="inlineStr">
        <is>
          <t>2207.00</t>
        </is>
      </c>
      <c r="E583" s="5" t="inlineStr">
        <is>
          <t>2202.15</t>
        </is>
      </c>
      <c r="F583" s="5" t="n">
        <v>6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2246.75</t>
        </is>
      </c>
      <c r="C584" s="4" t="inlineStr">
        <is>
          <t>2182.00</t>
        </is>
      </c>
      <c r="D584" s="5" t="inlineStr">
        <is>
          <t>2220.00</t>
        </is>
      </c>
      <c r="E584" s="5" t="inlineStr">
        <is>
          <t>2224.35</t>
        </is>
      </c>
      <c r="F584" s="5" t="n">
        <v>4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2257.80</t>
        </is>
      </c>
      <c r="C585" s="4" t="inlineStr">
        <is>
          <t>2208.70</t>
        </is>
      </c>
      <c r="D585" s="5" t="inlineStr">
        <is>
          <t>2245.00</t>
        </is>
      </c>
      <c r="E585" s="5" t="inlineStr">
        <is>
          <t>2246.70</t>
        </is>
      </c>
      <c r="F585" s="5" t="n">
        <v>4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2266.00</t>
        </is>
      </c>
      <c r="C586" s="4" t="inlineStr">
        <is>
          <t>2181.00</t>
        </is>
      </c>
      <c r="D586" s="5" t="inlineStr">
        <is>
          <t>2200.05</t>
        </is>
      </c>
      <c r="E586" s="5" t="inlineStr">
        <is>
          <t>2202.45</t>
        </is>
      </c>
      <c r="F586" s="5" t="n">
        <v>2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2220.00</t>
        </is>
      </c>
      <c r="C587" s="4" t="inlineStr">
        <is>
          <t>2155.00</t>
        </is>
      </c>
      <c r="D587" s="5" t="inlineStr">
        <is>
          <t>2200.00</t>
        </is>
      </c>
      <c r="E587" s="5" t="inlineStr">
        <is>
          <t>2195.05</t>
        </is>
      </c>
      <c r="F587" s="5" t="n">
        <v>5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2228.00</t>
        </is>
      </c>
      <c r="C588" s="4" t="inlineStr">
        <is>
          <t>2177.05</t>
        </is>
      </c>
      <c r="D588" s="5" t="inlineStr">
        <is>
          <t>2190.00</t>
        </is>
      </c>
      <c r="E588" s="5" t="inlineStr">
        <is>
          <t>2186.45</t>
        </is>
      </c>
      <c r="F588" s="5" t="n">
        <v>3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2239.00</t>
        </is>
      </c>
      <c r="C589" s="4" t="inlineStr">
        <is>
          <t>2200.40</t>
        </is>
      </c>
      <c r="D589" s="5" t="inlineStr">
        <is>
          <t>2226.00</t>
        </is>
      </c>
      <c r="E589" s="5" t="inlineStr">
        <is>
          <t>2233.05</t>
        </is>
      </c>
      <c r="F589" s="5" t="n">
        <v>5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2250.50</t>
        </is>
      </c>
      <c r="C590" s="4" t="inlineStr">
        <is>
          <t>2178.55</t>
        </is>
      </c>
      <c r="D590" s="5" t="inlineStr">
        <is>
          <t>2186.00</t>
        </is>
      </c>
      <c r="E590" s="5" t="inlineStr">
        <is>
          <t>2186.90</t>
        </is>
      </c>
      <c r="F590" s="5" t="n">
        <v>4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2236.00</t>
        </is>
      </c>
      <c r="C591" s="4" t="inlineStr">
        <is>
          <t>2185.00</t>
        </is>
      </c>
      <c r="D591" s="5" t="inlineStr">
        <is>
          <t>2232.70</t>
        </is>
      </c>
      <c r="E591" s="5" t="inlineStr">
        <is>
          <t>2230.75</t>
        </is>
      </c>
      <c r="F591" s="5" t="n">
        <v>6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2270.75</t>
        </is>
      </c>
      <c r="C592" s="4" t="inlineStr">
        <is>
          <t>2220.00</t>
        </is>
      </c>
      <c r="D592" s="5" t="inlineStr">
        <is>
          <t>2260.00</t>
        </is>
      </c>
      <c r="E592" s="5" t="inlineStr">
        <is>
          <t>2260.70</t>
        </is>
      </c>
      <c r="F592" s="5" t="n">
        <v>6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2278.95</t>
        </is>
      </c>
      <c r="C593" s="4" t="inlineStr">
        <is>
          <t>2240.05</t>
        </is>
      </c>
      <c r="D593" s="5" t="inlineStr">
        <is>
          <t>2242.55</t>
        </is>
      </c>
      <c r="E593" s="5" t="inlineStr">
        <is>
          <t>2247.15</t>
        </is>
      </c>
      <c r="F593" s="5" t="n">
        <v>5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2306.85</t>
        </is>
      </c>
      <c r="C594" s="4" t="inlineStr">
        <is>
          <t>2227.95</t>
        </is>
      </c>
      <c r="D594" s="5" t="inlineStr">
        <is>
          <t>2264.00</t>
        </is>
      </c>
      <c r="E594" s="5" t="inlineStr">
        <is>
          <t>2269.70</t>
        </is>
      </c>
      <c r="F594" s="5" t="n">
        <v>6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2375.00</t>
        </is>
      </c>
      <c r="C595" s="4" t="inlineStr">
        <is>
          <t>2271.95</t>
        </is>
      </c>
      <c r="D595" s="5" t="inlineStr">
        <is>
          <t>2364.00</t>
        </is>
      </c>
      <c r="E595" s="5" t="inlineStr">
        <is>
          <t>2354.25</t>
        </is>
      </c>
      <c r="F595" s="5" t="n">
        <v>14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2380.50</t>
        </is>
      </c>
      <c r="C596" s="4" t="inlineStr">
        <is>
          <t>2303.55</t>
        </is>
      </c>
      <c r="D596" s="5" t="inlineStr">
        <is>
          <t>2330.15</t>
        </is>
      </c>
      <c r="E596" s="5" t="inlineStr">
        <is>
          <t>2340.50</t>
        </is>
      </c>
      <c r="F596" s="5" t="n">
        <v>8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2353.95</t>
        </is>
      </c>
      <c r="C597" s="4" t="inlineStr">
        <is>
          <t>2308.00</t>
        </is>
      </c>
      <c r="D597" s="5" t="inlineStr">
        <is>
          <t>2316.70</t>
        </is>
      </c>
      <c r="E597" s="5" t="inlineStr">
        <is>
          <t>2321.00</t>
        </is>
      </c>
      <c r="F597" s="5" t="n">
        <v>4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2321.00</t>
        </is>
      </c>
      <c r="C598" s="4" t="inlineStr">
        <is>
          <t>2251.00</t>
        </is>
      </c>
      <c r="D598" s="5" t="inlineStr">
        <is>
          <t>2271.25</t>
        </is>
      </c>
      <c r="E598" s="5" t="inlineStr">
        <is>
          <t>2275.00</t>
        </is>
      </c>
      <c r="F598" s="5" t="n">
        <v>4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2310.00</t>
        </is>
      </c>
      <c r="C599" s="4" t="inlineStr">
        <is>
          <t>2262.85</t>
        </is>
      </c>
      <c r="D599" s="5" t="inlineStr">
        <is>
          <t>2280.00</t>
        </is>
      </c>
      <c r="E599" s="5" t="inlineStr">
        <is>
          <t>2283.45</t>
        </is>
      </c>
      <c r="F599" s="5" t="n">
        <v>3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2291.40</t>
        </is>
      </c>
      <c r="C602" s="4" t="inlineStr">
        <is>
          <t>2192.40</t>
        </is>
      </c>
      <c r="D602" s="5" t="inlineStr">
        <is>
          <t>2223.40</t>
        </is>
      </c>
      <c r="E602" s="5" t="inlineStr">
        <is>
          <t>2226.65</t>
        </is>
      </c>
      <c r="F602" s="5" t="n">
        <v>3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2271.70</t>
        </is>
      </c>
      <c r="C603" s="4" t="inlineStr">
        <is>
          <t>2180.00</t>
        </is>
      </c>
      <c r="D603" s="5" t="inlineStr">
        <is>
          <t>2185.50</t>
        </is>
      </c>
      <c r="E603" s="5" t="inlineStr">
        <is>
          <t>2229.40</t>
        </is>
      </c>
      <c r="F603" s="5" t="n">
        <v>4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2255.00</t>
        </is>
      </c>
      <c r="C604" s="4" t="inlineStr">
        <is>
          <t>2194.85</t>
        </is>
      </c>
      <c r="D604" s="5" t="inlineStr">
        <is>
          <t>2226.00</t>
        </is>
      </c>
      <c r="E604" s="5" t="inlineStr">
        <is>
          <t>2224.90</t>
        </is>
      </c>
      <c r="F604" s="5" t="n">
        <v>3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2252.00</t>
        </is>
      </c>
      <c r="C605" s="4" t="inlineStr">
        <is>
          <t>2226.00</t>
        </is>
      </c>
      <c r="D605" s="5" t="inlineStr">
        <is>
          <t>2240.00</t>
        </is>
      </c>
      <c r="E605" s="5" t="inlineStr">
        <is>
          <t>2239.35</t>
        </is>
      </c>
      <c r="F605" s="5" t="n">
        <v>4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2247.90</t>
        </is>
      </c>
      <c r="C606" s="4" t="inlineStr">
        <is>
          <t>2166.05</t>
        </is>
      </c>
      <c r="D606" s="5" t="inlineStr">
        <is>
          <t>2177.80</t>
        </is>
      </c>
      <c r="E606" s="5" t="inlineStr">
        <is>
          <t>2173.35</t>
        </is>
      </c>
      <c r="F606" s="5" t="n">
        <v>3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2168.00</t>
        </is>
      </c>
      <c r="C607" s="4" t="inlineStr">
        <is>
          <t>2105.10</t>
        </is>
      </c>
      <c r="D607" s="5" t="inlineStr">
        <is>
          <t>2116.90</t>
        </is>
      </c>
      <c r="E607" s="5" t="inlineStr">
        <is>
          <t>2113.00</t>
        </is>
      </c>
      <c r="F607" s="5" t="n">
        <v>4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2222.90</t>
        </is>
      </c>
      <c r="C608" s="4" t="inlineStr">
        <is>
          <t>2126.05</t>
        </is>
      </c>
      <c r="D608" s="5" t="inlineStr">
        <is>
          <t>2196.85</t>
        </is>
      </c>
      <c r="E608" s="5" t="inlineStr">
        <is>
          <t>2201.75</t>
        </is>
      </c>
      <c r="F608" s="5" t="n">
        <v>8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2202.70</t>
        </is>
      </c>
      <c r="C609" s="4" t="inlineStr">
        <is>
          <t>2150.05</t>
        </is>
      </c>
      <c r="D609" s="5" t="inlineStr">
        <is>
          <t>2156.70</t>
        </is>
      </c>
      <c r="E609" s="5" t="inlineStr">
        <is>
          <t>2160.75</t>
        </is>
      </c>
      <c r="F609" s="5" t="n">
        <v>3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2180.95</t>
        </is>
      </c>
      <c r="C610" s="4" t="inlineStr">
        <is>
          <t>2105.70</t>
        </is>
      </c>
      <c r="D610" s="5" t="inlineStr">
        <is>
          <t>2152.00</t>
        </is>
      </c>
      <c r="E610" s="5" t="inlineStr">
        <is>
          <t>2146.25</t>
        </is>
      </c>
      <c r="F610" s="5" t="n">
        <v>5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2232.40</t>
        </is>
      </c>
      <c r="C611" s="4" t="inlineStr">
        <is>
          <t>2151.00</t>
        </is>
      </c>
      <c r="D611" s="5" t="inlineStr">
        <is>
          <t>2167.80</t>
        </is>
      </c>
      <c r="E611" s="5" t="inlineStr">
        <is>
          <t>2160.00</t>
        </is>
      </c>
      <c r="F611" s="5" t="n">
        <v>7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2152.95</t>
        </is>
      </c>
      <c r="C612" s="4" t="inlineStr">
        <is>
          <t>2112.00</t>
        </is>
      </c>
      <c r="D612" s="5" t="inlineStr">
        <is>
          <t>2129.95</t>
        </is>
      </c>
      <c r="E612" s="5" t="inlineStr">
        <is>
          <t>2129.80</t>
        </is>
      </c>
      <c r="F612" s="5" t="n">
        <v>2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2182.20</t>
        </is>
      </c>
      <c r="C614" s="4" t="inlineStr">
        <is>
          <t>2001.00</t>
        </is>
      </c>
      <c r="D614" s="5" t="inlineStr">
        <is>
          <t>2024.90</t>
        </is>
      </c>
      <c r="E614" s="5" t="inlineStr">
        <is>
          <t>2026.20</t>
        </is>
      </c>
      <c r="F614" s="5" t="n">
        <v>5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2085.00</t>
        </is>
      </c>
      <c r="C615" s="4" t="inlineStr">
        <is>
          <t>2016.05</t>
        </is>
      </c>
      <c r="D615" s="5" t="inlineStr">
        <is>
          <t>2017.30</t>
        </is>
      </c>
      <c r="E615" s="5" t="inlineStr">
        <is>
          <t>2022.80</t>
        </is>
      </c>
      <c r="F615" s="5" t="n">
        <v>3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2004.20</t>
        </is>
      </c>
      <c r="C616" s="4" t="inlineStr">
        <is>
          <t>1955.00</t>
        </is>
      </c>
      <c r="D616" s="5" t="inlineStr">
        <is>
          <t>1989.60</t>
        </is>
      </c>
      <c r="E616" s="5" t="inlineStr">
        <is>
          <t>1975.55</t>
        </is>
      </c>
      <c r="F616" s="5" t="n">
        <v>3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1982.40</t>
        </is>
      </c>
      <c r="C617" s="4" t="inlineStr">
        <is>
          <t>1924.80</t>
        </is>
      </c>
      <c r="D617" s="5" t="inlineStr">
        <is>
          <t>1963.00</t>
        </is>
      </c>
      <c r="E617" s="5" t="inlineStr">
        <is>
          <t>1965.45</t>
        </is>
      </c>
      <c r="F617" s="5" t="n">
        <v>3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1985.00</t>
        </is>
      </c>
      <c r="C618" s="4" t="inlineStr">
        <is>
          <t>1905.00</t>
        </is>
      </c>
      <c r="D618" s="5" t="inlineStr">
        <is>
          <t>1911.10</t>
        </is>
      </c>
      <c r="E618" s="5" t="inlineStr">
        <is>
          <t>1913.85</t>
        </is>
      </c>
      <c r="F618" s="5" t="n">
        <v>4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1931.35</t>
        </is>
      </c>
      <c r="C619" s="4" t="inlineStr">
        <is>
          <t>1836.35</t>
        </is>
      </c>
      <c r="D619" s="5" t="inlineStr">
        <is>
          <t>1882.95</t>
        </is>
      </c>
      <c r="E619" s="5" t="inlineStr">
        <is>
          <t>1873.95</t>
        </is>
      </c>
      <c r="F619" s="5" t="n">
        <v>5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1869.95</t>
        </is>
      </c>
      <c r="C620" s="4" t="inlineStr">
        <is>
          <t>1785.10</t>
        </is>
      </c>
      <c r="D620" s="5" t="inlineStr">
        <is>
          <t>1810.25</t>
        </is>
      </c>
      <c r="E620" s="5" t="inlineStr">
        <is>
          <t>1815.10</t>
        </is>
      </c>
      <c r="F620" s="5" t="n">
        <v>7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1872.55</t>
        </is>
      </c>
      <c r="C621" s="4" t="inlineStr">
        <is>
          <t>1805.05</t>
        </is>
      </c>
      <c r="D621" s="5" t="inlineStr">
        <is>
          <t>1810.30</t>
        </is>
      </c>
      <c r="E621" s="5" t="inlineStr">
        <is>
          <t>1811.40</t>
        </is>
      </c>
      <c r="F621" s="5" t="n">
        <v>5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1889.95</t>
        </is>
      </c>
      <c r="C622" s="4" t="inlineStr">
        <is>
          <t>1813.35</t>
        </is>
      </c>
      <c r="D622" s="5" t="inlineStr">
        <is>
          <t>1871.50</t>
        </is>
      </c>
      <c r="E622" s="5" t="inlineStr">
        <is>
          <t>1874.75</t>
        </is>
      </c>
      <c r="F622" s="5" t="n">
        <v>3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1991.05</t>
        </is>
      </c>
      <c r="C623" s="4" t="inlineStr">
        <is>
          <t>1878.55</t>
        </is>
      </c>
      <c r="D623" s="5" t="inlineStr">
        <is>
          <t>1980.00</t>
        </is>
      </c>
      <c r="E623" s="5" t="inlineStr">
        <is>
          <t>1982.85</t>
        </is>
      </c>
      <c r="F623" s="5" t="n">
        <v>6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2023.25</t>
        </is>
      </c>
      <c r="C624" s="4" t="inlineStr">
        <is>
          <t>1974.80</t>
        </is>
      </c>
      <c r="D624" s="5" t="inlineStr">
        <is>
          <t>1979.60</t>
        </is>
      </c>
      <c r="E624" s="5" t="inlineStr">
        <is>
          <t>1981.85</t>
        </is>
      </c>
      <c r="F624" s="5" t="n">
        <v>3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1949.95</t>
        </is>
      </c>
      <c r="C625" s="4" t="inlineStr">
        <is>
          <t>1859.00</t>
        </is>
      </c>
      <c r="D625" s="5" t="inlineStr">
        <is>
          <t>1895.00</t>
        </is>
      </c>
      <c r="E625" s="5" t="inlineStr">
        <is>
          <t>1894.05</t>
        </is>
      </c>
      <c r="F625" s="5" t="n">
        <v>5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1943.00</t>
        </is>
      </c>
      <c r="C626" s="4" t="inlineStr">
        <is>
          <t>1901.60</t>
        </is>
      </c>
      <c r="D626" s="5" t="inlineStr">
        <is>
          <t>1919.00</t>
        </is>
      </c>
      <c r="E626" s="5" t="inlineStr">
        <is>
          <t>1916.35</t>
        </is>
      </c>
      <c r="F626" s="5" t="n">
        <v>3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1940.05</t>
        </is>
      </c>
      <c r="C627" s="4" t="inlineStr">
        <is>
          <t>1881.45</t>
        </is>
      </c>
      <c r="D627" s="5" t="inlineStr">
        <is>
          <t>1893.00</t>
        </is>
      </c>
      <c r="E627" s="5" t="inlineStr">
        <is>
          <t>1885.80</t>
        </is>
      </c>
      <c r="F627" s="5" t="n">
        <v>4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1904.90</t>
        </is>
      </c>
      <c r="C628" s="4" t="inlineStr">
        <is>
          <t>1740.50</t>
        </is>
      </c>
      <c r="D628" s="5" t="inlineStr">
        <is>
          <t>1804.00</t>
        </is>
      </c>
      <c r="E628" s="5" t="inlineStr">
        <is>
          <t>1808.55</t>
        </is>
      </c>
      <c r="F628" s="5" t="n">
        <v>16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1848.00</t>
        </is>
      </c>
      <c r="C629" s="4" t="inlineStr">
        <is>
          <t>1801.00</t>
        </is>
      </c>
      <c r="D629" s="5" t="inlineStr">
        <is>
          <t>1818.35</t>
        </is>
      </c>
      <c r="E629" s="5" t="inlineStr">
        <is>
          <t>1811.25</t>
        </is>
      </c>
      <c r="F629" s="5" t="n">
        <v>4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1876.45</t>
        </is>
      </c>
      <c r="C630" s="4" t="inlineStr">
        <is>
          <t>1791.00</t>
        </is>
      </c>
      <c r="D630" s="5" t="inlineStr">
        <is>
          <t>1872.00</t>
        </is>
      </c>
      <c r="E630" s="5" t="inlineStr">
        <is>
          <t>1861.35</t>
        </is>
      </c>
      <c r="F630" s="5" t="n">
        <v>5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1819.00</t>
        </is>
      </c>
      <c r="C631" s="4" t="inlineStr">
        <is>
          <t>1586.00</t>
        </is>
      </c>
      <c r="D631" s="5" t="inlineStr">
        <is>
          <t>1646.50</t>
        </is>
      </c>
      <c r="E631" s="5" t="inlineStr">
        <is>
          <t>1645.30</t>
        </is>
      </c>
      <c r="F631" s="5" t="n">
        <v>40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1790.05</t>
        </is>
      </c>
      <c r="C632" s="4" t="inlineStr">
        <is>
          <t>1678.25</t>
        </is>
      </c>
      <c r="D632" s="5" t="inlineStr">
        <is>
          <t>1777.15</t>
        </is>
      </c>
      <c r="E632" s="5" t="inlineStr">
        <is>
          <t>1777.35</t>
        </is>
      </c>
      <c r="F632" s="5" t="n">
        <v>26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1908.55</t>
        </is>
      </c>
      <c r="C633" s="4" t="inlineStr">
        <is>
          <t>1734.75</t>
        </is>
      </c>
      <c r="D633" s="5" t="inlineStr">
        <is>
          <t>1890.50</t>
        </is>
      </c>
      <c r="E633" s="5" t="inlineStr">
        <is>
          <t>1894.95</t>
        </is>
      </c>
      <c r="F633" s="5" t="n">
        <v>28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1894.80</t>
        </is>
      </c>
      <c r="C634" s="4" t="inlineStr">
        <is>
          <t>1822.00</t>
        </is>
      </c>
      <c r="D634" s="5" t="inlineStr">
        <is>
          <t>1839.50</t>
        </is>
      </c>
      <c r="E634" s="5" t="inlineStr">
        <is>
          <t>1837.65</t>
        </is>
      </c>
      <c r="F634" s="5" t="n">
        <v>7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1845.00</t>
        </is>
      </c>
      <c r="C635" s="4" t="inlineStr">
        <is>
          <t>1796.40</t>
        </is>
      </c>
      <c r="D635" s="5" t="inlineStr">
        <is>
          <t>1811.00</t>
        </is>
      </c>
      <c r="E635" s="5" t="inlineStr">
        <is>
          <t>1815.05</t>
        </is>
      </c>
      <c r="F635" s="5" t="n">
        <v>5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1847.45</t>
        </is>
      </c>
      <c r="C636" s="4" t="inlineStr">
        <is>
          <t>1775.60</t>
        </is>
      </c>
      <c r="D636" s="5" t="inlineStr">
        <is>
          <t>1779.00</t>
        </is>
      </c>
      <c r="E636" s="5" t="inlineStr">
        <is>
          <t>1779.65</t>
        </is>
      </c>
      <c r="F636" s="5" t="n">
        <v>4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1800.95</t>
        </is>
      </c>
      <c r="C637" s="4" t="inlineStr">
        <is>
          <t>1745.65</t>
        </is>
      </c>
      <c r="D637" s="5" t="inlineStr">
        <is>
          <t>1797.00</t>
        </is>
      </c>
      <c r="E637" s="5" t="inlineStr">
        <is>
          <t>1795.65</t>
        </is>
      </c>
      <c r="F637" s="5" t="n">
        <v>3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1803.70</t>
        </is>
      </c>
      <c r="C638" s="4" t="inlineStr">
        <is>
          <t>1756.55</t>
        </is>
      </c>
      <c r="D638" s="5" t="inlineStr">
        <is>
          <t>1774.95</t>
        </is>
      </c>
      <c r="E638" s="5" t="inlineStr">
        <is>
          <t>1773.40</t>
        </is>
      </c>
      <c r="F638" s="5" t="n">
        <v>3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1805.55</t>
        </is>
      </c>
      <c r="C639" s="4" t="inlineStr">
        <is>
          <t>1737.00</t>
        </is>
      </c>
      <c r="D639" s="5" t="inlineStr">
        <is>
          <t>1749.00</t>
        </is>
      </c>
      <c r="E639" s="5" t="inlineStr">
        <is>
          <t>1750.45</t>
        </is>
      </c>
      <c r="F639" s="5" t="n">
        <v>6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1763.00</t>
        </is>
      </c>
      <c r="C640" s="4" t="inlineStr">
        <is>
          <t>1721.55</t>
        </is>
      </c>
      <c r="D640" s="5" t="inlineStr">
        <is>
          <t>1734.05</t>
        </is>
      </c>
      <c r="E640" s="5" t="inlineStr">
        <is>
          <t>1733.25</t>
        </is>
      </c>
      <c r="F640" s="5" t="n">
        <v>4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1725.50</t>
        </is>
      </c>
      <c r="C641" s="4" t="inlineStr">
        <is>
          <t>1691.05</t>
        </is>
      </c>
      <c r="D641" s="5" t="inlineStr">
        <is>
          <t>1700.35</t>
        </is>
      </c>
      <c r="E641" s="5" t="inlineStr">
        <is>
          <t>1701.65</t>
        </is>
      </c>
      <c r="F641" s="5" t="n">
        <v>4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1665.35</t>
        </is>
      </c>
      <c r="C642" s="4" t="inlineStr">
        <is>
          <t>1602.50</t>
        </is>
      </c>
      <c r="D642" s="5" t="inlineStr">
        <is>
          <t>1621.00</t>
        </is>
      </c>
      <c r="E642" s="5" t="inlineStr">
        <is>
          <t>1616.35</t>
        </is>
      </c>
      <c r="F642" s="5" t="n">
        <v>5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1639.50</t>
        </is>
      </c>
      <c r="C643" s="4" t="inlineStr">
        <is>
          <t>1577.10</t>
        </is>
      </c>
      <c r="D643" s="5" t="inlineStr">
        <is>
          <t>1598.95</t>
        </is>
      </c>
      <c r="E643" s="5" t="inlineStr">
        <is>
          <t>1598.60</t>
        </is>
      </c>
      <c r="F643" s="5" t="n">
        <v>6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1671.45</t>
        </is>
      </c>
      <c r="C644" s="4" t="inlineStr">
        <is>
          <t>1601.10</t>
        </is>
      </c>
      <c r="D644" s="5" t="inlineStr">
        <is>
          <t>1657.00</t>
        </is>
      </c>
      <c r="E644" s="5" t="inlineStr">
        <is>
          <t>1661.80</t>
        </is>
      </c>
      <c r="F644" s="5" t="n">
        <v>10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1708.90</t>
        </is>
      </c>
      <c r="C645" s="4" t="inlineStr">
        <is>
          <t>1636.35</t>
        </is>
      </c>
      <c r="D645" s="5" t="inlineStr">
        <is>
          <t>1644.00</t>
        </is>
      </c>
      <c r="E645" s="5" t="inlineStr">
        <is>
          <t>1649.45</t>
        </is>
      </c>
      <c r="F645" s="5" t="n">
        <v>11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1673.90</t>
        </is>
      </c>
      <c r="C646" s="4" t="inlineStr">
        <is>
          <t>1617.00</t>
        </is>
      </c>
      <c r="D646" s="5" t="inlineStr">
        <is>
          <t>1656.40</t>
        </is>
      </c>
      <c r="E646" s="5" t="inlineStr">
        <is>
          <t>1647.35</t>
        </is>
      </c>
      <c r="F646" s="5" t="n">
        <v>6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1689.80</t>
        </is>
      </c>
      <c r="C647" s="4" t="inlineStr">
        <is>
          <t>1560.10</t>
        </is>
      </c>
      <c r="D647" s="5" t="inlineStr">
        <is>
          <t>1596.00</t>
        </is>
      </c>
      <c r="E647" s="5" t="inlineStr">
        <is>
          <t>1588.05</t>
        </is>
      </c>
      <c r="F647" s="5" t="n">
        <v>6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1652.45</t>
        </is>
      </c>
      <c r="C648" s="4" t="inlineStr">
        <is>
          <t>1603.00</t>
        </is>
      </c>
      <c r="D648" s="5" t="inlineStr">
        <is>
          <t>1648.00</t>
        </is>
      </c>
      <c r="E648" s="5" t="inlineStr">
        <is>
          <t>1645.30</t>
        </is>
      </c>
      <c r="F648" s="5" t="n">
        <v>8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1649.00</t>
        </is>
      </c>
      <c r="C649" s="4" t="inlineStr">
        <is>
          <t>1601.05</t>
        </is>
      </c>
      <c r="D649" s="5" t="inlineStr">
        <is>
          <t>1614.00</t>
        </is>
      </c>
      <c r="E649" s="5" t="inlineStr">
        <is>
          <t>1615.55</t>
        </is>
      </c>
      <c r="F649" s="5" t="n">
        <v>4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1652.40</t>
        </is>
      </c>
      <c r="C650" s="4" t="inlineStr">
        <is>
          <t>1609.40</t>
        </is>
      </c>
      <c r="D650" s="5" t="inlineStr">
        <is>
          <t>1631.35</t>
        </is>
      </c>
      <c r="E650" s="5" t="inlineStr">
        <is>
          <t>1627.95</t>
        </is>
      </c>
      <c r="F650" s="5" t="n">
        <v>2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1694.00</t>
        </is>
      </c>
      <c r="C651" s="4" t="inlineStr">
        <is>
          <t>1635.00</t>
        </is>
      </c>
      <c r="D651" s="5" t="inlineStr">
        <is>
          <t>1648.00</t>
        </is>
      </c>
      <c r="E651" s="5" t="inlineStr">
        <is>
          <t>1650.65</t>
        </is>
      </c>
      <c r="F651" s="5" t="n">
        <v>8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1691.00</t>
        </is>
      </c>
      <c r="C652" s="4" t="inlineStr">
        <is>
          <t>1661.00</t>
        </is>
      </c>
      <c r="D652" s="5" t="inlineStr">
        <is>
          <t>1664.70</t>
        </is>
      </c>
      <c r="E652" s="5" t="inlineStr">
        <is>
          <t>1665.50</t>
        </is>
      </c>
      <c r="F652" s="5" t="n">
        <v>3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1691.90</t>
        </is>
      </c>
      <c r="C653" s="4" t="inlineStr">
        <is>
          <t>1642.50</t>
        </is>
      </c>
      <c r="D653" s="5" t="inlineStr">
        <is>
          <t>1687.00</t>
        </is>
      </c>
      <c r="E653" s="5" t="inlineStr">
        <is>
          <t>1688.10</t>
        </is>
      </c>
      <c r="F653" s="5" t="n">
        <v>2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1677.50</t>
        </is>
      </c>
      <c r="C654" s="4" t="inlineStr">
        <is>
          <t>1641.55</t>
        </is>
      </c>
      <c r="D654" s="5" t="inlineStr">
        <is>
          <t>1668.00</t>
        </is>
      </c>
      <c r="E654" s="5" t="inlineStr">
        <is>
          <t>1664.50</t>
        </is>
      </c>
      <c r="F654" s="5" t="n">
        <v>6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1691.90</t>
        </is>
      </c>
      <c r="C655" s="4" t="inlineStr">
        <is>
          <t>1647.05</t>
        </is>
      </c>
      <c r="D655" s="5" t="inlineStr">
        <is>
          <t>1663.00</t>
        </is>
      </c>
      <c r="E655" s="5" t="inlineStr">
        <is>
          <t>1655.70</t>
        </is>
      </c>
      <c r="F655" s="5" t="n">
        <v>9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1682.90</t>
        </is>
      </c>
      <c r="C656" s="4" t="inlineStr">
        <is>
          <t>1626.30</t>
        </is>
      </c>
      <c r="D656" s="5" t="inlineStr">
        <is>
          <t>1672.00</t>
        </is>
      </c>
      <c r="E656" s="5" t="inlineStr">
        <is>
          <t>1672.80</t>
        </is>
      </c>
      <c r="F656" s="5" t="n">
        <v>5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1689.00</t>
        </is>
      </c>
      <c r="C657" s="4" t="inlineStr">
        <is>
          <t>1650.00</t>
        </is>
      </c>
      <c r="D657" s="5" t="inlineStr">
        <is>
          <t>1678.70</t>
        </is>
      </c>
      <c r="E657" s="5" t="inlineStr">
        <is>
          <t>1680.40</t>
        </is>
      </c>
      <c r="F657" s="5" t="n">
        <v>3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1728.00</t>
        </is>
      </c>
      <c r="C658" s="4" t="inlineStr">
        <is>
          <t>1688.10</t>
        </is>
      </c>
      <c r="D658" s="5" t="inlineStr">
        <is>
          <t>1689.00</t>
        </is>
      </c>
      <c r="E658" s="5" t="inlineStr">
        <is>
          <t>1696.75</t>
        </is>
      </c>
      <c r="F658" s="5" t="n">
        <v>6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1716.00</t>
        </is>
      </c>
      <c r="C659" s="4" t="inlineStr">
        <is>
          <t>1680.10</t>
        </is>
      </c>
      <c r="D659" s="5" t="inlineStr">
        <is>
          <t>1712.55</t>
        </is>
      </c>
      <c r="E659" s="5" t="inlineStr">
        <is>
          <t>1712.80</t>
        </is>
      </c>
      <c r="F659" s="5" t="n">
        <v>3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1743.00</t>
        </is>
      </c>
      <c r="C660" s="4" t="inlineStr">
        <is>
          <t>1705.35</t>
        </is>
      </c>
      <c r="D660" s="5" t="inlineStr">
        <is>
          <t>1719.90</t>
        </is>
      </c>
      <c r="E660" s="5" t="inlineStr">
        <is>
          <t>1719.55</t>
        </is>
      </c>
      <c r="F660" s="5" t="n">
        <v>3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1735.00</t>
        </is>
      </c>
      <c r="C661" s="4" t="inlineStr">
        <is>
          <t>1698.65</t>
        </is>
      </c>
      <c r="D661" s="5" t="inlineStr">
        <is>
          <t>1709.80</t>
        </is>
      </c>
      <c r="E661" s="5" t="inlineStr">
        <is>
          <t>1709.70</t>
        </is>
      </c>
      <c r="F661" s="5" t="n">
        <v>3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1767.00</t>
        </is>
      </c>
      <c r="C662" s="4" t="inlineStr">
        <is>
          <t>1703.20</t>
        </is>
      </c>
      <c r="D662" s="5" t="inlineStr">
        <is>
          <t>1756.00</t>
        </is>
      </c>
      <c r="E662" s="5" t="inlineStr">
        <is>
          <t>1761.70</t>
        </is>
      </c>
      <c r="F662" s="5" t="n">
        <v>4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1754.00</t>
        </is>
      </c>
      <c r="C663" s="4" t="inlineStr">
        <is>
          <t>1705.00</t>
        </is>
      </c>
      <c r="D663" s="5" t="inlineStr">
        <is>
          <t>1712.00</t>
        </is>
      </c>
      <c r="E663" s="5" t="inlineStr">
        <is>
          <t>1710.40</t>
        </is>
      </c>
      <c r="F663" s="5" t="n">
        <v>4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1734.95</t>
        </is>
      </c>
      <c r="C664" s="4" t="inlineStr">
        <is>
          <t>1686.30</t>
        </is>
      </c>
      <c r="D664" s="5" t="inlineStr">
        <is>
          <t>1698.15</t>
        </is>
      </c>
      <c r="E664" s="5" t="inlineStr">
        <is>
          <t>1696.25</t>
        </is>
      </c>
      <c r="F664" s="5" t="n">
        <v>2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1706.05</t>
        </is>
      </c>
      <c r="C665" s="4" t="inlineStr">
        <is>
          <t>1648.00</t>
        </is>
      </c>
      <c r="D665" s="5" t="inlineStr">
        <is>
          <t>1668.95</t>
        </is>
      </c>
      <c r="E665" s="5" t="inlineStr">
        <is>
          <t>1664.70</t>
        </is>
      </c>
      <c r="F665" s="5" t="n">
        <v>4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1680.00</t>
        </is>
      </c>
      <c r="C666" s="4" t="inlineStr">
        <is>
          <t>1655.00</t>
        </is>
      </c>
      <c r="D666" s="5" t="inlineStr">
        <is>
          <t>1660.00</t>
        </is>
      </c>
      <c r="E666" s="5" t="inlineStr">
        <is>
          <t>1660.05</t>
        </is>
      </c>
      <c r="F666" s="5" t="n">
        <v>2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1708.50</t>
        </is>
      </c>
      <c r="C667" s="4" t="inlineStr">
        <is>
          <t>1657.25</t>
        </is>
      </c>
      <c r="D667" s="5" t="inlineStr">
        <is>
          <t>1697.50</t>
        </is>
      </c>
      <c r="E667" s="5" t="inlineStr">
        <is>
          <t>1699.85</t>
        </is>
      </c>
      <c r="F667" s="5" t="n">
        <v>9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1712.00</t>
        </is>
      </c>
      <c r="C668" s="4" t="inlineStr">
        <is>
          <t>1671.00</t>
        </is>
      </c>
      <c r="D668" s="5" t="inlineStr">
        <is>
          <t>1705.00</t>
        </is>
      </c>
      <c r="E668" s="5" t="inlineStr">
        <is>
          <t>1704.75</t>
        </is>
      </c>
      <c r="F668" s="5" t="n">
        <v>4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1818.00</t>
        </is>
      </c>
      <c r="C669" s="4" t="inlineStr">
        <is>
          <t>1718.00</t>
        </is>
      </c>
      <c r="D669" s="5" t="inlineStr">
        <is>
          <t>1782.95</t>
        </is>
      </c>
      <c r="E669" s="5" t="inlineStr">
        <is>
          <t>1783.65</t>
        </is>
      </c>
      <c r="F669" s="5" t="n">
        <v>19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1824.00</t>
        </is>
      </c>
      <c r="C670" s="4" t="inlineStr">
        <is>
          <t>1770.30</t>
        </is>
      </c>
      <c r="D670" s="5" t="inlineStr">
        <is>
          <t>1820.00</t>
        </is>
      </c>
      <c r="E670" s="5" t="inlineStr">
        <is>
          <t>1816.80</t>
        </is>
      </c>
      <c r="F670" s="5" t="n">
        <v>6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1876.85</t>
        </is>
      </c>
      <c r="C671" s="4" t="inlineStr">
        <is>
          <t>1815.00</t>
        </is>
      </c>
      <c r="D671" s="5" t="inlineStr">
        <is>
          <t>1842.00</t>
        </is>
      </c>
      <c r="E671" s="5" t="inlineStr">
        <is>
          <t>1841.00</t>
        </is>
      </c>
      <c r="F671" s="5" t="n">
        <v>9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1855.55</t>
        </is>
      </c>
      <c r="C672" s="4" t="inlineStr">
        <is>
          <t>1775.50</t>
        </is>
      </c>
      <c r="D672" s="5" t="inlineStr">
        <is>
          <t>1793.00</t>
        </is>
      </c>
      <c r="E672" s="5" t="inlineStr">
        <is>
          <t>1795.65</t>
        </is>
      </c>
      <c r="F672" s="5" t="n">
        <v>6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1800.00</t>
        </is>
      </c>
      <c r="C673" s="4" t="inlineStr">
        <is>
          <t>1754.10</t>
        </is>
      </c>
      <c r="D673" s="5" t="inlineStr">
        <is>
          <t>1759.10</t>
        </is>
      </c>
      <c r="E673" s="5" t="inlineStr">
        <is>
          <t>1763.85</t>
        </is>
      </c>
      <c r="F673" s="5" t="n">
        <v>2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1833.50</t>
        </is>
      </c>
      <c r="C674" s="4" t="inlineStr">
        <is>
          <t>1777.05</t>
        </is>
      </c>
      <c r="D674" s="5" t="inlineStr">
        <is>
          <t>1804.95</t>
        </is>
      </c>
      <c r="E674" s="5" t="inlineStr">
        <is>
          <t>1805.25</t>
        </is>
      </c>
      <c r="F674" s="5" t="n">
        <v>16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1883.70</t>
        </is>
      </c>
      <c r="C675" s="4" t="inlineStr">
        <is>
          <t>1800.00</t>
        </is>
      </c>
      <c r="D675" s="5" t="inlineStr">
        <is>
          <t>1834.00</t>
        </is>
      </c>
      <c r="E675" s="5" t="inlineStr">
        <is>
          <t>1839.15</t>
        </is>
      </c>
      <c r="F675" s="5" t="n">
        <v>10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1871.40</t>
        </is>
      </c>
      <c r="C676" s="4" t="inlineStr">
        <is>
          <t>1730.55</t>
        </is>
      </c>
      <c r="D676" s="5" t="inlineStr">
        <is>
          <t>1772.00</t>
        </is>
      </c>
      <c r="E676" s="5" t="inlineStr">
        <is>
          <t>1770.05</t>
        </is>
      </c>
      <c r="F676" s="5" t="n">
        <v>11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1791.95</t>
        </is>
      </c>
      <c r="C677" s="4" t="inlineStr">
        <is>
          <t>1736.10</t>
        </is>
      </c>
      <c r="D677" s="5" t="inlineStr">
        <is>
          <t>1754.00</t>
        </is>
      </c>
      <c r="E677" s="5" t="inlineStr">
        <is>
          <t>1749.90</t>
        </is>
      </c>
      <c r="F677" s="5" t="n">
        <v>8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1759.80</t>
        </is>
      </c>
      <c r="C678" s="4" t="inlineStr">
        <is>
          <t>1723.00</t>
        </is>
      </c>
      <c r="D678" s="5" t="inlineStr">
        <is>
          <t>1727.00</t>
        </is>
      </c>
      <c r="E678" s="5" t="inlineStr">
        <is>
          <t>1730.90</t>
        </is>
      </c>
      <c r="F678" s="5" t="n">
        <v>7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1784.80</t>
        </is>
      </c>
      <c r="C679" s="4" t="inlineStr">
        <is>
          <t>1712.20</t>
        </is>
      </c>
      <c r="D679" s="5" t="inlineStr">
        <is>
          <t>1747.00</t>
        </is>
      </c>
      <c r="E679" s="5" t="inlineStr">
        <is>
          <t>1751.45</t>
        </is>
      </c>
      <c r="F679" s="5" t="n">
        <v>16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1778.00</t>
        </is>
      </c>
      <c r="C680" s="4" t="inlineStr">
        <is>
          <t>1703.05</t>
        </is>
      </c>
      <c r="D680" s="5" t="inlineStr">
        <is>
          <t>1729.45</t>
        </is>
      </c>
      <c r="E680" s="5" t="inlineStr">
        <is>
          <t>1731.85</t>
        </is>
      </c>
      <c r="F680" s="5" t="n">
        <v>7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1772.00</t>
        </is>
      </c>
      <c r="C681" s="4" t="inlineStr">
        <is>
          <t>1711.20</t>
        </is>
      </c>
      <c r="D681" s="5" t="inlineStr">
        <is>
          <t>1728.10</t>
        </is>
      </c>
      <c r="E681" s="5" t="inlineStr">
        <is>
          <t>1726.10</t>
        </is>
      </c>
      <c r="F681" s="5" t="n">
        <v>24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1809.90</t>
        </is>
      </c>
      <c r="C682" s="4" t="inlineStr">
        <is>
          <t>1730.40</t>
        </is>
      </c>
      <c r="D682" s="5" t="inlineStr">
        <is>
          <t>1793.80</t>
        </is>
      </c>
      <c r="E682" s="5" t="inlineStr">
        <is>
          <t>1789.60</t>
        </is>
      </c>
      <c r="F682" s="5" t="n">
        <v>15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1838.00</t>
        </is>
      </c>
      <c r="C684" s="4" t="inlineStr">
        <is>
          <t>1786.05</t>
        </is>
      </c>
      <c r="D684" s="5" t="inlineStr">
        <is>
          <t>1821.00</t>
        </is>
      </c>
      <c r="E684" s="5" t="inlineStr">
        <is>
          <t>1821.15</t>
        </is>
      </c>
      <c r="F684" s="5" t="n">
        <v>12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1930.00</t>
        </is>
      </c>
      <c r="C685" s="4" t="inlineStr">
        <is>
          <t>1830.00</t>
        </is>
      </c>
      <c r="D685" s="5" t="inlineStr">
        <is>
          <t>1910.90</t>
        </is>
      </c>
      <c r="E685" s="5" t="inlineStr">
        <is>
          <t>1905.55</t>
        </is>
      </c>
      <c r="F685" s="5" t="n">
        <v>20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1927.00</t>
        </is>
      </c>
      <c r="C686" s="4" t="inlineStr">
        <is>
          <t>1889.00</t>
        </is>
      </c>
      <c r="D686" s="5" t="inlineStr">
        <is>
          <t>1918.50</t>
        </is>
      </c>
      <c r="E686" s="5" t="inlineStr">
        <is>
          <t>1921.35</t>
        </is>
      </c>
      <c r="F686" s="5" t="n">
        <v>10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1957.40</t>
        </is>
      </c>
      <c r="C688" s="4" t="inlineStr">
        <is>
          <t>1890.90</t>
        </is>
      </c>
      <c r="D688" s="5" t="inlineStr">
        <is>
          <t>1925.45</t>
        </is>
      </c>
      <c r="E688" s="5" t="inlineStr">
        <is>
          <t>1926.70</t>
        </is>
      </c>
      <c r="F688" s="5" t="n">
        <v>15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1991.25</t>
        </is>
      </c>
      <c r="C689" s="4" t="inlineStr">
        <is>
          <t>1927.00</t>
        </is>
      </c>
      <c r="D689" s="5" t="inlineStr">
        <is>
          <t>1973.00</t>
        </is>
      </c>
      <c r="E689" s="5" t="inlineStr">
        <is>
          <t>1974.35</t>
        </is>
      </c>
      <c r="F689" s="5" t="n">
        <v>9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1985.35</t>
        </is>
      </c>
      <c r="C690" s="4" t="inlineStr">
        <is>
          <t>1952.00</t>
        </is>
      </c>
      <c r="D690" s="5" t="inlineStr">
        <is>
          <t>1960.90</t>
        </is>
      </c>
      <c r="E690" s="5" t="inlineStr">
        <is>
          <t>1961.45</t>
        </is>
      </c>
      <c r="F690" s="5" t="n">
        <v>5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2024.05</t>
        </is>
      </c>
      <c r="C691" s="4" t="inlineStr">
        <is>
          <t>1918.05</t>
        </is>
      </c>
      <c r="D691" s="5" t="inlineStr">
        <is>
          <t>1923.00</t>
        </is>
      </c>
      <c r="E691" s="5" t="inlineStr">
        <is>
          <t>1945.90</t>
        </is>
      </c>
      <c r="F691" s="5" t="n">
        <v>49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1972.65</t>
        </is>
      </c>
      <c r="C692" s="4" t="inlineStr">
        <is>
          <t>1880.30</t>
        </is>
      </c>
      <c r="D692" s="5" t="inlineStr">
        <is>
          <t>1895.00</t>
        </is>
      </c>
      <c r="E692" s="5" t="inlineStr">
        <is>
          <t>1895.70</t>
        </is>
      </c>
      <c r="F692" s="5" t="n">
        <v>29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1922.85</t>
        </is>
      </c>
      <c r="C693" s="4" t="inlineStr">
        <is>
          <t>1840.00</t>
        </is>
      </c>
      <c r="D693" s="5" t="inlineStr">
        <is>
          <t>1898.95</t>
        </is>
      </c>
      <c r="E693" s="5" t="inlineStr">
        <is>
          <t>1898.70</t>
        </is>
      </c>
      <c r="F693" s="5" t="n">
        <v>22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1986.00</t>
        </is>
      </c>
      <c r="C694" s="4" t="inlineStr">
        <is>
          <t>1880.10</t>
        </is>
      </c>
      <c r="D694" s="5" t="inlineStr">
        <is>
          <t>1970.45</t>
        </is>
      </c>
      <c r="E694" s="5" t="inlineStr">
        <is>
          <t>1976.80</t>
        </is>
      </c>
      <c r="F694" s="5" t="n">
        <v>20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2052.00</t>
        </is>
      </c>
      <c r="C695" s="4" t="inlineStr">
        <is>
          <t>1981.00</t>
        </is>
      </c>
      <c r="D695" s="5" t="inlineStr">
        <is>
          <t>2030.00</t>
        </is>
      </c>
      <c r="E695" s="5" t="inlineStr">
        <is>
          <t>2031.80</t>
        </is>
      </c>
      <c r="F695" s="5" t="n">
        <v>20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2084.10</t>
        </is>
      </c>
      <c r="C696" s="4" t="inlineStr">
        <is>
          <t>1967.55</t>
        </is>
      </c>
      <c r="D696" s="5" t="inlineStr">
        <is>
          <t>1978.00</t>
        </is>
      </c>
      <c r="E696" s="5" t="inlineStr">
        <is>
          <t>1979.85</t>
        </is>
      </c>
      <c r="F696" s="5" t="n">
        <v>35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1974.00</t>
        </is>
      </c>
      <c r="C697" s="4" t="inlineStr">
        <is>
          <t>1902.00</t>
        </is>
      </c>
      <c r="D697" s="5" t="inlineStr">
        <is>
          <t>1945.00</t>
        </is>
      </c>
      <c r="E697" s="5" t="inlineStr">
        <is>
          <t>1926.50</t>
        </is>
      </c>
      <c r="F697" s="5" t="n">
        <v>38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1141.15</t>
        </is>
      </c>
      <c r="C698" s="4" t="inlineStr">
        <is>
          <t>1050.00</t>
        </is>
      </c>
      <c r="D698" s="5" t="inlineStr">
        <is>
          <t>1077.00</t>
        </is>
      </c>
      <c r="E698" s="5" t="inlineStr">
        <is>
          <t>1063.55</t>
        </is>
      </c>
      <c r="F698" s="5" t="n">
        <v>181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1075.70</t>
        </is>
      </c>
      <c r="C700" s="4" t="inlineStr">
        <is>
          <t>1025.00</t>
        </is>
      </c>
      <c r="D700" s="5" t="inlineStr">
        <is>
          <t>1028.00</t>
        </is>
      </c>
      <c r="E700" s="5" t="inlineStr">
        <is>
          <t>1026.55</t>
        </is>
      </c>
      <c r="F700" s="5" t="n">
        <v>27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1058.00</t>
        </is>
      </c>
      <c r="C701" s="4" t="inlineStr">
        <is>
          <t>1026.55</t>
        </is>
      </c>
      <c r="D701" s="5" t="inlineStr">
        <is>
          <t>1031.50</t>
        </is>
      </c>
      <c r="E701" s="5" t="inlineStr">
        <is>
          <t>1032.95</t>
        </is>
      </c>
      <c r="F701" s="5" t="n">
        <v>23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1040.65</t>
        </is>
      </c>
      <c r="C702" s="4" t="inlineStr">
        <is>
          <t>999.00</t>
        </is>
      </c>
      <c r="D702" s="5" t="inlineStr">
        <is>
          <t>1022.60</t>
        </is>
      </c>
      <c r="E702" s="5" t="inlineStr">
        <is>
          <t>1020.35</t>
        </is>
      </c>
      <c r="F702" s="5" t="n">
        <v>20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1034.00</t>
        </is>
      </c>
      <c r="C703" s="4" t="inlineStr">
        <is>
          <t>1007.00</t>
        </is>
      </c>
      <c r="D703" s="5" t="inlineStr">
        <is>
          <t>1009.95</t>
        </is>
      </c>
      <c r="E703" s="5" t="inlineStr">
        <is>
          <t>1009.40</t>
        </is>
      </c>
      <c r="F703" s="5" t="n">
        <v>11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1033.00</t>
        </is>
      </c>
      <c r="C704" s="4" t="inlineStr">
        <is>
          <t>992.30</t>
        </is>
      </c>
      <c r="D704" s="5" t="inlineStr">
        <is>
          <t>1026.00</t>
        </is>
      </c>
      <c r="E704" s="5" t="inlineStr">
        <is>
          <t>1028.70</t>
        </is>
      </c>
      <c r="F704" s="5" t="n">
        <v>18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1038.65</t>
        </is>
      </c>
      <c r="C705" s="4" t="inlineStr">
        <is>
          <t>1009.00</t>
        </is>
      </c>
      <c r="D705" s="5" t="inlineStr">
        <is>
          <t>1012.25</t>
        </is>
      </c>
      <c r="E705" s="5" t="inlineStr">
        <is>
          <t>1012.15</t>
        </is>
      </c>
      <c r="F705" s="5" t="n">
        <v>10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1019.80</t>
        </is>
      </c>
      <c r="C706" s="4" t="inlineStr">
        <is>
          <t>1005.00</t>
        </is>
      </c>
      <c r="D706" s="5" t="inlineStr">
        <is>
          <t>1012.50</t>
        </is>
      </c>
      <c r="E706" s="5" t="inlineStr">
        <is>
          <t>1014.90</t>
        </is>
      </c>
      <c r="F706" s="5" t="n">
        <v>11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1032.75</t>
        </is>
      </c>
      <c r="C707" s="4" t="inlineStr">
        <is>
          <t>1014.05</t>
        </is>
      </c>
      <c r="D707" s="5" t="inlineStr">
        <is>
          <t>1017.00</t>
        </is>
      </c>
      <c r="E707" s="5" t="inlineStr">
        <is>
          <t>1019.15</t>
        </is>
      </c>
      <c r="F707" s="5" t="n">
        <v>7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1034.70</t>
        </is>
      </c>
      <c r="C708" s="4" t="inlineStr">
        <is>
          <t>1016.00</t>
        </is>
      </c>
      <c r="D708" s="5" t="inlineStr">
        <is>
          <t>1020.00</t>
        </is>
      </c>
      <c r="E708" s="5" t="inlineStr">
        <is>
          <t>1019.50</t>
        </is>
      </c>
      <c r="F708" s="5" t="n">
        <v>9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1011.90</t>
        </is>
      </c>
      <c r="C709" s="4" t="inlineStr">
        <is>
          <t>986.00</t>
        </is>
      </c>
      <c r="D709" s="5" t="inlineStr">
        <is>
          <t>989.00</t>
        </is>
      </c>
      <c r="E709" s="5" t="inlineStr">
        <is>
          <t>990.40</t>
        </is>
      </c>
      <c r="F709" s="5" t="n">
        <v>18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1005.00</t>
        </is>
      </c>
      <c r="C710" s="4" t="inlineStr">
        <is>
          <t>980.15</t>
        </is>
      </c>
      <c r="D710" s="5" t="inlineStr">
        <is>
          <t>985.90</t>
        </is>
      </c>
      <c r="E710" s="5" t="inlineStr">
        <is>
          <t>986.10</t>
        </is>
      </c>
      <c r="F710" s="5" t="n">
        <v>9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1004.95</t>
        </is>
      </c>
      <c r="C711" s="4" t="inlineStr">
        <is>
          <t>958.30</t>
        </is>
      </c>
      <c r="D711" s="5" t="inlineStr">
        <is>
          <t>966.00</t>
        </is>
      </c>
      <c r="E711" s="5" t="inlineStr">
        <is>
          <t>964.55</t>
        </is>
      </c>
      <c r="F711" s="5" t="n">
        <v>15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974.70</t>
        </is>
      </c>
      <c r="C712" s="4" t="inlineStr">
        <is>
          <t>937.05</t>
        </is>
      </c>
      <c r="D712" s="5" t="inlineStr">
        <is>
          <t>940.95</t>
        </is>
      </c>
      <c r="E712" s="5" t="inlineStr">
        <is>
          <t>942.40</t>
        </is>
      </c>
      <c r="F712" s="5" t="n">
        <v>8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986.00</t>
        </is>
      </c>
      <c r="C713" s="4" t="inlineStr">
        <is>
          <t>946.00</t>
        </is>
      </c>
      <c r="D713" s="5" t="inlineStr">
        <is>
          <t>968.55</t>
        </is>
      </c>
      <c r="E713" s="5" t="inlineStr">
        <is>
          <t>970.05</t>
        </is>
      </c>
      <c r="F713" s="5" t="n">
        <v>16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972.85</t>
        </is>
      </c>
      <c r="C714" s="4" t="inlineStr">
        <is>
          <t>952.50</t>
        </is>
      </c>
      <c r="D714" s="5" t="inlineStr">
        <is>
          <t>956.00</t>
        </is>
      </c>
      <c r="E714" s="5" t="inlineStr">
        <is>
          <t>955.80</t>
        </is>
      </c>
      <c r="F714" s="5" t="n">
        <v>11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980.00</t>
        </is>
      </c>
      <c r="C715" s="4" t="inlineStr">
        <is>
          <t>952.00</t>
        </is>
      </c>
      <c r="D715" s="5" t="inlineStr">
        <is>
          <t>977.20</t>
        </is>
      </c>
      <c r="E715" s="5" t="inlineStr">
        <is>
          <t>976.65</t>
        </is>
      </c>
      <c r="F715" s="5" t="n">
        <v>9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978.45</t>
        </is>
      </c>
      <c r="C716" s="4" t="inlineStr">
        <is>
          <t>948.00</t>
        </is>
      </c>
      <c r="D716" s="5" t="inlineStr">
        <is>
          <t>952.90</t>
        </is>
      </c>
      <c r="E716" s="5" t="inlineStr">
        <is>
          <t>955.80</t>
        </is>
      </c>
      <c r="F716" s="5" t="n">
        <v>13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950.00</t>
        </is>
      </c>
      <c r="C717" s="4" t="inlineStr">
        <is>
          <t>869.90</t>
        </is>
      </c>
      <c r="D717" s="5" t="inlineStr">
        <is>
          <t>890.00</t>
        </is>
      </c>
      <c r="E717" s="5" t="inlineStr">
        <is>
          <t>890.10</t>
        </is>
      </c>
      <c r="F717" s="5" t="n">
        <v>21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909.80</t>
        </is>
      </c>
      <c r="C718" s="4" t="inlineStr">
        <is>
          <t>875.00</t>
        </is>
      </c>
      <c r="D718" s="5" t="inlineStr">
        <is>
          <t>878.00</t>
        </is>
      </c>
      <c r="E718" s="5" t="inlineStr">
        <is>
          <t>876.50</t>
        </is>
      </c>
      <c r="F718" s="5" t="n">
        <v>10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872.65</t>
        </is>
      </c>
      <c r="C719" s="4" t="inlineStr">
        <is>
          <t>849.10</t>
        </is>
      </c>
      <c r="D719" s="5" t="inlineStr">
        <is>
          <t>850.70</t>
        </is>
      </c>
      <c r="E719" s="5" t="inlineStr">
        <is>
          <t>853.20</t>
        </is>
      </c>
      <c r="F719" s="5" t="n">
        <v>14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870.00</t>
        </is>
      </c>
      <c r="C720" s="4" t="inlineStr">
        <is>
          <t>831.15</t>
        </is>
      </c>
      <c r="D720" s="5" t="inlineStr">
        <is>
          <t>846.00</t>
        </is>
      </c>
      <c r="E720" s="5" t="inlineStr">
        <is>
          <t>843.25</t>
        </is>
      </c>
      <c r="F720" s="5" t="n">
        <v>14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873.60</t>
        </is>
      </c>
      <c r="C721" s="4" t="inlineStr">
        <is>
          <t>844.00</t>
        </is>
      </c>
      <c r="D721" s="5" t="inlineStr">
        <is>
          <t>865.70</t>
        </is>
      </c>
      <c r="E721" s="5" t="inlineStr">
        <is>
          <t>864.25</t>
        </is>
      </c>
      <c r="F721" s="5" t="n">
        <v>9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868.00</t>
        </is>
      </c>
      <c r="C722" s="4" t="inlineStr">
        <is>
          <t>826.00</t>
        </is>
      </c>
      <c r="D722" s="5" t="inlineStr">
        <is>
          <t>830.85</t>
        </is>
      </c>
      <c r="E722" s="5" t="inlineStr">
        <is>
          <t>829.25</t>
        </is>
      </c>
      <c r="F722" s="5" t="n">
        <v>8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869.50</t>
        </is>
      </c>
      <c r="C723" s="4" t="inlineStr">
        <is>
          <t>840.15</t>
        </is>
      </c>
      <c r="D723" s="5" t="inlineStr">
        <is>
          <t>867.50</t>
        </is>
      </c>
      <c r="E723" s="5" t="inlineStr">
        <is>
          <t>867.45</t>
        </is>
      </c>
      <c r="F723" s="5" t="n">
        <v>12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878.75</t>
        </is>
      </c>
      <c r="C725" s="4" t="inlineStr">
        <is>
          <t>856.70</t>
        </is>
      </c>
      <c r="D725" s="5" t="inlineStr">
        <is>
          <t>859.30</t>
        </is>
      </c>
      <c r="E725" s="5" t="inlineStr">
        <is>
          <t>857.75</t>
        </is>
      </c>
      <c r="F725" s="5" t="n">
        <v>7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862.05</t>
        </is>
      </c>
      <c r="C726" s="4" t="inlineStr">
        <is>
          <t>839.10</t>
        </is>
      </c>
      <c r="D726" s="5" t="inlineStr">
        <is>
          <t>846.00</t>
        </is>
      </c>
      <c r="E726" s="5" t="inlineStr">
        <is>
          <t>845.10</t>
        </is>
      </c>
      <c r="F726" s="5" t="n">
        <v>8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839.95</t>
        </is>
      </c>
      <c r="C727" s="4" t="inlineStr">
        <is>
          <t>817.00</t>
        </is>
      </c>
      <c r="D727" s="5" t="inlineStr">
        <is>
          <t>823.90</t>
        </is>
      </c>
      <c r="E727" s="5" t="inlineStr">
        <is>
          <t>822.85</t>
        </is>
      </c>
      <c r="F727" s="5" t="n">
        <v>10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829.25</t>
        </is>
      </c>
      <c r="C728" s="4" t="inlineStr">
        <is>
          <t>803.10</t>
        </is>
      </c>
      <c r="D728" s="5" t="inlineStr">
        <is>
          <t>804.30</t>
        </is>
      </c>
      <c r="E728" s="5" t="inlineStr">
        <is>
          <t>806.25</t>
        </is>
      </c>
      <c r="F728" s="5" t="n">
        <v>10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829.50</t>
        </is>
      </c>
      <c r="C729" s="4" t="inlineStr">
        <is>
          <t>795.80</t>
        </is>
      </c>
      <c r="D729" s="5" t="inlineStr">
        <is>
          <t>825.50</t>
        </is>
      </c>
      <c r="E729" s="5" t="inlineStr">
        <is>
          <t>825.50</t>
        </is>
      </c>
      <c r="F729" s="5" t="n">
        <v>12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827.95</t>
        </is>
      </c>
      <c r="C730" s="4" t="inlineStr">
        <is>
          <t>801.60</t>
        </is>
      </c>
      <c r="D730" s="5" t="inlineStr">
        <is>
          <t>803.10</t>
        </is>
      </c>
      <c r="E730" s="5" t="inlineStr">
        <is>
          <t>803.05</t>
        </is>
      </c>
      <c r="F730" s="5" t="n">
        <v>8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828.00</t>
        </is>
      </c>
      <c r="C731" s="4" t="inlineStr">
        <is>
          <t>803.00</t>
        </is>
      </c>
      <c r="D731" s="5" t="inlineStr">
        <is>
          <t>806.00</t>
        </is>
      </c>
      <c r="E731" s="5" t="inlineStr">
        <is>
          <t>805.85</t>
        </is>
      </c>
      <c r="F731" s="5" t="n">
        <v>9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810.70</t>
        </is>
      </c>
      <c r="C732" s="4" t="inlineStr">
        <is>
          <t>786.15</t>
        </is>
      </c>
      <c r="D732" s="5" t="inlineStr">
        <is>
          <t>803.40</t>
        </is>
      </c>
      <c r="E732" s="5" t="inlineStr">
        <is>
          <t>803.25</t>
        </is>
      </c>
      <c r="F732" s="5" t="n">
        <v>8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825.20</t>
        </is>
      </c>
      <c r="C733" s="4" t="inlineStr">
        <is>
          <t>807.00</t>
        </is>
      </c>
      <c r="D733" s="5" t="inlineStr">
        <is>
          <t>823.00</t>
        </is>
      </c>
      <c r="E733" s="5" t="inlineStr">
        <is>
          <t>819.90</t>
        </is>
      </c>
      <c r="F733" s="5" t="n">
        <v>11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836.60</t>
        </is>
      </c>
      <c r="C734" s="4" t="inlineStr">
        <is>
          <t>820.60</t>
        </is>
      </c>
      <c r="D734" s="5" t="inlineStr">
        <is>
          <t>825.90</t>
        </is>
      </c>
      <c r="E734" s="5" t="inlineStr">
        <is>
          <t>825.45</t>
        </is>
      </c>
      <c r="F734" s="5" t="n">
        <v>11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844.95</t>
        </is>
      </c>
      <c r="C735" s="4" t="inlineStr">
        <is>
          <t>815.25</t>
        </is>
      </c>
      <c r="D735" s="5" t="inlineStr">
        <is>
          <t>840.50</t>
        </is>
      </c>
      <c r="E735" s="5" t="inlineStr">
        <is>
          <t>841.40</t>
        </is>
      </c>
      <c r="F735" s="5" t="n">
        <v>9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850.50</t>
        </is>
      </c>
      <c r="C736" s="4" t="inlineStr">
        <is>
          <t>835.55</t>
        </is>
      </c>
      <c r="D736" s="5" t="inlineStr">
        <is>
          <t>846.00</t>
        </is>
      </c>
      <c r="E736" s="5" t="inlineStr">
        <is>
          <t>847.90</t>
        </is>
      </c>
      <c r="F736" s="5" t="n">
        <v>9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857.00</t>
        </is>
      </c>
      <c r="C737" s="4" t="inlineStr">
        <is>
          <t>838.05</t>
        </is>
      </c>
      <c r="D737" s="5" t="inlineStr">
        <is>
          <t>844.90</t>
        </is>
      </c>
      <c r="E737" s="5" t="inlineStr">
        <is>
          <t>842.55</t>
        </is>
      </c>
      <c r="F737" s="5" t="n">
        <v>1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846.00</t>
        </is>
      </c>
      <c r="C738" s="4" t="inlineStr">
        <is>
          <t>828.65</t>
        </is>
      </c>
      <c r="D738" s="5" t="inlineStr">
        <is>
          <t>831.00</t>
        </is>
      </c>
      <c r="E738" s="5" t="inlineStr">
        <is>
          <t>831.00</t>
        </is>
      </c>
      <c r="F738" s="5" t="n">
        <v>6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852.70</t>
        </is>
      </c>
      <c r="C740" s="4" t="inlineStr">
        <is>
          <t>833.25</t>
        </is>
      </c>
      <c r="D740" s="5" t="inlineStr">
        <is>
          <t>848.00</t>
        </is>
      </c>
      <c r="E740" s="5" t="inlineStr">
        <is>
          <t>849.40</t>
        </is>
      </c>
      <c r="F740" s="5" t="n">
        <v>8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851.70</t>
        </is>
      </c>
      <c r="C741" s="4" t="inlineStr">
        <is>
          <t>840.00</t>
        </is>
      </c>
      <c r="D741" s="5" t="inlineStr">
        <is>
          <t>849.00</t>
        </is>
      </c>
      <c r="E741" s="5" t="inlineStr">
        <is>
          <t>847.85</t>
        </is>
      </c>
      <c r="F741" s="5" t="n">
        <v>6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860.00</t>
        </is>
      </c>
      <c r="C742" s="4" t="inlineStr">
        <is>
          <t>846.80</t>
        </is>
      </c>
      <c r="D742" s="5" t="inlineStr">
        <is>
          <t>850.00</t>
        </is>
      </c>
      <c r="E742" s="5" t="inlineStr">
        <is>
          <t>849.40</t>
        </is>
      </c>
      <c r="F742" s="5" t="n">
        <v>7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857.85</t>
        </is>
      </c>
      <c r="C743" s="4" t="inlineStr">
        <is>
          <t>847.10</t>
        </is>
      </c>
      <c r="D743" s="5" t="inlineStr">
        <is>
          <t>854.00</t>
        </is>
      </c>
      <c r="E743" s="5" t="inlineStr">
        <is>
          <t>852.20</t>
        </is>
      </c>
      <c r="F743" s="5" t="n">
        <v>5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860.90</t>
        </is>
      </c>
      <c r="C744" s="4" t="inlineStr">
        <is>
          <t>835.10</t>
        </is>
      </c>
      <c r="D744" s="5" t="inlineStr">
        <is>
          <t>837.95</t>
        </is>
      </c>
      <c r="E744" s="5" t="inlineStr">
        <is>
          <t>837.25</t>
        </is>
      </c>
      <c r="F744" s="5" t="n">
        <v>5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901.95</t>
        </is>
      </c>
      <c r="C745" s="4" t="inlineStr">
        <is>
          <t>834.00</t>
        </is>
      </c>
      <c r="D745" s="5" t="inlineStr">
        <is>
          <t>897.50</t>
        </is>
      </c>
      <c r="E745" s="5" t="inlineStr">
        <is>
          <t>895.90</t>
        </is>
      </c>
      <c r="F745" s="5" t="n">
        <v>35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914.70</t>
        </is>
      </c>
      <c r="C746" s="4" t="inlineStr">
        <is>
          <t>873.15</t>
        </is>
      </c>
      <c r="D746" s="5" t="inlineStr">
        <is>
          <t>884.10</t>
        </is>
      </c>
      <c r="E746" s="5" t="inlineStr">
        <is>
          <t>886.40</t>
        </is>
      </c>
      <c r="F746" s="5" t="n">
        <v>19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910.00</t>
        </is>
      </c>
      <c r="C747" s="4" t="inlineStr">
        <is>
          <t>886.65</t>
        </is>
      </c>
      <c r="D747" s="5" t="inlineStr">
        <is>
          <t>903.00</t>
        </is>
      </c>
      <c r="E747" s="5" t="inlineStr">
        <is>
          <t>904.90</t>
        </is>
      </c>
      <c r="F747" s="5" t="n">
        <v>8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911.10</t>
        </is>
      </c>
      <c r="C749" s="4" t="inlineStr">
        <is>
          <t>885.00</t>
        </is>
      </c>
      <c r="D749" s="5" t="inlineStr">
        <is>
          <t>889.50</t>
        </is>
      </c>
      <c r="E749" s="5" t="inlineStr">
        <is>
          <t>888.85</t>
        </is>
      </c>
      <c r="F749" s="5" t="n">
        <v>7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849.20</t>
        </is>
      </c>
      <c r="C750" s="4" t="inlineStr">
        <is>
          <t>802.50</t>
        </is>
      </c>
      <c r="D750" s="5" t="inlineStr">
        <is>
          <t>812.90</t>
        </is>
      </c>
      <c r="E750" s="5" t="inlineStr">
        <is>
          <t>811.60</t>
        </is>
      </c>
      <c r="F750" s="5" t="n">
        <v>45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828.15</t>
        </is>
      </c>
      <c r="C751" s="4" t="inlineStr">
        <is>
          <t>814.30</t>
        </is>
      </c>
      <c r="D751" s="5" t="inlineStr">
        <is>
          <t>819.40</t>
        </is>
      </c>
      <c r="E751" s="5" t="inlineStr">
        <is>
          <t>820.05</t>
        </is>
      </c>
      <c r="F751" s="5" t="n">
        <v>10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830.50</t>
        </is>
      </c>
      <c r="C752" s="4" t="inlineStr">
        <is>
          <t>805.60</t>
        </is>
      </c>
      <c r="D752" s="5" t="inlineStr">
        <is>
          <t>827.00</t>
        </is>
      </c>
      <c r="E752" s="5" t="inlineStr">
        <is>
          <t>827.05</t>
        </is>
      </c>
      <c r="F752" s="5" t="n">
        <v>10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835.65</t>
        </is>
      </c>
      <c r="C753" s="4" t="inlineStr">
        <is>
          <t>818.70</t>
        </is>
      </c>
      <c r="D753" s="5" t="inlineStr">
        <is>
          <t>821.60</t>
        </is>
      </c>
      <c r="E753" s="5" t="inlineStr">
        <is>
          <t>822.20</t>
        </is>
      </c>
      <c r="F753" s="5" t="n">
        <v>4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823.40</t>
        </is>
      </c>
      <c r="C754" s="4" t="inlineStr">
        <is>
          <t>803.20</t>
        </is>
      </c>
      <c r="D754" s="5" t="inlineStr">
        <is>
          <t>805.90</t>
        </is>
      </c>
      <c r="E754" s="5" t="inlineStr">
        <is>
          <t>807.10</t>
        </is>
      </c>
      <c r="F754" s="5" t="n">
        <v>7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811.00</t>
        </is>
      </c>
      <c r="C755" s="4" t="inlineStr">
        <is>
          <t>797.55</t>
        </is>
      </c>
      <c r="D755" s="5" t="inlineStr">
        <is>
          <t>800.75</t>
        </is>
      </c>
      <c r="E755" s="5" t="inlineStr">
        <is>
          <t>800.35</t>
        </is>
      </c>
      <c r="F755" s="5" t="n">
        <v>9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805.35</t>
        </is>
      </c>
      <c r="C756" s="4" t="inlineStr">
        <is>
          <t>785.05</t>
        </is>
      </c>
      <c r="D756" s="5" t="inlineStr">
        <is>
          <t>788.50</t>
        </is>
      </c>
      <c r="E756" s="5" t="inlineStr">
        <is>
          <t>789.15</t>
        </is>
      </c>
      <c r="F756" s="5" t="n">
        <v>8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799.60</t>
        </is>
      </c>
      <c r="C757" s="4" t="inlineStr">
        <is>
          <t>786.05</t>
        </is>
      </c>
      <c r="D757" s="5" t="inlineStr">
        <is>
          <t>792.00</t>
        </is>
      </c>
      <c r="E757" s="5" t="inlineStr">
        <is>
          <t>792.20</t>
        </is>
      </c>
      <c r="F757" s="5" t="n">
        <v>7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796.05</t>
        </is>
      </c>
      <c r="C758" s="4" t="inlineStr">
        <is>
          <t>788.05</t>
        </is>
      </c>
      <c r="D758" s="5" t="inlineStr">
        <is>
          <t>793.60</t>
        </is>
      </c>
      <c r="E758" s="5" t="inlineStr">
        <is>
          <t>793.15</t>
        </is>
      </c>
      <c r="F758" s="5" t="n">
        <v>5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799.20</t>
        </is>
      </c>
      <c r="C759" s="4" t="inlineStr">
        <is>
          <t>785.20</t>
        </is>
      </c>
      <c r="D759" s="5" t="inlineStr">
        <is>
          <t>788.50</t>
        </is>
      </c>
      <c r="E759" s="5" t="inlineStr">
        <is>
          <t>788.10</t>
        </is>
      </c>
      <c r="F759" s="5" t="n">
        <v>5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800.60</t>
        </is>
      </c>
      <c r="C760" s="4" t="inlineStr">
        <is>
          <t>787.00</t>
        </is>
      </c>
      <c r="D760" s="5" t="inlineStr">
        <is>
          <t>795.00</t>
        </is>
      </c>
      <c r="E760" s="5" t="inlineStr">
        <is>
          <t>796.65</t>
        </is>
      </c>
      <c r="F760" s="5" t="n">
        <v>5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826.00</t>
        </is>
      </c>
      <c r="C761" s="4" t="inlineStr">
        <is>
          <t>794.00</t>
        </is>
      </c>
      <c r="D761" s="5" t="inlineStr">
        <is>
          <t>820.00</t>
        </is>
      </c>
      <c r="E761" s="5" t="inlineStr">
        <is>
          <t>819.85</t>
        </is>
      </c>
      <c r="F761" s="5" t="n">
        <v>13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828.90</t>
        </is>
      </c>
      <c r="C762" s="4" t="inlineStr">
        <is>
          <t>813.55</t>
        </is>
      </c>
      <c r="D762" s="5" t="inlineStr">
        <is>
          <t>820.00</t>
        </is>
      </c>
      <c r="E762" s="5" t="inlineStr">
        <is>
          <t>820.70</t>
        </is>
      </c>
      <c r="F762" s="5" t="n">
        <v>5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827.50</t>
        </is>
      </c>
      <c r="C763" s="4" t="inlineStr">
        <is>
          <t>817.60</t>
        </is>
      </c>
      <c r="D763" s="5" t="inlineStr">
        <is>
          <t>817.60</t>
        </is>
      </c>
      <c r="E763" s="5" t="inlineStr">
        <is>
          <t>820.60</t>
        </is>
      </c>
      <c r="F763" s="5" t="n">
        <v>4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827.60</t>
        </is>
      </c>
      <c r="C764" s="4" t="inlineStr">
        <is>
          <t>816.55</t>
        </is>
      </c>
      <c r="D764" s="5" t="inlineStr">
        <is>
          <t>825.10</t>
        </is>
      </c>
      <c r="E764" s="5" t="inlineStr">
        <is>
          <t>824.85</t>
        </is>
      </c>
      <c r="F764" s="5" t="n">
        <v>6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865.15</t>
        </is>
      </c>
      <c r="C765" s="4" t="inlineStr">
        <is>
          <t>828.05</t>
        </is>
      </c>
      <c r="D765" s="5" t="inlineStr">
        <is>
          <t>861.50</t>
        </is>
      </c>
      <c r="E765" s="5" t="inlineStr">
        <is>
          <t>863.40</t>
        </is>
      </c>
      <c r="F765" s="5" t="n">
        <v>27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869.50</t>
        </is>
      </c>
      <c r="C766" s="4" t="inlineStr">
        <is>
          <t>853.00</t>
        </is>
      </c>
      <c r="D766" s="5" t="inlineStr">
        <is>
          <t>858.00</t>
        </is>
      </c>
      <c r="E766" s="5" t="inlineStr">
        <is>
          <t>859.70</t>
        </is>
      </c>
      <c r="F766" s="5" t="n">
        <v>6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906.20</t>
        </is>
      </c>
      <c r="C767" s="4" t="inlineStr">
        <is>
          <t>861.00</t>
        </is>
      </c>
      <c r="D767" s="5" t="inlineStr">
        <is>
          <t>904.80</t>
        </is>
      </c>
      <c r="E767" s="5" t="inlineStr">
        <is>
          <t>896.25</t>
        </is>
      </c>
      <c r="F767" s="5" t="n">
        <v>34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924.30</t>
        </is>
      </c>
      <c r="C768" s="4" t="inlineStr">
        <is>
          <t>890.80</t>
        </is>
      </c>
      <c r="D768" s="5" t="inlineStr">
        <is>
          <t>897.00</t>
        </is>
      </c>
      <c r="E768" s="5" t="inlineStr">
        <is>
          <t>901.00</t>
        </is>
      </c>
      <c r="F768" s="5" t="n">
        <v>27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903.50</t>
        </is>
      </c>
      <c r="C769" s="4" t="inlineStr">
        <is>
          <t>871.00</t>
        </is>
      </c>
      <c r="D769" s="5" t="inlineStr">
        <is>
          <t>877.65</t>
        </is>
      </c>
      <c r="E769" s="5" t="inlineStr">
        <is>
          <t>880.15</t>
        </is>
      </c>
      <c r="F769" s="5" t="n">
        <v>17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884.60</t>
        </is>
      </c>
      <c r="C770" s="4" t="inlineStr">
        <is>
          <t>867.00</t>
        </is>
      </c>
      <c r="D770" s="5" t="inlineStr">
        <is>
          <t>870.00</t>
        </is>
      </c>
      <c r="E770" s="5" t="inlineStr">
        <is>
          <t>870.90</t>
        </is>
      </c>
      <c r="F770" s="5" t="n">
        <v>7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877.50</t>
        </is>
      </c>
      <c r="C771" s="4" t="inlineStr">
        <is>
          <t>840.20</t>
        </is>
      </c>
      <c r="D771" s="5" t="inlineStr">
        <is>
          <t>845.00</t>
        </is>
      </c>
      <c r="E771" s="5" t="inlineStr">
        <is>
          <t>846.05</t>
        </is>
      </c>
      <c r="F771" s="5" t="n">
        <v>10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860.00</t>
        </is>
      </c>
      <c r="C772" s="4" t="inlineStr">
        <is>
          <t>838.00</t>
        </is>
      </c>
      <c r="D772" s="5" t="inlineStr">
        <is>
          <t>859.00</t>
        </is>
      </c>
      <c r="E772" s="5" t="inlineStr">
        <is>
          <t>858.10</t>
        </is>
      </c>
      <c r="F772" s="5" t="n">
        <v>10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868.00</t>
        </is>
      </c>
      <c r="C773" s="4" t="inlineStr">
        <is>
          <t>855.00</t>
        </is>
      </c>
      <c r="D773" s="5" t="inlineStr">
        <is>
          <t>855.00</t>
        </is>
      </c>
      <c r="E773" s="5" t="inlineStr">
        <is>
          <t>858.75</t>
        </is>
      </c>
      <c r="F773" s="5" t="n">
        <v>6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875.65</t>
        </is>
      </c>
      <c r="C774" s="4" t="inlineStr">
        <is>
          <t>856.00</t>
        </is>
      </c>
      <c r="D774" s="5" t="inlineStr">
        <is>
          <t>870.00</t>
        </is>
      </c>
      <c r="E774" s="5" t="inlineStr">
        <is>
          <t>870.10</t>
        </is>
      </c>
      <c r="F774" s="5" t="n">
        <v>16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923.00</t>
        </is>
      </c>
      <c r="C775" s="4" t="inlineStr">
        <is>
          <t>867.55</t>
        </is>
      </c>
      <c r="D775" s="5" t="inlineStr">
        <is>
          <t>913.00</t>
        </is>
      </c>
      <c r="E775" s="5" t="inlineStr">
        <is>
          <t>912.80</t>
        </is>
      </c>
      <c r="F775" s="5" t="n">
        <v>53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917.95</t>
        </is>
      </c>
      <c r="C776" s="4" t="inlineStr">
        <is>
          <t>886.50</t>
        </is>
      </c>
      <c r="D776" s="5" t="inlineStr">
        <is>
          <t>891.40</t>
        </is>
      </c>
      <c r="E776" s="5" t="inlineStr">
        <is>
          <t>892.30</t>
        </is>
      </c>
      <c r="F776" s="5" t="n">
        <v>16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895.50</t>
        </is>
      </c>
      <c r="C777" s="4" t="inlineStr">
        <is>
          <t>867.10</t>
        </is>
      </c>
      <c r="D777" s="5" t="inlineStr">
        <is>
          <t>873.40</t>
        </is>
      </c>
      <c r="E777" s="5" t="inlineStr">
        <is>
          <t>871.20</t>
        </is>
      </c>
      <c r="F777" s="5" t="n">
        <v>8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873.40</t>
        </is>
      </c>
      <c r="C778" s="4" t="inlineStr">
        <is>
          <t>842.60</t>
        </is>
      </c>
      <c r="D778" s="5" t="inlineStr">
        <is>
          <t>852.55</t>
        </is>
      </c>
      <c r="E778" s="5" t="inlineStr">
        <is>
          <t>852.65</t>
        </is>
      </c>
      <c r="F778" s="5" t="n">
        <v>9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880.00</t>
        </is>
      </c>
      <c r="C779" s="4" t="inlineStr">
        <is>
          <t>833.95</t>
        </is>
      </c>
      <c r="D779" s="5" t="inlineStr">
        <is>
          <t>836.50</t>
        </is>
      </c>
      <c r="E779" s="5" t="inlineStr">
        <is>
          <t>838.45</t>
        </is>
      </c>
      <c r="F779" s="5" t="n">
        <v>8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850.40</t>
        </is>
      </c>
      <c r="C780" s="4" t="inlineStr">
        <is>
          <t>822.60</t>
        </is>
      </c>
      <c r="D780" s="5" t="inlineStr">
        <is>
          <t>828.00</t>
        </is>
      </c>
      <c r="E780" s="5" t="inlineStr">
        <is>
          <t>827.55</t>
        </is>
      </c>
      <c r="F780" s="5" t="n">
        <v>9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824.95</t>
        </is>
      </c>
      <c r="C781" s="4" t="inlineStr">
        <is>
          <t>785.75</t>
        </is>
      </c>
      <c r="D781" s="5" t="inlineStr">
        <is>
          <t>794.95</t>
        </is>
      </c>
      <c r="E781" s="5" t="inlineStr">
        <is>
          <t>790.45</t>
        </is>
      </c>
      <c r="F781" s="5" t="n">
        <v>9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819.35</t>
        </is>
      </c>
      <c r="C782" s="4" t="inlineStr">
        <is>
          <t>785.05</t>
        </is>
      </c>
      <c r="D782" s="5" t="inlineStr">
        <is>
          <t>812.00</t>
        </is>
      </c>
      <c r="E782" s="5" t="inlineStr">
        <is>
          <t>810.10</t>
        </is>
      </c>
      <c r="F782" s="5" t="n">
        <v>9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838.00</t>
        </is>
      </c>
      <c r="C783" s="4" t="inlineStr">
        <is>
          <t>809.05</t>
        </is>
      </c>
      <c r="D783" s="5" t="inlineStr">
        <is>
          <t>833.75</t>
        </is>
      </c>
      <c r="E783" s="5" t="inlineStr">
        <is>
          <t>829.85</t>
        </is>
      </c>
      <c r="F783" s="5" t="n">
        <v>6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836.90</t>
        </is>
      </c>
      <c r="C784" s="4" t="inlineStr">
        <is>
          <t>816.05</t>
        </is>
      </c>
      <c r="D784" s="5" t="inlineStr">
        <is>
          <t>821.00</t>
        </is>
      </c>
      <c r="E784" s="5" t="inlineStr">
        <is>
          <t>822.85</t>
        </is>
      </c>
      <c r="F784" s="5" t="n">
        <v>7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827.50</t>
        </is>
      </c>
      <c r="C785" s="4" t="inlineStr">
        <is>
          <t>806.00</t>
        </is>
      </c>
      <c r="D785" s="5" t="inlineStr">
        <is>
          <t>824.00</t>
        </is>
      </c>
      <c r="E785" s="5" t="inlineStr">
        <is>
          <t>824.80</t>
        </is>
      </c>
      <c r="F785" s="5" t="n">
        <v>6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848.00</t>
        </is>
      </c>
      <c r="C786" s="4" t="inlineStr">
        <is>
          <t>825.35</t>
        </is>
      </c>
      <c r="D786" s="5" t="inlineStr">
        <is>
          <t>830.00</t>
        </is>
      </c>
      <c r="E786" s="5" t="inlineStr">
        <is>
          <t>828.40</t>
        </is>
      </c>
      <c r="F786" s="5" t="n">
        <v>8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841.00</t>
        </is>
      </c>
      <c r="C787" s="4" t="inlineStr">
        <is>
          <t>824.40</t>
        </is>
      </c>
      <c r="D787" s="5" t="inlineStr">
        <is>
          <t>837.40</t>
        </is>
      </c>
      <c r="E787" s="5" t="inlineStr">
        <is>
          <t>837.65</t>
        </is>
      </c>
      <c r="F787" s="5" t="n">
        <v>4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853.75</t>
        </is>
      </c>
      <c r="C788" s="4" t="inlineStr">
        <is>
          <t>834.75</t>
        </is>
      </c>
      <c r="D788" s="5" t="inlineStr">
        <is>
          <t>841.00</t>
        </is>
      </c>
      <c r="E788" s="5" t="inlineStr">
        <is>
          <t>840.70</t>
        </is>
      </c>
      <c r="F788" s="5" t="n">
        <v>6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841.95</t>
        </is>
      </c>
      <c r="C789" s="4" t="inlineStr">
        <is>
          <t>812.55</t>
        </is>
      </c>
      <c r="D789" s="5" t="inlineStr">
        <is>
          <t>815.75</t>
        </is>
      </c>
      <c r="E789" s="5" t="inlineStr">
        <is>
          <t>815.95</t>
        </is>
      </c>
      <c r="F789" s="5" t="n">
        <v>7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822.00</t>
        </is>
      </c>
      <c r="C790" s="4" t="inlineStr">
        <is>
          <t>797.00</t>
        </is>
      </c>
      <c r="D790" s="5" t="inlineStr">
        <is>
          <t>806.90</t>
        </is>
      </c>
      <c r="E790" s="5" t="inlineStr">
        <is>
          <t>804.15</t>
        </is>
      </c>
      <c r="F790" s="5" t="n">
        <v>12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813.00</t>
        </is>
      </c>
      <c r="C791" s="4" t="inlineStr">
        <is>
          <t>793.05</t>
        </is>
      </c>
      <c r="D791" s="5" t="inlineStr">
        <is>
          <t>799.40</t>
        </is>
      </c>
      <c r="E791" s="5" t="inlineStr">
        <is>
          <t>798.00</t>
        </is>
      </c>
      <c r="F791" s="5" t="n">
        <v>7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811.95</t>
        </is>
      </c>
      <c r="C792" s="4" t="inlineStr">
        <is>
          <t>798.00</t>
        </is>
      </c>
      <c r="D792" s="5" t="inlineStr">
        <is>
          <t>808.00</t>
        </is>
      </c>
      <c r="E792" s="5" t="inlineStr">
        <is>
          <t>808.15</t>
        </is>
      </c>
      <c r="F792" s="5" t="n">
        <v>5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821.50</t>
        </is>
      </c>
      <c r="C793" s="4" t="inlineStr">
        <is>
          <t>807.95</t>
        </is>
      </c>
      <c r="D793" s="5" t="inlineStr">
        <is>
          <t>818.50</t>
        </is>
      </c>
      <c r="E793" s="5" t="inlineStr">
        <is>
          <t>817.55</t>
        </is>
      </c>
      <c r="F793" s="5" t="n">
        <v>7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842.60</t>
        </is>
      </c>
      <c r="C794" s="4" t="inlineStr">
        <is>
          <t>813.55</t>
        </is>
      </c>
      <c r="D794" s="5" t="inlineStr">
        <is>
          <t>832.00</t>
        </is>
      </c>
      <c r="E794" s="5" t="inlineStr">
        <is>
          <t>830.85</t>
        </is>
      </c>
      <c r="F794" s="5" t="n">
        <v>12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842.00</t>
        </is>
      </c>
      <c r="C795" s="4" t="inlineStr">
        <is>
          <t>827.30</t>
        </is>
      </c>
      <c r="D795" s="5" t="inlineStr">
        <is>
          <t>838.05</t>
        </is>
      </c>
      <c r="E795" s="5" t="inlineStr">
        <is>
          <t>836.85</t>
        </is>
      </c>
      <c r="F795" s="5" t="n">
        <v>9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840.00</t>
        </is>
      </c>
      <c r="C796" s="4" t="inlineStr">
        <is>
          <t>823.35</t>
        </is>
      </c>
      <c r="D796" s="5" t="inlineStr">
        <is>
          <t>836.00</t>
        </is>
      </c>
      <c r="E796" s="5" t="inlineStr">
        <is>
          <t>837.10</t>
        </is>
      </c>
      <c r="F796" s="5" t="n">
        <v>4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841.40</t>
        </is>
      </c>
      <c r="C797" s="4" t="inlineStr">
        <is>
          <t>828.00</t>
        </is>
      </c>
      <c r="D797" s="5" t="inlineStr">
        <is>
          <t>830.00</t>
        </is>
      </c>
      <c r="E797" s="5" t="inlineStr">
        <is>
          <t>830.45</t>
        </is>
      </c>
      <c r="F797" s="5" t="n">
        <v>3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839.80</t>
        </is>
      </c>
      <c r="C798" s="4" t="inlineStr">
        <is>
          <t>821.25</t>
        </is>
      </c>
      <c r="D798" s="5" t="inlineStr">
        <is>
          <t>831.00</t>
        </is>
      </c>
      <c r="E798" s="5" t="inlineStr">
        <is>
          <t>830.00</t>
        </is>
      </c>
      <c r="F798" s="5" t="n">
        <v>3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834.95</t>
        </is>
      </c>
      <c r="C799" s="4" t="inlineStr">
        <is>
          <t>824.40</t>
        </is>
      </c>
      <c r="D799" s="5" t="inlineStr">
        <is>
          <t>825.80</t>
        </is>
      </c>
      <c r="E799" s="5" t="inlineStr">
        <is>
          <t>827.40</t>
        </is>
      </c>
      <c r="F799" s="5" t="n">
        <v>3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843.30</t>
        </is>
      </c>
      <c r="C800" s="4" t="inlineStr">
        <is>
          <t>819.40</t>
        </is>
      </c>
      <c r="D800" s="5" t="inlineStr">
        <is>
          <t>835.05</t>
        </is>
      </c>
      <c r="E800" s="5" t="inlineStr">
        <is>
          <t>836.55</t>
        </is>
      </c>
      <c r="F800" s="5" t="n">
        <v>6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841.50</t>
        </is>
      </c>
      <c r="C801" s="4" t="inlineStr">
        <is>
          <t>828.55</t>
        </is>
      </c>
      <c r="D801" s="5" t="inlineStr">
        <is>
          <t>838.35</t>
        </is>
      </c>
      <c r="E801" s="5" t="inlineStr">
        <is>
          <t>835.35</t>
        </is>
      </c>
      <c r="F801" s="5" t="n">
        <v>5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855.85</t>
        </is>
      </c>
      <c r="C802" s="4" t="inlineStr">
        <is>
          <t>830.40</t>
        </is>
      </c>
      <c r="D802" s="5" t="inlineStr">
        <is>
          <t>850.00</t>
        </is>
      </c>
      <c r="E802" s="5" t="inlineStr">
        <is>
          <t>850.05</t>
        </is>
      </c>
      <c r="F802" s="5" t="n">
        <v>7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856.00</t>
        </is>
      </c>
      <c r="C803" s="4" t="inlineStr">
        <is>
          <t>840.00</t>
        </is>
      </c>
      <c r="D803" s="5" t="inlineStr">
        <is>
          <t>841.45</t>
        </is>
      </c>
      <c r="E803" s="5" t="inlineStr">
        <is>
          <t>843.70</t>
        </is>
      </c>
      <c r="F803" s="5" t="n">
        <v>7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845.20</t>
        </is>
      </c>
      <c r="C804" s="4" t="inlineStr">
        <is>
          <t>817.15</t>
        </is>
      </c>
      <c r="D804" s="5" t="inlineStr">
        <is>
          <t>825.00</t>
        </is>
      </c>
      <c r="E804" s="5" t="inlineStr">
        <is>
          <t>824.50</t>
        </is>
      </c>
      <c r="F804" s="5" t="n">
        <v>7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836.95</t>
        </is>
      </c>
      <c r="C806" s="4" t="inlineStr">
        <is>
          <t>801.35</t>
        </is>
      </c>
      <c r="D806" s="5" t="inlineStr">
        <is>
          <t>811.50</t>
        </is>
      </c>
      <c r="E806" s="5" t="inlineStr">
        <is>
          <t>809.80</t>
        </is>
      </c>
      <c r="F806" s="5" t="n">
        <v>6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838.45</t>
        </is>
      </c>
      <c r="C807" s="4" t="inlineStr">
        <is>
          <t>805.50</t>
        </is>
      </c>
      <c r="D807" s="5" t="inlineStr">
        <is>
          <t>818.00</t>
        </is>
      </c>
      <c r="E807" s="5" t="inlineStr">
        <is>
          <t>817.35</t>
        </is>
      </c>
      <c r="F807" s="5" t="n">
        <v>5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862.45</t>
        </is>
      </c>
      <c r="C808" s="4" t="inlineStr">
        <is>
          <t>816.80</t>
        </is>
      </c>
      <c r="D808" s="5" t="inlineStr">
        <is>
          <t>858.00</t>
        </is>
      </c>
      <c r="E808" s="5" t="inlineStr">
        <is>
          <t>859.90</t>
        </is>
      </c>
      <c r="F808" s="5" t="n">
        <v>12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876.85</t>
        </is>
      </c>
      <c r="C809" s="4" t="inlineStr">
        <is>
          <t>828.30</t>
        </is>
      </c>
      <c r="D809" s="5" t="inlineStr">
        <is>
          <t>844.75</t>
        </is>
      </c>
      <c r="E809" s="5" t="inlineStr">
        <is>
          <t>844.80</t>
        </is>
      </c>
      <c r="F809" s="5" t="n">
        <v>10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860.10</t>
        </is>
      </c>
      <c r="C810" s="4" t="inlineStr">
        <is>
          <t>826.20</t>
        </is>
      </c>
      <c r="D810" s="5" t="inlineStr">
        <is>
          <t>851.20</t>
        </is>
      </c>
      <c r="E810" s="5" t="inlineStr">
        <is>
          <t>851.75</t>
        </is>
      </c>
      <c r="F810" s="5" t="n">
        <v>13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878.40</t>
        </is>
      </c>
      <c r="C811" s="4" t="inlineStr">
        <is>
          <t>852.15</t>
        </is>
      </c>
      <c r="D811" s="5" t="inlineStr">
        <is>
          <t>876.25</t>
        </is>
      </c>
      <c r="E811" s="5" t="inlineStr">
        <is>
          <t>875.80</t>
        </is>
      </c>
      <c r="F811" s="5" t="n">
        <v>9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882.00</t>
        </is>
      </c>
      <c r="C812" s="4" t="inlineStr">
        <is>
          <t>832.60</t>
        </is>
      </c>
      <c r="D812" s="5" t="inlineStr">
        <is>
          <t>841.70</t>
        </is>
      </c>
      <c r="E812" s="5" t="inlineStr">
        <is>
          <t>845.10</t>
        </is>
      </c>
      <c r="F812" s="5" t="n">
        <v>12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853.20</t>
        </is>
      </c>
      <c r="C813" s="4" t="inlineStr">
        <is>
          <t>835.05</t>
        </is>
      </c>
      <c r="D813" s="5" t="inlineStr">
        <is>
          <t>841.70</t>
        </is>
      </c>
      <c r="E813" s="5" t="inlineStr">
        <is>
          <t>841.50</t>
        </is>
      </c>
      <c r="F813" s="5" t="n">
        <v>4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847.60</t>
        </is>
      </c>
      <c r="C814" s="4" t="inlineStr">
        <is>
          <t>830.70</t>
        </is>
      </c>
      <c r="D814" s="5" t="inlineStr">
        <is>
          <t>842.00</t>
        </is>
      </c>
      <c r="E814" s="5" t="inlineStr">
        <is>
          <t>844.05</t>
        </is>
      </c>
      <c r="F814" s="5" t="n">
        <v>4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849.00</t>
        </is>
      </c>
      <c r="C815" s="4" t="inlineStr">
        <is>
          <t>809.00</t>
        </is>
      </c>
      <c r="D815" s="5" t="inlineStr">
        <is>
          <t>835.60</t>
        </is>
      </c>
      <c r="E815" s="5" t="inlineStr">
        <is>
          <t>837.10</t>
        </is>
      </c>
      <c r="F815" s="5" t="n">
        <v>25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909.90</t>
        </is>
      </c>
      <c r="C816" s="4" t="inlineStr">
        <is>
          <t>832.00</t>
        </is>
      </c>
      <c r="D816" s="5" t="inlineStr">
        <is>
          <t>889.00</t>
        </is>
      </c>
      <c r="E816" s="5" t="inlineStr">
        <is>
          <t>891.00</t>
        </is>
      </c>
      <c r="F816" s="5" t="n">
        <v>64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899.00</t>
        </is>
      </c>
      <c r="C817" s="4" t="inlineStr">
        <is>
          <t>858.80</t>
        </is>
      </c>
      <c r="D817" s="5" t="inlineStr">
        <is>
          <t>873.00</t>
        </is>
      </c>
      <c r="E817" s="5" t="inlineStr">
        <is>
          <t>874.90</t>
        </is>
      </c>
      <c r="F817" s="5" t="n">
        <v>12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881.60</t>
        </is>
      </c>
      <c r="C818" s="4" t="inlineStr">
        <is>
          <t>865.30</t>
        </is>
      </c>
      <c r="D818" s="5" t="inlineStr">
        <is>
          <t>869.00</t>
        </is>
      </c>
      <c r="E818" s="5" t="inlineStr">
        <is>
          <t>872.10</t>
        </is>
      </c>
      <c r="F818" s="5" t="n">
        <v>7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880.00</t>
        </is>
      </c>
      <c r="C819" s="4" t="inlineStr">
        <is>
          <t>864.00</t>
        </is>
      </c>
      <c r="D819" s="5" t="inlineStr">
        <is>
          <t>876.20</t>
        </is>
      </c>
      <c r="E819" s="5" t="inlineStr">
        <is>
          <t>878.35</t>
        </is>
      </c>
      <c r="F819" s="5" t="n">
        <v>3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884.30</t>
        </is>
      </c>
      <c r="C820" s="4" t="inlineStr">
        <is>
          <t>873.50</t>
        </is>
      </c>
      <c r="D820" s="5" t="inlineStr">
        <is>
          <t>880.30</t>
        </is>
      </c>
      <c r="E820" s="5" t="inlineStr">
        <is>
          <t>880.75</t>
        </is>
      </c>
      <c r="F820" s="5" t="n">
        <v>4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909.00</t>
        </is>
      </c>
      <c r="C821" s="4" t="inlineStr">
        <is>
          <t>865.10</t>
        </is>
      </c>
      <c r="D821" s="5" t="inlineStr">
        <is>
          <t>866.40</t>
        </is>
      </c>
      <c r="E821" s="5" t="inlineStr">
        <is>
          <t>868.45</t>
        </is>
      </c>
      <c r="F821" s="5" t="n">
        <v>15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875.00</t>
        </is>
      </c>
      <c r="C822" s="4" t="inlineStr">
        <is>
          <t>838.00</t>
        </is>
      </c>
      <c r="D822" s="5" t="inlineStr">
        <is>
          <t>841.70</t>
        </is>
      </c>
      <c r="E822" s="5" t="inlineStr">
        <is>
          <t>842.30</t>
        </is>
      </c>
      <c r="F822" s="5" t="n">
        <v>11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845.00</t>
        </is>
      </c>
      <c r="C823" s="4" t="inlineStr">
        <is>
          <t>823.50</t>
        </is>
      </c>
      <c r="D823" s="5" t="inlineStr">
        <is>
          <t>824.60</t>
        </is>
      </c>
      <c r="E823" s="5" t="inlineStr">
        <is>
          <t>826.85</t>
        </is>
      </c>
      <c r="F823" s="5" t="n">
        <v>21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827.90</t>
        </is>
      </c>
      <c r="C824" s="4" t="inlineStr">
        <is>
          <t>804.00</t>
        </is>
      </c>
      <c r="D824" s="5" t="inlineStr">
        <is>
          <t>807.80</t>
        </is>
      </c>
      <c r="E824" s="5" t="inlineStr">
        <is>
          <t>806.75</t>
        </is>
      </c>
      <c r="F824" s="5" t="n">
        <v>6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812.15</t>
        </is>
      </c>
      <c r="C825" s="4" t="inlineStr">
        <is>
          <t>790.20</t>
        </is>
      </c>
      <c r="D825" s="5" t="inlineStr">
        <is>
          <t>796.00</t>
        </is>
      </c>
      <c r="E825" s="5" t="inlineStr">
        <is>
          <t>794.25</t>
        </is>
      </c>
      <c r="F825" s="5" t="n">
        <v>12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805.00</t>
        </is>
      </c>
      <c r="C826" s="4" t="inlineStr">
        <is>
          <t>791.05</t>
        </is>
      </c>
      <c r="D826" s="5" t="inlineStr">
        <is>
          <t>796.50</t>
        </is>
      </c>
      <c r="E826" s="5" t="inlineStr">
        <is>
          <t>794.15</t>
        </is>
      </c>
      <c r="F826" s="5" t="n">
        <v>11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801.00</t>
        </is>
      </c>
      <c r="C827" s="4" t="inlineStr">
        <is>
          <t>773.70</t>
        </is>
      </c>
      <c r="D827" s="5" t="inlineStr">
        <is>
          <t>788.00</t>
        </is>
      </c>
      <c r="E827" s="5" t="inlineStr">
        <is>
          <t>783.55</t>
        </is>
      </c>
      <c r="F827" s="5" t="n">
        <v>8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788.70</t>
        </is>
      </c>
      <c r="C828" s="4" t="inlineStr">
        <is>
          <t>765.10</t>
        </is>
      </c>
      <c r="D828" s="5" t="inlineStr">
        <is>
          <t>770.50</t>
        </is>
      </c>
      <c r="E828" s="5" t="inlineStr">
        <is>
          <t>770.65</t>
        </is>
      </c>
      <c r="F828" s="5" t="n">
        <v>7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783.50</t>
        </is>
      </c>
      <c r="C829" s="4" t="inlineStr">
        <is>
          <t>763.00</t>
        </is>
      </c>
      <c r="D829" s="5" t="inlineStr">
        <is>
          <t>778.00</t>
        </is>
      </c>
      <c r="E829" s="5" t="inlineStr">
        <is>
          <t>778.50</t>
        </is>
      </c>
      <c r="F829" s="5" t="n">
        <v>14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781.80</t>
        </is>
      </c>
      <c r="C830" s="4" t="inlineStr">
        <is>
          <t>761.00</t>
        </is>
      </c>
      <c r="D830" s="5" t="inlineStr">
        <is>
          <t>764.00</t>
        </is>
      </c>
      <c r="E830" s="5" t="inlineStr">
        <is>
          <t>764.35</t>
        </is>
      </c>
      <c r="F830" s="5" t="n">
        <v>7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793.00</t>
        </is>
      </c>
      <c r="C831" s="4" t="inlineStr">
        <is>
          <t>763.55</t>
        </is>
      </c>
      <c r="D831" s="5" t="inlineStr">
        <is>
          <t>782.35</t>
        </is>
      </c>
      <c r="E831" s="5" t="inlineStr">
        <is>
          <t>782.85</t>
        </is>
      </c>
      <c r="F831" s="5" t="n">
        <v>28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791.65</t>
        </is>
      </c>
      <c r="C832" s="4" t="inlineStr">
        <is>
          <t>777.70</t>
        </is>
      </c>
      <c r="D832" s="5" t="inlineStr">
        <is>
          <t>781.00</t>
        </is>
      </c>
      <c r="E832" s="5" t="inlineStr">
        <is>
          <t>780.25</t>
        </is>
      </c>
      <c r="F832" s="5" t="n">
        <v>8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779.95</t>
        </is>
      </c>
      <c r="C834" s="4" t="inlineStr">
        <is>
          <t>766.00</t>
        </is>
      </c>
      <c r="D834" s="5" t="inlineStr">
        <is>
          <t>777.00</t>
        </is>
      </c>
      <c r="E834" s="5" t="inlineStr">
        <is>
          <t>776.05</t>
        </is>
      </c>
      <c r="F834" s="5" t="n">
        <v>10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780.50</t>
        </is>
      </c>
      <c r="C835" s="4" t="inlineStr">
        <is>
          <t>766.00</t>
        </is>
      </c>
      <c r="D835" s="5" t="inlineStr">
        <is>
          <t>769.00</t>
        </is>
      </c>
      <c r="E835" s="5" t="inlineStr">
        <is>
          <t>768.80</t>
        </is>
      </c>
      <c r="F835" s="5" t="n">
        <v>6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767.85</t>
        </is>
      </c>
      <c r="C836" s="4" t="inlineStr">
        <is>
          <t>743.05</t>
        </is>
      </c>
      <c r="D836" s="5" t="inlineStr">
        <is>
          <t>744.40</t>
        </is>
      </c>
      <c r="E836" s="5" t="inlineStr">
        <is>
          <t>745.40</t>
        </is>
      </c>
      <c r="F836" s="5" t="n">
        <v>20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747.50</t>
        </is>
      </c>
      <c r="C837" s="4" t="inlineStr">
        <is>
          <t>703.25</t>
        </is>
      </c>
      <c r="D837" s="5" t="inlineStr">
        <is>
          <t>707.85</t>
        </is>
      </c>
      <c r="E837" s="5" t="inlineStr">
        <is>
          <t>706.35</t>
        </is>
      </c>
      <c r="F837" s="5" t="n">
        <v>20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712.80</t>
        </is>
      </c>
      <c r="C838" s="4" t="inlineStr">
        <is>
          <t>677.40</t>
        </is>
      </c>
      <c r="D838" s="5" t="inlineStr">
        <is>
          <t>678.75</t>
        </is>
      </c>
      <c r="E838" s="5" t="inlineStr">
        <is>
          <t>680.10</t>
        </is>
      </c>
      <c r="F838" s="5" t="n">
        <v>24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698.50</t>
        </is>
      </c>
      <c r="C839" s="4" t="inlineStr">
        <is>
          <t>666.60</t>
        </is>
      </c>
      <c r="D839" s="5" t="inlineStr">
        <is>
          <t>676.90</t>
        </is>
      </c>
      <c r="E839" s="5" t="inlineStr">
        <is>
          <t>672.70</t>
        </is>
      </c>
      <c r="F839" s="5" t="n">
        <v>42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697.00</t>
        </is>
      </c>
      <c r="C840" s="4" t="inlineStr">
        <is>
          <t>656.40</t>
        </is>
      </c>
      <c r="D840" s="5" t="inlineStr">
        <is>
          <t>694.00</t>
        </is>
      </c>
      <c r="E840" s="5" t="inlineStr">
        <is>
          <t>691.90</t>
        </is>
      </c>
      <c r="F840" s="5" t="n">
        <v>37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705.65</t>
        </is>
      </c>
      <c r="C841" s="4" t="inlineStr">
        <is>
          <t>683.25</t>
        </is>
      </c>
      <c r="D841" s="5" t="inlineStr">
        <is>
          <t>688.95</t>
        </is>
      </c>
      <c r="E841" s="5" t="inlineStr">
        <is>
          <t>688.85</t>
        </is>
      </c>
      <c r="F841" s="5" t="n">
        <v>18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693.95</t>
        </is>
      </c>
      <c r="C842" s="4" t="inlineStr">
        <is>
          <t>648.00</t>
        </is>
      </c>
      <c r="D842" s="5" t="inlineStr">
        <is>
          <t>657.00</t>
        </is>
      </c>
      <c r="E842" s="5" t="inlineStr">
        <is>
          <t>655.95</t>
        </is>
      </c>
      <c r="F842" s="5" t="n">
        <v>29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681.50</t>
        </is>
      </c>
      <c r="C843" s="4" t="inlineStr">
        <is>
          <t>655.70</t>
        </is>
      </c>
      <c r="D843" s="5" t="inlineStr">
        <is>
          <t>675.60</t>
        </is>
      </c>
      <c r="E843" s="5" t="inlineStr">
        <is>
          <t>678.75</t>
        </is>
      </c>
      <c r="F843" s="5" t="n">
        <v>18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687.50</t>
        </is>
      </c>
      <c r="C844" s="4" t="inlineStr">
        <is>
          <t>671.25</t>
        </is>
      </c>
      <c r="D844" s="5" t="inlineStr">
        <is>
          <t>673.45</t>
        </is>
      </c>
      <c r="E844" s="5" t="inlineStr">
        <is>
          <t>673.65</t>
        </is>
      </c>
      <c r="F844" s="5" t="n">
        <v>10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676.15</t>
        </is>
      </c>
      <c r="C845" s="4" t="inlineStr">
        <is>
          <t>662.00</t>
        </is>
      </c>
      <c r="D845" s="5" t="inlineStr">
        <is>
          <t>666.00</t>
        </is>
      </c>
      <c r="E845" s="5" t="inlineStr">
        <is>
          <t>666.10</t>
        </is>
      </c>
      <c r="F845" s="5" t="n">
        <v>12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670.80</t>
        </is>
      </c>
      <c r="C846" s="4" t="inlineStr">
        <is>
          <t>645.00</t>
        </is>
      </c>
      <c r="D846" s="5" t="inlineStr">
        <is>
          <t>646.45</t>
        </is>
      </c>
      <c r="E846" s="5" t="inlineStr">
        <is>
          <t>649.65</t>
        </is>
      </c>
      <c r="F846" s="5" t="n">
        <v>12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655.45</t>
        </is>
      </c>
      <c r="C847" s="4" t="inlineStr">
        <is>
          <t>641.00</t>
        </is>
      </c>
      <c r="D847" s="5" t="inlineStr">
        <is>
          <t>647.85</t>
        </is>
      </c>
      <c r="E847" s="5" t="inlineStr">
        <is>
          <t>649.60</t>
        </is>
      </c>
      <c r="F847" s="5" t="n">
        <v>15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653.05</t>
        </is>
      </c>
      <c r="C848" s="4" t="inlineStr">
        <is>
          <t>630.45</t>
        </is>
      </c>
      <c r="D848" s="5" t="inlineStr">
        <is>
          <t>634.70</t>
        </is>
      </c>
      <c r="E848" s="5" t="inlineStr">
        <is>
          <t>634.65</t>
        </is>
      </c>
      <c r="F848" s="5" t="n">
        <v>12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669.00</t>
        </is>
      </c>
      <c r="C849" s="4" t="inlineStr">
        <is>
          <t>638.00</t>
        </is>
      </c>
      <c r="D849" s="5" t="inlineStr">
        <is>
          <t>665.15</t>
        </is>
      </c>
      <c r="E849" s="5" t="inlineStr">
        <is>
          <t>665.10</t>
        </is>
      </c>
      <c r="F849" s="5" t="n">
        <v>29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681.00</t>
        </is>
      </c>
      <c r="C851" s="4" t="inlineStr">
        <is>
          <t>668.20</t>
        </is>
      </c>
      <c r="D851" s="5" t="inlineStr">
        <is>
          <t>677.45</t>
        </is>
      </c>
      <c r="E851" s="5" t="inlineStr">
        <is>
          <t>678.35</t>
        </is>
      </c>
      <c r="F851" s="5" t="n">
        <v>14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686.65</t>
        </is>
      </c>
      <c r="C852" s="4" t="inlineStr">
        <is>
          <t>676.00</t>
        </is>
      </c>
      <c r="D852" s="5" t="inlineStr">
        <is>
          <t>685.00</t>
        </is>
      </c>
      <c r="E852" s="5" t="inlineStr">
        <is>
          <t>684.35</t>
        </is>
      </c>
      <c r="F852" s="5" t="n">
        <v>9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689.80</t>
        </is>
      </c>
      <c r="C854" s="4" t="inlineStr">
        <is>
          <t>677.35</t>
        </is>
      </c>
      <c r="D854" s="5" t="inlineStr">
        <is>
          <t>684.30</t>
        </is>
      </c>
      <c r="E854" s="5" t="inlineStr">
        <is>
          <t>683.75</t>
        </is>
      </c>
      <c r="F854" s="5" t="n">
        <v>8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701.30</t>
        </is>
      </c>
      <c r="C855" s="4" t="inlineStr">
        <is>
          <t>678.00</t>
        </is>
      </c>
      <c r="D855" s="5" t="inlineStr">
        <is>
          <t>699.95</t>
        </is>
      </c>
      <c r="E855" s="5" t="inlineStr">
        <is>
          <t>699.20</t>
        </is>
      </c>
      <c r="F855" s="5" t="n">
        <v>11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704.80</t>
        </is>
      </c>
      <c r="C857" s="4" t="inlineStr">
        <is>
          <t>690.60</t>
        </is>
      </c>
      <c r="D857" s="5" t="inlineStr">
        <is>
          <t>702.00</t>
        </is>
      </c>
      <c r="E857" s="5" t="inlineStr">
        <is>
          <t>701.95</t>
        </is>
      </c>
      <c r="F857" s="5" t="n">
        <v>7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705.55</t>
        </is>
      </c>
      <c r="C858" s="4" t="inlineStr">
        <is>
          <t>697.00</t>
        </is>
      </c>
      <c r="D858" s="5" t="inlineStr">
        <is>
          <t>700.05</t>
        </is>
      </c>
      <c r="E858" s="5" t="inlineStr">
        <is>
          <t>702.20</t>
        </is>
      </c>
      <c r="F858" s="5" t="n">
        <v>5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702.75</t>
        </is>
      </c>
      <c r="C859" s="4" t="inlineStr">
        <is>
          <t>691.10</t>
        </is>
      </c>
      <c r="D859" s="5" t="inlineStr">
        <is>
          <t>696.20</t>
        </is>
      </c>
      <c r="E859" s="5" t="inlineStr">
        <is>
          <t>697.00</t>
        </is>
      </c>
      <c r="F859" s="5" t="n">
        <v>8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705.45</t>
        </is>
      </c>
      <c r="C860" s="4" t="inlineStr">
        <is>
          <t>690.40</t>
        </is>
      </c>
      <c r="D860" s="5" t="inlineStr">
        <is>
          <t>701.00</t>
        </is>
      </c>
      <c r="E860" s="5" t="inlineStr">
        <is>
          <t>701.40</t>
        </is>
      </c>
      <c r="F860" s="5" t="n">
        <v>8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707.30</t>
        </is>
      </c>
      <c r="C862" s="4" t="inlineStr">
        <is>
          <t>696.55</t>
        </is>
      </c>
      <c r="D862" s="5" t="inlineStr">
        <is>
          <t>703.00</t>
        </is>
      </c>
      <c r="E862" s="5" t="inlineStr">
        <is>
          <t>702.80</t>
        </is>
      </c>
      <c r="F862" s="5" t="n">
        <v>5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727.30</t>
        </is>
      </c>
      <c r="C863" s="4" t="inlineStr">
        <is>
          <t>706.75</t>
        </is>
      </c>
      <c r="D863" s="5" t="inlineStr">
        <is>
          <t>718.25</t>
        </is>
      </c>
      <c r="E863" s="5" t="inlineStr">
        <is>
          <t>720.20</t>
        </is>
      </c>
      <c r="F863" s="5" t="n">
        <v>28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725.55</t>
        </is>
      </c>
      <c r="C864" s="4" t="inlineStr">
        <is>
          <t>714.00</t>
        </is>
      </c>
      <c r="D864" s="5" t="inlineStr">
        <is>
          <t>715.65</t>
        </is>
      </c>
      <c r="E864" s="5" t="inlineStr">
        <is>
          <t>716.65</t>
        </is>
      </c>
      <c r="F864" s="5" t="n">
        <v>9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723.45</t>
        </is>
      </c>
      <c r="C865" s="4" t="inlineStr">
        <is>
          <t>714.00</t>
        </is>
      </c>
      <c r="D865" s="5" t="inlineStr">
        <is>
          <t>715.00</t>
        </is>
      </c>
      <c r="E865" s="5" t="inlineStr">
        <is>
          <t>716.75</t>
        </is>
      </c>
      <c r="F865" s="5" t="n">
        <v>9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721.00</t>
        </is>
      </c>
      <c r="C866" s="4" t="inlineStr">
        <is>
          <t>712.20</t>
        </is>
      </c>
      <c r="D866" s="5" t="inlineStr">
        <is>
          <t>718.90</t>
        </is>
      </c>
      <c r="E866" s="5" t="inlineStr">
        <is>
          <t>718.35</t>
        </is>
      </c>
      <c r="F866" s="5" t="n">
        <v>8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723.05</t>
        </is>
      </c>
      <c r="C867" s="4" t="inlineStr">
        <is>
          <t>712.45</t>
        </is>
      </c>
      <c r="D867" s="5" t="inlineStr">
        <is>
          <t>717.95</t>
        </is>
      </c>
      <c r="E867" s="5" t="inlineStr">
        <is>
          <t>717.70</t>
        </is>
      </c>
      <c r="F867" s="5" t="n">
        <v>5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724.45</t>
        </is>
      </c>
      <c r="C868" s="4" t="inlineStr">
        <is>
          <t>713.05</t>
        </is>
      </c>
      <c r="D868" s="5" t="inlineStr">
        <is>
          <t>719.00</t>
        </is>
      </c>
      <c r="E868" s="5" t="inlineStr">
        <is>
          <t>720.05</t>
        </is>
      </c>
      <c r="F868" s="5" t="n">
        <v>6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723.85</t>
        </is>
      </c>
      <c r="C869" s="4" t="inlineStr">
        <is>
          <t>710.30</t>
        </is>
      </c>
      <c r="D869" s="5" t="inlineStr">
        <is>
          <t>716.20</t>
        </is>
      </c>
      <c r="E869" s="5" t="inlineStr">
        <is>
          <t>717.05</t>
        </is>
      </c>
      <c r="F869" s="5" t="n">
        <v>5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719.00</t>
        </is>
      </c>
      <c r="C870" s="4" t="inlineStr">
        <is>
          <t>706.45</t>
        </is>
      </c>
      <c r="D870" s="5" t="inlineStr">
        <is>
          <t>716.95</t>
        </is>
      </c>
      <c r="E870" s="5" t="inlineStr">
        <is>
          <t>714.60</t>
        </is>
      </c>
      <c r="F870" s="5" t="n">
        <v>5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739.15</t>
        </is>
      </c>
      <c r="C871" s="4" t="inlineStr">
        <is>
          <t>717.80</t>
        </is>
      </c>
      <c r="D871" s="5" t="inlineStr">
        <is>
          <t>736.40</t>
        </is>
      </c>
      <c r="E871" s="5" t="inlineStr">
        <is>
          <t>736.75</t>
        </is>
      </c>
      <c r="F871" s="5" t="n">
        <v>18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749.00</t>
        </is>
      </c>
      <c r="C873" s="4" t="inlineStr">
        <is>
          <t>735.00</t>
        </is>
      </c>
      <c r="D873" s="5" t="inlineStr">
        <is>
          <t>740.60</t>
        </is>
      </c>
      <c r="E873" s="5" t="inlineStr">
        <is>
          <t>742.50</t>
        </is>
      </c>
      <c r="F873" s="5" t="n">
        <v>9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749.55</t>
        </is>
      </c>
      <c r="C874" s="4" t="inlineStr">
        <is>
          <t>736.20</t>
        </is>
      </c>
      <c r="D874" s="5" t="inlineStr">
        <is>
          <t>743.50</t>
        </is>
      </c>
      <c r="E874" s="5" t="inlineStr">
        <is>
          <t>744.00</t>
        </is>
      </c>
      <c r="F874" s="5" t="n">
        <v>6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759.00</t>
        </is>
      </c>
      <c r="C875" s="4" t="inlineStr">
        <is>
          <t>742.25</t>
        </is>
      </c>
      <c r="D875" s="5" t="inlineStr">
        <is>
          <t>757.30</t>
        </is>
      </c>
      <c r="E875" s="5" t="inlineStr">
        <is>
          <t>757.60</t>
        </is>
      </c>
      <c r="F875" s="5" t="n">
        <v>10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761.00</t>
        </is>
      </c>
      <c r="C876" s="4" t="inlineStr">
        <is>
          <t>728.10</t>
        </is>
      </c>
      <c r="D876" s="5" t="inlineStr">
        <is>
          <t>736.80</t>
        </is>
      </c>
      <c r="E876" s="5" t="inlineStr">
        <is>
          <t>734.85</t>
        </is>
      </c>
      <c r="F876" s="5" t="n">
        <v>15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755.45</t>
        </is>
      </c>
      <c r="C877" s="4" t="inlineStr">
        <is>
          <t>716.00</t>
        </is>
      </c>
      <c r="D877" s="5" t="inlineStr">
        <is>
          <t>746.50</t>
        </is>
      </c>
      <c r="E877" s="5" t="inlineStr">
        <is>
          <t>747.85</t>
        </is>
      </c>
      <c r="F877" s="5" t="n">
        <v>23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768.65</t>
        </is>
      </c>
      <c r="C878" s="4" t="inlineStr">
        <is>
          <t>740.95</t>
        </is>
      </c>
      <c r="D878" s="5" t="inlineStr">
        <is>
          <t>742.85</t>
        </is>
      </c>
      <c r="E878" s="5" t="inlineStr">
        <is>
          <t>743.35</t>
        </is>
      </c>
      <c r="F878" s="5" t="n">
        <v>14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749.70</t>
        </is>
      </c>
      <c r="C879" s="4" t="inlineStr">
        <is>
          <t>735.10</t>
        </is>
      </c>
      <c r="D879" s="5" t="inlineStr">
        <is>
          <t>740.00</t>
        </is>
      </c>
      <c r="E879" s="5" t="inlineStr">
        <is>
          <t>738.95</t>
        </is>
      </c>
      <c r="F879" s="5" t="n">
        <v>8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749.90</t>
        </is>
      </c>
      <c r="C880" s="4" t="inlineStr">
        <is>
          <t>735.00</t>
        </is>
      </c>
      <c r="D880" s="5" t="inlineStr">
        <is>
          <t>741.00</t>
        </is>
      </c>
      <c r="E880" s="5" t="inlineStr">
        <is>
          <t>740.05</t>
        </is>
      </c>
      <c r="F880" s="5" t="n">
        <v>7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742.80</t>
        </is>
      </c>
      <c r="C881" s="4" t="inlineStr">
        <is>
          <t>722.60</t>
        </is>
      </c>
      <c r="D881" s="5" t="inlineStr">
        <is>
          <t>724.00</t>
        </is>
      </c>
      <c r="E881" s="5" t="inlineStr">
        <is>
          <t>726.00</t>
        </is>
      </c>
      <c r="F881" s="5" t="n">
        <v>7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739.70</t>
        </is>
      </c>
      <c r="C882" s="4" t="inlineStr">
        <is>
          <t>721.20</t>
        </is>
      </c>
      <c r="D882" s="5" t="inlineStr">
        <is>
          <t>736.00</t>
        </is>
      </c>
      <c r="E882" s="5" t="inlineStr">
        <is>
          <t>736.70</t>
        </is>
      </c>
      <c r="F882" s="5" t="n">
        <v>8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756.00</t>
        </is>
      </c>
      <c r="C883" s="4" t="inlineStr">
        <is>
          <t>737.10</t>
        </is>
      </c>
      <c r="D883" s="5" t="inlineStr">
        <is>
          <t>748.85</t>
        </is>
      </c>
      <c r="E883" s="5" t="inlineStr">
        <is>
          <t>747.80</t>
        </is>
      </c>
      <c r="F883" s="5" t="n">
        <v>13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757.00</t>
        </is>
      </c>
      <c r="C884" s="4" t="inlineStr">
        <is>
          <t>735.30</t>
        </is>
      </c>
      <c r="D884" s="5" t="inlineStr">
        <is>
          <t>745.95</t>
        </is>
      </c>
      <c r="E884" s="5" t="inlineStr">
        <is>
          <t>745.60</t>
        </is>
      </c>
      <c r="F884" s="5" t="n">
        <v>8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754.00</t>
        </is>
      </c>
      <c r="C885" s="4" t="inlineStr">
        <is>
          <t>738.00</t>
        </is>
      </c>
      <c r="D885" s="5" t="inlineStr">
        <is>
          <t>747.20</t>
        </is>
      </c>
      <c r="E885" s="5" t="inlineStr">
        <is>
          <t>747.35</t>
        </is>
      </c>
      <c r="F885" s="5" t="n">
        <v>8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750.95</t>
        </is>
      </c>
      <c r="C886" s="4" t="inlineStr">
        <is>
          <t>738.45</t>
        </is>
      </c>
      <c r="D886" s="5" t="inlineStr">
        <is>
          <t>741.00</t>
        </is>
      </c>
      <c r="E886" s="5" t="inlineStr">
        <is>
          <t>741.10</t>
        </is>
      </c>
      <c r="F886" s="5" t="n">
        <v>5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762.05</t>
        </is>
      </c>
      <c r="C887" s="4" t="inlineStr">
        <is>
          <t>740.00</t>
        </is>
      </c>
      <c r="D887" s="5" t="inlineStr">
        <is>
          <t>760.55</t>
        </is>
      </c>
      <c r="E887" s="5" t="inlineStr">
        <is>
          <t>760.00</t>
        </is>
      </c>
      <c r="F887" s="5" t="n">
        <v>10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778.90</t>
        </is>
      </c>
      <c r="C888" s="4" t="inlineStr">
        <is>
          <t>757.60</t>
        </is>
      </c>
      <c r="D888" s="5" t="inlineStr">
        <is>
          <t>773.80</t>
        </is>
      </c>
      <c r="E888" s="5" t="inlineStr">
        <is>
          <t>774.45</t>
        </is>
      </c>
      <c r="F888" s="5" t="n">
        <v>15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776.95</t>
        </is>
      </c>
      <c r="C889" s="4" t="inlineStr">
        <is>
          <t>760.05</t>
        </is>
      </c>
      <c r="D889" s="5" t="inlineStr">
        <is>
          <t>769.80</t>
        </is>
      </c>
      <c r="E889" s="5" t="inlineStr">
        <is>
          <t>769.55</t>
        </is>
      </c>
      <c r="F889" s="5" t="n">
        <v>12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775.60</t>
        </is>
      </c>
      <c r="C890" s="4" t="inlineStr">
        <is>
          <t>765.00</t>
        </is>
      </c>
      <c r="D890" s="5" t="inlineStr">
        <is>
          <t>770.80</t>
        </is>
      </c>
      <c r="E890" s="5" t="inlineStr">
        <is>
          <t>769.50</t>
        </is>
      </c>
      <c r="F890" s="5" t="n">
        <v>7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774.00</t>
        </is>
      </c>
      <c r="C891" s="4" t="inlineStr">
        <is>
          <t>762.00</t>
        </is>
      </c>
      <c r="D891" s="5" t="inlineStr">
        <is>
          <t>769.80</t>
        </is>
      </c>
      <c r="E891" s="5" t="inlineStr">
        <is>
          <t>771.30</t>
        </is>
      </c>
      <c r="F891" s="5" t="n">
        <v>6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784.90</t>
        </is>
      </c>
      <c r="C892" s="4" t="inlineStr">
        <is>
          <t>772.00</t>
        </is>
      </c>
      <c r="D892" s="5" t="inlineStr">
        <is>
          <t>774.90</t>
        </is>
      </c>
      <c r="E892" s="5" t="inlineStr">
        <is>
          <t>775.35</t>
        </is>
      </c>
      <c r="F892" s="5" t="n">
        <v>7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780.80</t>
        </is>
      </c>
      <c r="C893" s="4" t="inlineStr">
        <is>
          <t>767.20</t>
        </is>
      </c>
      <c r="D893" s="5" t="inlineStr">
        <is>
          <t>778.80</t>
        </is>
      </c>
      <c r="E893" s="5" t="inlineStr">
        <is>
          <t>777.85</t>
        </is>
      </c>
      <c r="F893" s="5" t="n">
        <v>3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785.00</t>
        </is>
      </c>
      <c r="C894" s="4" t="inlineStr">
        <is>
          <t>766.00</t>
        </is>
      </c>
      <c r="D894" s="5" t="inlineStr">
        <is>
          <t>770.00</t>
        </is>
      </c>
      <c r="E894" s="5" t="inlineStr">
        <is>
          <t>771.25</t>
        </is>
      </c>
      <c r="F894" s="5" t="n">
        <v>5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789.95</t>
        </is>
      </c>
      <c r="C895" s="4" t="inlineStr">
        <is>
          <t>770.00</t>
        </is>
      </c>
      <c r="D895" s="5" t="inlineStr">
        <is>
          <t>781.00</t>
        </is>
      </c>
      <c r="E895" s="5" t="inlineStr">
        <is>
          <t>782.45</t>
        </is>
      </c>
      <c r="F895" s="5" t="n">
        <v>10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794.00</t>
        </is>
      </c>
      <c r="C896" s="4" t="inlineStr">
        <is>
          <t>782.35</t>
        </is>
      </c>
      <c r="D896" s="5" t="inlineStr">
        <is>
          <t>786.00</t>
        </is>
      </c>
      <c r="E896" s="5" t="inlineStr">
        <is>
          <t>785.70</t>
        </is>
      </c>
      <c r="F896" s="5" t="n">
        <v>8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796.35</t>
        </is>
      </c>
      <c r="C897" s="4" t="inlineStr">
        <is>
          <t>786.75</t>
        </is>
      </c>
      <c r="D897" s="5" t="inlineStr">
        <is>
          <t>788.55</t>
        </is>
      </c>
      <c r="E897" s="5" t="inlineStr">
        <is>
          <t>788.85</t>
        </is>
      </c>
      <c r="F897" s="5" t="n">
        <v>9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797.70</t>
        </is>
      </c>
      <c r="C898" s="4" t="inlineStr">
        <is>
          <t>780.35</t>
        </is>
      </c>
      <c r="D898" s="5" t="inlineStr">
        <is>
          <t>788.90</t>
        </is>
      </c>
      <c r="E898" s="5" t="inlineStr">
        <is>
          <t>787.60</t>
        </is>
      </c>
      <c r="F898" s="5" t="n">
        <v>6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797.55</t>
        </is>
      </c>
      <c r="C899" s="4" t="inlineStr">
        <is>
          <t>785.40</t>
        </is>
      </c>
      <c r="D899" s="5" t="inlineStr">
        <is>
          <t>792.25</t>
        </is>
      </c>
      <c r="E899" s="5" t="inlineStr">
        <is>
          <t>793.60</t>
        </is>
      </c>
      <c r="F899" s="5" t="n">
        <v>6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806.95</t>
        </is>
      </c>
      <c r="C900" s="4" t="inlineStr">
        <is>
          <t>784.50</t>
        </is>
      </c>
      <c r="D900" s="5" t="inlineStr">
        <is>
          <t>786.50</t>
        </is>
      </c>
      <c r="E900" s="5" t="inlineStr">
        <is>
          <t>785.75</t>
        </is>
      </c>
      <c r="F900" s="5" t="n">
        <v>11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800.00</t>
        </is>
      </c>
      <c r="C901" s="4" t="inlineStr">
        <is>
          <t>780.50</t>
        </is>
      </c>
      <c r="D901" s="5" t="inlineStr">
        <is>
          <t>782.00</t>
        </is>
      </c>
      <c r="E901" s="5" t="inlineStr">
        <is>
          <t>784.35</t>
        </is>
      </c>
      <c r="F901" s="5" t="n">
        <v>9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800.80</t>
        </is>
      </c>
      <c r="C902" s="4" t="inlineStr">
        <is>
          <t>784.55</t>
        </is>
      </c>
      <c r="D902" s="5" t="inlineStr">
        <is>
          <t>800.00</t>
        </is>
      </c>
      <c r="E902" s="5" t="inlineStr">
        <is>
          <t>800.15</t>
        </is>
      </c>
      <c r="F902" s="5" t="n">
        <v>5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810.00</t>
        </is>
      </c>
      <c r="C903" s="4" t="inlineStr">
        <is>
          <t>801.00</t>
        </is>
      </c>
      <c r="D903" s="5" t="inlineStr">
        <is>
          <t>807.95</t>
        </is>
      </c>
      <c r="E903" s="5" t="inlineStr">
        <is>
          <t>807.25</t>
        </is>
      </c>
      <c r="F903" s="5" t="n">
        <v>15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811.75</t>
        </is>
      </c>
      <c r="C904" s="4" t="inlineStr">
        <is>
          <t>794.20</t>
        </is>
      </c>
      <c r="D904" s="5" t="inlineStr">
        <is>
          <t>802.00</t>
        </is>
      </c>
      <c r="E904" s="5" t="inlineStr">
        <is>
          <t>800.30</t>
        </is>
      </c>
      <c r="F904" s="5" t="n">
        <v>10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813.70</t>
        </is>
      </c>
      <c r="C905" s="4" t="inlineStr">
        <is>
          <t>798.45</t>
        </is>
      </c>
      <c r="D905" s="5" t="inlineStr">
        <is>
          <t>802.50</t>
        </is>
      </c>
      <c r="E905" s="5" t="inlineStr">
        <is>
          <t>800.80</t>
        </is>
      </c>
      <c r="F905" s="5" t="n">
        <v>11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788.65</t>
        </is>
      </c>
      <c r="C906" s="4" t="inlineStr">
        <is>
          <t>772.25</t>
        </is>
      </c>
      <c r="D906" s="5" t="inlineStr">
        <is>
          <t>782.00</t>
        </is>
      </c>
      <c r="E906" s="5" t="inlineStr">
        <is>
          <t>782.35</t>
        </is>
      </c>
      <c r="F906" s="5" t="n">
        <v>16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806.00</t>
        </is>
      </c>
      <c r="C907" s="4" t="inlineStr">
        <is>
          <t>781.10</t>
        </is>
      </c>
      <c r="D907" s="5" t="inlineStr">
        <is>
          <t>794.00</t>
        </is>
      </c>
      <c r="E907" s="5" t="inlineStr">
        <is>
          <t>793.20</t>
        </is>
      </c>
      <c r="F907" s="5" t="n">
        <v>18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841.00</t>
        </is>
      </c>
      <c r="C908" s="4" t="inlineStr">
        <is>
          <t>793.90</t>
        </is>
      </c>
      <c r="D908" s="5" t="inlineStr">
        <is>
          <t>840.00</t>
        </is>
      </c>
      <c r="E908" s="5" t="inlineStr">
        <is>
          <t>838.50</t>
        </is>
      </c>
      <c r="F908" s="5" t="n">
        <v>50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970.70</t>
        </is>
      </c>
      <c r="C909" s="4" t="inlineStr">
        <is>
          <t>903.95</t>
        </is>
      </c>
      <c r="D909" s="5" t="inlineStr">
        <is>
          <t>957.30</t>
        </is>
      </c>
      <c r="E909" s="5" t="inlineStr">
        <is>
          <t>950.15</t>
        </is>
      </c>
      <c r="F909" s="5" t="n">
        <v>192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977.20</t>
        </is>
      </c>
      <c r="C910" s="4" t="inlineStr">
        <is>
          <t>913.30</t>
        </is>
      </c>
      <c r="D910" s="5" t="inlineStr">
        <is>
          <t>928.45</t>
        </is>
      </c>
      <c r="E910" s="5" t="inlineStr">
        <is>
          <t>928.95</t>
        </is>
      </c>
      <c r="F910" s="5" t="n">
        <v>98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928.95</t>
        </is>
      </c>
      <c r="C911" s="4" t="inlineStr">
        <is>
          <t>876.70</t>
        </is>
      </c>
      <c r="D911" s="5" t="inlineStr">
        <is>
          <t>888.80</t>
        </is>
      </c>
      <c r="E911" s="5" t="inlineStr">
        <is>
          <t>882.25</t>
        </is>
      </c>
      <c r="F911" s="5" t="n">
        <v>45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897.90</t>
        </is>
      </c>
      <c r="C912" s="4" t="inlineStr">
        <is>
          <t>863.50</t>
        </is>
      </c>
      <c r="D912" s="5" t="inlineStr">
        <is>
          <t>886.00</t>
        </is>
      </c>
      <c r="E912" s="5" t="inlineStr">
        <is>
          <t>883.95</t>
        </is>
      </c>
      <c r="F912" s="5" t="n">
        <v>38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924.00</t>
        </is>
      </c>
      <c r="C913" s="4" t="inlineStr">
        <is>
          <t>880.00</t>
        </is>
      </c>
      <c r="D913" s="5" t="inlineStr">
        <is>
          <t>918.05</t>
        </is>
      </c>
      <c r="E913" s="5" t="inlineStr">
        <is>
          <t>907.70</t>
        </is>
      </c>
      <c r="F913" s="5" t="n">
        <v>42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956.30</t>
        </is>
      </c>
      <c r="C914" s="4" t="inlineStr">
        <is>
          <t>915.55</t>
        </is>
      </c>
      <c r="D914" s="5" t="inlineStr">
        <is>
          <t>948.05</t>
        </is>
      </c>
      <c r="E914" s="5" t="inlineStr">
        <is>
          <t>949.35</t>
        </is>
      </c>
      <c r="F914" s="5" t="n">
        <v>72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968.00</t>
        </is>
      </c>
      <c r="C916" s="4" t="inlineStr">
        <is>
          <t>939.00</t>
        </is>
      </c>
      <c r="D916" s="5" t="inlineStr">
        <is>
          <t>942.95</t>
        </is>
      </c>
      <c r="E916" s="5" t="inlineStr">
        <is>
          <t>942.30</t>
        </is>
      </c>
      <c r="F916" s="5" t="n">
        <v>35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958.90</t>
        </is>
      </c>
      <c r="C917" s="4" t="inlineStr">
        <is>
          <t>942.30</t>
        </is>
      </c>
      <c r="D917" s="5" t="inlineStr">
        <is>
          <t>956.05</t>
        </is>
      </c>
      <c r="E917" s="5" t="inlineStr">
        <is>
          <t>956.30</t>
        </is>
      </c>
      <c r="F917" s="5" t="n">
        <v>18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959.80</t>
        </is>
      </c>
      <c r="C918" s="4" t="inlineStr">
        <is>
          <t>930.00</t>
        </is>
      </c>
      <c r="D918" s="5" t="inlineStr">
        <is>
          <t>938.00</t>
        </is>
      </c>
      <c r="E918" s="5" t="inlineStr">
        <is>
          <t>936.85</t>
        </is>
      </c>
      <c r="F918" s="5" t="n">
        <v>22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954.80</t>
        </is>
      </c>
      <c r="C919" s="4" t="inlineStr">
        <is>
          <t>936.15</t>
        </is>
      </c>
      <c r="D919" s="5" t="inlineStr">
        <is>
          <t>950.70</t>
        </is>
      </c>
      <c r="E919" s="5" t="inlineStr">
        <is>
          <t>950.15</t>
        </is>
      </c>
      <c r="F919" s="5" t="n">
        <v>15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982.00</t>
        </is>
      </c>
      <c r="C920" s="4" t="inlineStr">
        <is>
          <t>935.90</t>
        </is>
      </c>
      <c r="D920" s="5" t="inlineStr">
        <is>
          <t>940.45</t>
        </is>
      </c>
      <c r="E920" s="5" t="inlineStr">
        <is>
          <t>940.65</t>
        </is>
      </c>
      <c r="F920" s="5" t="n">
        <v>48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944.70</t>
        </is>
      </c>
      <c r="C921" s="4" t="inlineStr">
        <is>
          <t>915.30</t>
        </is>
      </c>
      <c r="D921" s="5" t="inlineStr">
        <is>
          <t>926.40</t>
        </is>
      </c>
      <c r="E921" s="5" t="inlineStr">
        <is>
          <t>926.70</t>
        </is>
      </c>
      <c r="F921" s="5" t="n">
        <v>17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944.35</t>
        </is>
      </c>
      <c r="C922" s="4" t="inlineStr">
        <is>
          <t>918.35</t>
        </is>
      </c>
      <c r="D922" s="5" t="inlineStr">
        <is>
          <t>939.60</t>
        </is>
      </c>
      <c r="E922" s="5" t="inlineStr">
        <is>
          <t>940.35</t>
        </is>
      </c>
      <c r="F922" s="5" t="n">
        <v>17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948.90</t>
        </is>
      </c>
      <c r="C923" s="4" t="inlineStr">
        <is>
          <t>935.00</t>
        </is>
      </c>
      <c r="D923" s="5" t="inlineStr">
        <is>
          <t>936.75</t>
        </is>
      </c>
      <c r="E923" s="5" t="inlineStr">
        <is>
          <t>937.95</t>
        </is>
      </c>
      <c r="F923" s="5" t="n">
        <v>12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977.90</t>
        </is>
      </c>
      <c r="C924" s="4" t="inlineStr">
        <is>
          <t>936.05</t>
        </is>
      </c>
      <c r="D924" s="5" t="inlineStr">
        <is>
          <t>967.00</t>
        </is>
      </c>
      <c r="E924" s="5" t="inlineStr">
        <is>
          <t>969.15</t>
        </is>
      </c>
      <c r="F924" s="5" t="n">
        <v>35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999.85</t>
        </is>
      </c>
      <c r="C925" s="4" t="inlineStr">
        <is>
          <t>962.50</t>
        </is>
      </c>
      <c r="D925" s="5" t="inlineStr">
        <is>
          <t>975.00</t>
        </is>
      </c>
      <c r="E925" s="5" t="inlineStr">
        <is>
          <t>973.80</t>
        </is>
      </c>
      <c r="F925" s="5" t="n">
        <v>42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1004.00</t>
        </is>
      </c>
      <c r="C926" s="4" t="inlineStr">
        <is>
          <t>975.30</t>
        </is>
      </c>
      <c r="D926" s="5" t="inlineStr">
        <is>
          <t>996.00</t>
        </is>
      </c>
      <c r="E926" s="5" t="inlineStr">
        <is>
          <t>995.30</t>
        </is>
      </c>
      <c r="F926" s="5" t="n">
        <v>30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1003.45</t>
        </is>
      </c>
      <c r="C927" s="4" t="inlineStr">
        <is>
          <t>984.00</t>
        </is>
      </c>
      <c r="D927" s="5" t="inlineStr">
        <is>
          <t>985.00</t>
        </is>
      </c>
      <c r="E927" s="5" t="inlineStr">
        <is>
          <t>986.60</t>
        </is>
      </c>
      <c r="F927" s="5" t="n">
        <v>11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990.00</t>
        </is>
      </c>
      <c r="C928" s="4" t="inlineStr">
        <is>
          <t>965.15</t>
        </is>
      </c>
      <c r="D928" s="5" t="inlineStr">
        <is>
          <t>970.00</t>
        </is>
      </c>
      <c r="E928" s="5" t="inlineStr">
        <is>
          <t>967.85</t>
        </is>
      </c>
      <c r="F928" s="5" t="n">
        <v>11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993.90</t>
        </is>
      </c>
      <c r="C929" s="4" t="inlineStr">
        <is>
          <t>966.05</t>
        </is>
      </c>
      <c r="D929" s="5" t="inlineStr">
        <is>
          <t>977.10</t>
        </is>
      </c>
      <c r="E929" s="5" t="inlineStr">
        <is>
          <t>975.60</t>
        </is>
      </c>
      <c r="F929" s="5" t="n">
        <v>20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981.30</t>
        </is>
      </c>
      <c r="C930" s="4" t="inlineStr">
        <is>
          <t>966.55</t>
        </is>
      </c>
      <c r="D930" s="5" t="inlineStr">
        <is>
          <t>976.35</t>
        </is>
      </c>
      <c r="E930" s="5" t="inlineStr">
        <is>
          <t>976.05</t>
        </is>
      </c>
      <c r="F930" s="5" t="n">
        <v>7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1002.95</t>
        </is>
      </c>
      <c r="C931" s="4" t="inlineStr">
        <is>
          <t>972.60</t>
        </is>
      </c>
      <c r="D931" s="5" t="inlineStr">
        <is>
          <t>991.50</t>
        </is>
      </c>
      <c r="E931" s="5" t="inlineStr">
        <is>
          <t>995.05</t>
        </is>
      </c>
      <c r="F931" s="5" t="n">
        <v>23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1018.50</t>
        </is>
      </c>
      <c r="C932" s="4" t="inlineStr">
        <is>
          <t>988.55</t>
        </is>
      </c>
      <c r="D932" s="5" t="inlineStr">
        <is>
          <t>989.00</t>
        </is>
      </c>
      <c r="E932" s="5" t="inlineStr">
        <is>
          <t>991.80</t>
        </is>
      </c>
      <c r="F932" s="5" t="n">
        <v>16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1013.00</t>
        </is>
      </c>
      <c r="C933" s="4" t="inlineStr">
        <is>
          <t>988.15</t>
        </is>
      </c>
      <c r="D933" s="5" t="inlineStr">
        <is>
          <t>1005.00</t>
        </is>
      </c>
      <c r="E933" s="5" t="inlineStr">
        <is>
          <t>1004.00</t>
        </is>
      </c>
      <c r="F933" s="5" t="n">
        <v>14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1094.90</t>
        </is>
      </c>
      <c r="C934" s="4" t="inlineStr">
        <is>
          <t>1018.05</t>
        </is>
      </c>
      <c r="D934" s="5" t="inlineStr">
        <is>
          <t>1081.00</t>
        </is>
      </c>
      <c r="E934" s="5" t="inlineStr">
        <is>
          <t>1084.20</t>
        </is>
      </c>
      <c r="F934" s="5" t="n">
        <v>91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1115.40</t>
        </is>
      </c>
      <c r="C935" s="4" t="inlineStr">
        <is>
          <t>1061.55</t>
        </is>
      </c>
      <c r="D935" s="5" t="inlineStr">
        <is>
          <t>1096.95</t>
        </is>
      </c>
      <c r="E935" s="5" t="inlineStr">
        <is>
          <t>1095.75</t>
        </is>
      </c>
      <c r="F935" s="5" t="n">
        <v>41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1111.85</t>
        </is>
      </c>
      <c r="C936" s="4" t="inlineStr">
        <is>
          <t>1060.70</t>
        </is>
      </c>
      <c r="D936" s="5" t="inlineStr">
        <is>
          <t>1073.00</t>
        </is>
      </c>
      <c r="E936" s="5" t="inlineStr">
        <is>
          <t>1072.95</t>
        </is>
      </c>
      <c r="F936" s="5" t="n">
        <v>37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1078.00</t>
        </is>
      </c>
      <c r="C937" s="4" t="inlineStr">
        <is>
          <t>985.45</t>
        </is>
      </c>
      <c r="D937" s="5" t="inlineStr">
        <is>
          <t>1013.95</t>
        </is>
      </c>
      <c r="E937" s="5" t="inlineStr">
        <is>
          <t>1011.75</t>
        </is>
      </c>
      <c r="F937" s="5" t="n">
        <v>109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1024.00</t>
        </is>
      </c>
      <c r="C938" s="4" t="inlineStr">
        <is>
          <t>998.00</t>
        </is>
      </c>
      <c r="D938" s="5" t="inlineStr">
        <is>
          <t>1004.85</t>
        </is>
      </c>
      <c r="E938" s="5" t="inlineStr">
        <is>
          <t>1003.25</t>
        </is>
      </c>
      <c r="F938" s="5" t="n">
        <v>22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1004.95</t>
        </is>
      </c>
      <c r="C939" s="4" t="inlineStr">
        <is>
          <t>947.15</t>
        </is>
      </c>
      <c r="D939" s="5" t="inlineStr">
        <is>
          <t>954.00</t>
        </is>
      </c>
      <c r="E939" s="5" t="inlineStr">
        <is>
          <t>952.95</t>
        </is>
      </c>
      <c r="F939" s="5" t="n">
        <v>34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994.00</t>
        </is>
      </c>
      <c r="C940" s="4" t="inlineStr">
        <is>
          <t>953.10</t>
        </is>
      </c>
      <c r="D940" s="5" t="inlineStr">
        <is>
          <t>962.85</t>
        </is>
      </c>
      <c r="E940" s="5" t="inlineStr">
        <is>
          <t>963.45</t>
        </is>
      </c>
      <c r="F940" s="5" t="n">
        <v>40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981.95</t>
        </is>
      </c>
      <c r="C941" s="4" t="inlineStr">
        <is>
          <t>962.20</t>
        </is>
      </c>
      <c r="D941" s="5" t="inlineStr">
        <is>
          <t>966.00</t>
        </is>
      </c>
      <c r="E941" s="5" t="inlineStr">
        <is>
          <t>966.30</t>
        </is>
      </c>
      <c r="F941" s="5" t="n">
        <v>14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988.80</t>
        </is>
      </c>
      <c r="C942" s="4" t="inlineStr">
        <is>
          <t>965.25</t>
        </is>
      </c>
      <c r="D942" s="5" t="inlineStr">
        <is>
          <t>984.00</t>
        </is>
      </c>
      <c r="E942" s="5" t="inlineStr">
        <is>
          <t>982.40</t>
        </is>
      </c>
      <c r="F942" s="5" t="n">
        <v>17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1020.30</t>
        </is>
      </c>
      <c r="C943" s="4" t="inlineStr">
        <is>
          <t>981.10</t>
        </is>
      </c>
      <c r="D943" s="5" t="inlineStr">
        <is>
          <t>1018.55</t>
        </is>
      </c>
      <c r="E943" s="5" t="inlineStr">
        <is>
          <t>1014.25</t>
        </is>
      </c>
      <c r="F943" s="5" t="n">
        <v>24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1043.85</t>
        </is>
      </c>
      <c r="C944" s="4" t="inlineStr">
        <is>
          <t>1003.00</t>
        </is>
      </c>
      <c r="D944" s="5" t="inlineStr">
        <is>
          <t>1039.40</t>
        </is>
      </c>
      <c r="E944" s="5" t="inlineStr">
        <is>
          <t>1039.60</t>
        </is>
      </c>
      <c r="F944" s="5" t="n">
        <v>46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1049.40</t>
        </is>
      </c>
      <c r="C945" s="4" t="inlineStr">
        <is>
          <t>1032.05</t>
        </is>
      </c>
      <c r="D945" s="5" t="inlineStr">
        <is>
          <t>1039.50</t>
        </is>
      </c>
      <c r="E945" s="5" t="inlineStr">
        <is>
          <t>1040.10</t>
        </is>
      </c>
      <c r="F945" s="5" t="n">
        <v>12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1046.25</t>
        </is>
      </c>
      <c r="C946" s="4" t="inlineStr">
        <is>
          <t>1023.00</t>
        </is>
      </c>
      <c r="D946" s="5" t="inlineStr">
        <is>
          <t>1026.00</t>
        </is>
      </c>
      <c r="E946" s="5" t="inlineStr">
        <is>
          <t>1024.95</t>
        </is>
      </c>
      <c r="F946" s="5" t="n">
        <v>17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1037.25</t>
        </is>
      </c>
      <c r="C947" s="4" t="inlineStr">
        <is>
          <t>1013.20</t>
        </is>
      </c>
      <c r="D947" s="5" t="inlineStr">
        <is>
          <t>1023.50</t>
        </is>
      </c>
      <c r="E947" s="5" t="inlineStr">
        <is>
          <t>1025.25</t>
        </is>
      </c>
      <c r="F947" s="5" t="n">
        <v>16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1068.80</t>
        </is>
      </c>
      <c r="C949" s="4" t="inlineStr">
        <is>
          <t>1017.10</t>
        </is>
      </c>
      <c r="D949" s="5" t="inlineStr">
        <is>
          <t>1063.10</t>
        </is>
      </c>
      <c r="E949" s="5" t="inlineStr">
        <is>
          <t>1064.65</t>
        </is>
      </c>
      <c r="F949" s="5" t="n">
        <v>33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1077.00</t>
        </is>
      </c>
      <c r="C950" s="4" t="inlineStr">
        <is>
          <t>1055.00</t>
        </is>
      </c>
      <c r="D950" s="5" t="inlineStr">
        <is>
          <t>1061.05</t>
        </is>
      </c>
      <c r="E950" s="5" t="inlineStr">
        <is>
          <t>1061.20</t>
        </is>
      </c>
      <c r="F950" s="5" t="n">
        <v>20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1072.00</t>
        </is>
      </c>
      <c r="C951" s="4" t="inlineStr">
        <is>
          <t>1055.20</t>
        </is>
      </c>
      <c r="D951" s="5" t="inlineStr">
        <is>
          <t>1061.00</t>
        </is>
      </c>
      <c r="E951" s="5" t="inlineStr">
        <is>
          <t>1063.00</t>
        </is>
      </c>
      <c r="F951" s="5" t="n">
        <v>13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1080.40</t>
        </is>
      </c>
      <c r="C952" s="4" t="inlineStr">
        <is>
          <t>1061.70</t>
        </is>
      </c>
      <c r="D952" s="5" t="inlineStr">
        <is>
          <t>1066.50</t>
        </is>
      </c>
      <c r="E952" s="5" t="inlineStr">
        <is>
          <t>1067.05</t>
        </is>
      </c>
      <c r="F952" s="5" t="n">
        <v>17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1075.70</t>
        </is>
      </c>
      <c r="C953" s="4" t="inlineStr">
        <is>
          <t>1052.50</t>
        </is>
      </c>
      <c r="D953" s="5" t="inlineStr">
        <is>
          <t>1057.65</t>
        </is>
      </c>
      <c r="E953" s="5" t="inlineStr">
        <is>
          <t>1059.30</t>
        </is>
      </c>
      <c r="F953" s="5" t="n">
        <v>20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1079.90</t>
        </is>
      </c>
      <c r="C954" s="4" t="inlineStr">
        <is>
          <t>1060.05</t>
        </is>
      </c>
      <c r="D954" s="5" t="inlineStr">
        <is>
          <t>1076.15</t>
        </is>
      </c>
      <c r="E954" s="5" t="inlineStr">
        <is>
          <t>1075.65</t>
        </is>
      </c>
      <c r="F954" s="5" t="n">
        <v>21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1087.70</t>
        </is>
      </c>
      <c r="C955" s="4" t="inlineStr">
        <is>
          <t>1052.90</t>
        </is>
      </c>
      <c r="D955" s="5" t="inlineStr">
        <is>
          <t>1054.90</t>
        </is>
      </c>
      <c r="E955" s="5" t="inlineStr">
        <is>
          <t>1055.35</t>
        </is>
      </c>
      <c r="F955" s="5" t="n">
        <v>28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1109.00</t>
        </is>
      </c>
      <c r="C956" s="4" t="inlineStr">
        <is>
          <t>1016.30</t>
        </is>
      </c>
      <c r="D956" s="5" t="inlineStr">
        <is>
          <t>1058.85</t>
        </is>
      </c>
      <c r="E956" s="5" t="inlineStr">
        <is>
          <t>1059.35</t>
        </is>
      </c>
      <c r="F956" s="5" t="n">
        <v>58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1123.30</t>
        </is>
      </c>
      <c r="C957" s="4" t="inlineStr">
        <is>
          <t>1063.35</t>
        </is>
      </c>
      <c r="D957" s="5" t="inlineStr">
        <is>
          <t>1109.90</t>
        </is>
      </c>
      <c r="E957" s="5" t="inlineStr">
        <is>
          <t>1106.65</t>
        </is>
      </c>
      <c r="F957" s="5" t="n">
        <v>53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1093.00</t>
        </is>
      </c>
      <c r="C958" s="4" t="inlineStr">
        <is>
          <t>1053.50</t>
        </is>
      </c>
      <c r="D958" s="5" t="inlineStr">
        <is>
          <t>1059.05</t>
        </is>
      </c>
      <c r="E958" s="5" t="inlineStr">
        <is>
          <t>1060.10</t>
        </is>
      </c>
      <c r="F958" s="5" t="n">
        <v>43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1065.30</t>
        </is>
      </c>
      <c r="C959" s="4" t="inlineStr">
        <is>
          <t>1037.20</t>
        </is>
      </c>
      <c r="D959" s="5" t="inlineStr">
        <is>
          <t>1052.00</t>
        </is>
      </c>
      <c r="E959" s="5" t="inlineStr">
        <is>
          <t>1053.70</t>
        </is>
      </c>
      <c r="F959" s="5" t="n">
        <v>25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1067.70</t>
        </is>
      </c>
      <c r="C960" s="4" t="inlineStr">
        <is>
          <t>1047.45</t>
        </is>
      </c>
      <c r="D960" s="5" t="inlineStr">
        <is>
          <t>1055.25</t>
        </is>
      </c>
      <c r="E960" s="5" t="inlineStr">
        <is>
          <t>1053.30</t>
        </is>
      </c>
      <c r="F960" s="5" t="n">
        <v>12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1086.65</t>
        </is>
      </c>
      <c r="C961" s="4" t="inlineStr">
        <is>
          <t>1052.05</t>
        </is>
      </c>
      <c r="D961" s="5" t="inlineStr">
        <is>
          <t>1078.70</t>
        </is>
      </c>
      <c r="E961" s="5" t="inlineStr">
        <is>
          <t>1078.25</t>
        </is>
      </c>
      <c r="F961" s="5" t="n">
        <v>15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1098.55</t>
        </is>
      </c>
      <c r="C962" s="4" t="inlineStr">
        <is>
          <t>1078.70</t>
        </is>
      </c>
      <c r="D962" s="5" t="inlineStr">
        <is>
          <t>1085.20</t>
        </is>
      </c>
      <c r="E962" s="5" t="inlineStr">
        <is>
          <t>1085.70</t>
        </is>
      </c>
      <c r="F962" s="5" t="n">
        <v>9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1116.00</t>
        </is>
      </c>
      <c r="C963" s="4" t="inlineStr">
        <is>
          <t>1084.05</t>
        </is>
      </c>
      <c r="D963" s="5" t="inlineStr">
        <is>
          <t>1097.75</t>
        </is>
      </c>
      <c r="E963" s="5" t="inlineStr">
        <is>
          <t>1098.90</t>
        </is>
      </c>
      <c r="F963" s="5" t="n">
        <v>15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1104.90</t>
        </is>
      </c>
      <c r="C964" s="4" t="inlineStr">
        <is>
          <t>1072.65</t>
        </is>
      </c>
      <c r="D964" s="5" t="inlineStr">
        <is>
          <t>1077.50</t>
        </is>
      </c>
      <c r="E964" s="5" t="inlineStr">
        <is>
          <t>1077.05</t>
        </is>
      </c>
      <c r="F964" s="5" t="n">
        <v>11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1093.00</t>
        </is>
      </c>
      <c r="C965" s="4" t="inlineStr">
        <is>
          <t>1070.40</t>
        </is>
      </c>
      <c r="D965" s="5" t="inlineStr">
        <is>
          <t>1072.95</t>
        </is>
      </c>
      <c r="E965" s="5" t="inlineStr">
        <is>
          <t>1072.25</t>
        </is>
      </c>
      <c r="F965" s="5" t="n">
        <v>10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1095.00</t>
        </is>
      </c>
      <c r="C966" s="4" t="inlineStr">
        <is>
          <t>1073.30</t>
        </is>
      </c>
      <c r="D966" s="5" t="inlineStr">
        <is>
          <t>1089.00</t>
        </is>
      </c>
      <c r="E966" s="5" t="inlineStr">
        <is>
          <t>1089.45</t>
        </is>
      </c>
      <c r="F966" s="5" t="n">
        <v>7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1139.95</t>
        </is>
      </c>
      <c r="C967" s="4" t="inlineStr">
        <is>
          <t>1085.10</t>
        </is>
      </c>
      <c r="D967" s="5" t="inlineStr">
        <is>
          <t>1124.75</t>
        </is>
      </c>
      <c r="E967" s="5" t="inlineStr">
        <is>
          <t>1127.20</t>
        </is>
      </c>
      <c r="F967" s="5" t="n">
        <v>20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1136.00</t>
        </is>
      </c>
      <c r="C968" s="4" t="inlineStr">
        <is>
          <t>1059.05</t>
        </is>
      </c>
      <c r="D968" s="5" t="inlineStr">
        <is>
          <t>1067.95</t>
        </is>
      </c>
      <c r="E968" s="5" t="inlineStr">
        <is>
          <t>1063.65</t>
        </is>
      </c>
      <c r="F968" s="5" t="n">
        <v>22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1078.95</t>
        </is>
      </c>
      <c r="C969" s="4" t="inlineStr">
        <is>
          <t>1036.50</t>
        </is>
      </c>
      <c r="D969" s="5" t="inlineStr">
        <is>
          <t>1072.00</t>
        </is>
      </c>
      <c r="E969" s="5" t="inlineStr">
        <is>
          <t>1073.70</t>
        </is>
      </c>
      <c r="F969" s="5" t="n">
        <v>26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1075.00</t>
        </is>
      </c>
      <c r="C970" s="4" t="inlineStr">
        <is>
          <t>1048.85</t>
        </is>
      </c>
      <c r="D970" s="5" t="inlineStr">
        <is>
          <t>1067.75</t>
        </is>
      </c>
      <c r="E970" s="5" t="inlineStr">
        <is>
          <t>1068.70</t>
        </is>
      </c>
      <c r="F970" s="5" t="n">
        <v>56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1078.30</t>
        </is>
      </c>
      <c r="C971" s="4" t="inlineStr">
        <is>
          <t>1052.25</t>
        </is>
      </c>
      <c r="D971" s="5" t="inlineStr">
        <is>
          <t>1067.00</t>
        </is>
      </c>
      <c r="E971" s="5" t="inlineStr">
        <is>
          <t>1070.80</t>
        </is>
      </c>
      <c r="F971" s="5" t="n">
        <v>19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1092.95</t>
        </is>
      </c>
      <c r="C972" s="4" t="inlineStr">
        <is>
          <t>1063.10</t>
        </is>
      </c>
      <c r="D972" s="5" t="inlineStr">
        <is>
          <t>1078.70</t>
        </is>
      </c>
      <c r="E972" s="5" t="inlineStr">
        <is>
          <t>1082.70</t>
        </is>
      </c>
      <c r="F972" s="5" t="n">
        <v>19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1087.30</t>
        </is>
      </c>
      <c r="C974" s="4" t="inlineStr">
        <is>
          <t>1064.00</t>
        </is>
      </c>
      <c r="D974" s="5" t="inlineStr">
        <is>
          <t>1068.05</t>
        </is>
      </c>
      <c r="E974" s="5" t="inlineStr">
        <is>
          <t>1067.95</t>
        </is>
      </c>
      <c r="F974" s="5" t="n">
        <v>9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1076.50</t>
        </is>
      </c>
      <c r="C975" s="4" t="inlineStr">
        <is>
          <t>1043.80</t>
        </is>
      </c>
      <c r="D975" s="5" t="inlineStr">
        <is>
          <t>1047.45</t>
        </is>
      </c>
      <c r="E975" s="5" t="inlineStr">
        <is>
          <t>1046.65</t>
        </is>
      </c>
      <c r="F975" s="5" t="n">
        <v>9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1064.40</t>
        </is>
      </c>
      <c r="C976" s="4" t="inlineStr">
        <is>
          <t>1040.00</t>
        </is>
      </c>
      <c r="D976" s="5" t="inlineStr">
        <is>
          <t>1044.50</t>
        </is>
      </c>
      <c r="E976" s="5" t="inlineStr">
        <is>
          <t>1045.15</t>
        </is>
      </c>
      <c r="F976" s="5" t="n">
        <v>6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1065.50</t>
        </is>
      </c>
      <c r="C977" s="4" t="inlineStr">
        <is>
          <t>1036.15</t>
        </is>
      </c>
      <c r="D977" s="5" t="inlineStr">
        <is>
          <t>1065.50</t>
        </is>
      </c>
      <c r="E977" s="5" t="inlineStr">
        <is>
          <t>1064.00</t>
        </is>
      </c>
      <c r="F977" s="5" t="n">
        <v>8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1068.80</t>
        </is>
      </c>
      <c r="C978" s="4" t="inlineStr">
        <is>
          <t>1041.45</t>
        </is>
      </c>
      <c r="D978" s="5" t="inlineStr">
        <is>
          <t>1044.00</t>
        </is>
      </c>
      <c r="E978" s="5" t="inlineStr">
        <is>
          <t>1043.30</t>
        </is>
      </c>
      <c r="F978" s="5" t="n">
        <v>6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1052.40</t>
        </is>
      </c>
      <c r="C979" s="4" t="inlineStr">
        <is>
          <t>1037.05</t>
        </is>
      </c>
      <c r="D979" s="5" t="inlineStr">
        <is>
          <t>1044.25</t>
        </is>
      </c>
      <c r="E979" s="5" t="inlineStr">
        <is>
          <t>1043.60</t>
        </is>
      </c>
      <c r="F979" s="5" t="n">
        <v>5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1049.95</t>
        </is>
      </c>
      <c r="C980" s="4" t="inlineStr">
        <is>
          <t>1011.75</t>
        </is>
      </c>
      <c r="D980" s="5" t="inlineStr">
        <is>
          <t>1020.55</t>
        </is>
      </c>
      <c r="E980" s="5" t="inlineStr">
        <is>
          <t>1015.25</t>
        </is>
      </c>
      <c r="F980" s="5" t="n">
        <v>11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1056.95</t>
        </is>
      </c>
      <c r="C981" s="4" t="inlineStr">
        <is>
          <t>1021.40</t>
        </is>
      </c>
      <c r="D981" s="5" t="inlineStr">
        <is>
          <t>1048.45</t>
        </is>
      </c>
      <c r="E981" s="5" t="inlineStr">
        <is>
          <t>1049.35</t>
        </is>
      </c>
      <c r="F981" s="5" t="n">
        <v>9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1055.75</t>
        </is>
      </c>
      <c r="C983" s="4" t="inlineStr">
        <is>
          <t>1036.35</t>
        </is>
      </c>
      <c r="D983" s="5" t="inlineStr">
        <is>
          <t>1052.80</t>
        </is>
      </c>
      <c r="E983" s="5" t="inlineStr">
        <is>
          <t>1050.85</t>
        </is>
      </c>
      <c r="F983" s="5" t="n">
        <v>7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1054.75</t>
        </is>
      </c>
      <c r="C984" s="4" t="inlineStr">
        <is>
          <t>1033.05</t>
        </is>
      </c>
      <c r="D984" s="5" t="inlineStr">
        <is>
          <t>1045.25</t>
        </is>
      </c>
      <c r="E984" s="5" t="inlineStr">
        <is>
          <t>1045.75</t>
        </is>
      </c>
      <c r="F984" s="5" t="n">
        <v>7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1068.80</t>
        </is>
      </c>
      <c r="C985" s="4" t="inlineStr">
        <is>
          <t>1048.50</t>
        </is>
      </c>
      <c r="D985" s="5" t="inlineStr">
        <is>
          <t>1057.95</t>
        </is>
      </c>
      <c r="E985" s="5" t="inlineStr">
        <is>
          <t>1060.00</t>
        </is>
      </c>
      <c r="F985" s="5" t="n">
        <v>6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1083.20</t>
        </is>
      </c>
      <c r="C986" s="4" t="inlineStr">
        <is>
          <t>1060.75</t>
        </is>
      </c>
      <c r="D986" s="5" t="inlineStr">
        <is>
          <t>1069.00</t>
        </is>
      </c>
      <c r="E986" s="5" t="inlineStr">
        <is>
          <t>1070.35</t>
        </is>
      </c>
      <c r="F986" s="5" t="n">
        <v>9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1059.00</t>
        </is>
      </c>
      <c r="C987" s="4" t="inlineStr">
        <is>
          <t>1037.05</t>
        </is>
      </c>
      <c r="D987" s="5" t="inlineStr">
        <is>
          <t>1044.00</t>
        </is>
      </c>
      <c r="E987" s="5" t="inlineStr">
        <is>
          <t>1044.15</t>
        </is>
      </c>
      <c r="F987" s="5" t="n">
        <v>5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1064.00</t>
        </is>
      </c>
      <c r="C988" s="4" t="inlineStr">
        <is>
          <t>1046.65</t>
        </is>
      </c>
      <c r="D988" s="5" t="inlineStr">
        <is>
          <t>1059.55</t>
        </is>
      </c>
      <c r="E988" s="5" t="inlineStr">
        <is>
          <t>1058.05</t>
        </is>
      </c>
      <c r="F988" s="5" t="n">
        <v>6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1078.00</t>
        </is>
      </c>
      <c r="C989" s="4" t="inlineStr">
        <is>
          <t>1059.55</t>
        </is>
      </c>
      <c r="D989" s="5" t="inlineStr">
        <is>
          <t>1069.60</t>
        </is>
      </c>
      <c r="E989" s="5" t="inlineStr">
        <is>
          <t>1067.95</t>
        </is>
      </c>
      <c r="F989" s="5" t="n">
        <v>5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1076.20</t>
        </is>
      </c>
      <c r="C990" s="4" t="inlineStr">
        <is>
          <t>1054.95</t>
        </is>
      </c>
      <c r="D990" s="5" t="inlineStr">
        <is>
          <t>1058.95</t>
        </is>
      </c>
      <c r="E990" s="5" t="inlineStr">
        <is>
          <t>1058.15</t>
        </is>
      </c>
      <c r="F990" s="5" t="n">
        <v>7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1064.05</t>
        </is>
      </c>
      <c r="C991" s="4" t="inlineStr">
        <is>
          <t>1050.05</t>
        </is>
      </c>
      <c r="D991" s="5" t="inlineStr">
        <is>
          <t>1053.00</t>
        </is>
      </c>
      <c r="E991" s="5" t="inlineStr">
        <is>
          <t>1054.30</t>
        </is>
      </c>
      <c r="F991" s="5" t="n">
        <v>2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1067.85</t>
        </is>
      </c>
      <c r="C992" s="4" t="inlineStr">
        <is>
          <t>1048.10</t>
        </is>
      </c>
      <c r="D992" s="5" t="inlineStr">
        <is>
          <t>1054.95</t>
        </is>
      </c>
      <c r="E992" s="5" t="inlineStr">
        <is>
          <t>1056.60</t>
        </is>
      </c>
      <c r="F992" s="5" t="n">
        <v>4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1079.00</t>
        </is>
      </c>
      <c r="C993" s="4" t="inlineStr">
        <is>
          <t>1049.70</t>
        </is>
      </c>
      <c r="D993" s="5" t="inlineStr">
        <is>
          <t>1050.00</t>
        </is>
      </c>
      <c r="E993" s="5" t="inlineStr">
        <is>
          <t>1053.85</t>
        </is>
      </c>
      <c r="F993" s="5" t="n">
        <v>6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1057.95</t>
        </is>
      </c>
      <c r="C994" s="4" t="inlineStr">
        <is>
          <t>1010.00</t>
        </is>
      </c>
      <c r="D994" s="5" t="inlineStr">
        <is>
          <t>1016.35</t>
        </is>
      </c>
      <c r="E994" s="5" t="inlineStr">
        <is>
          <t>1016.35</t>
        </is>
      </c>
      <c r="F994" s="5" t="n">
        <v>11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1025.60</t>
        </is>
      </c>
      <c r="C995" s="4" t="inlineStr">
        <is>
          <t>997.40</t>
        </is>
      </c>
      <c r="D995" s="5" t="inlineStr">
        <is>
          <t>1021.00</t>
        </is>
      </c>
      <c r="E995" s="5" t="inlineStr">
        <is>
          <t>1021.30</t>
        </is>
      </c>
      <c r="F995" s="5" t="n">
        <v>5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1030.00</t>
        </is>
      </c>
      <c r="C996" s="4" t="inlineStr">
        <is>
          <t>1009.80</t>
        </is>
      </c>
      <c r="D996" s="5" t="inlineStr">
        <is>
          <t>1015.00</t>
        </is>
      </c>
      <c r="E996" s="5" t="inlineStr">
        <is>
          <t>1015.40</t>
        </is>
      </c>
      <c r="F996" s="5" t="n">
        <v>4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1015.90</t>
        </is>
      </c>
      <c r="C997" s="4" t="inlineStr">
        <is>
          <t>965.90</t>
        </is>
      </c>
      <c r="D997" s="5" t="inlineStr">
        <is>
          <t>970.00</t>
        </is>
      </c>
      <c r="E997" s="5" t="inlineStr">
        <is>
          <t>971.75</t>
        </is>
      </c>
      <c r="F997" s="5" t="n">
        <v>7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996.15</t>
        </is>
      </c>
      <c r="C999" s="4" t="inlineStr">
        <is>
          <t>968.55</t>
        </is>
      </c>
      <c r="D999" s="5" t="inlineStr">
        <is>
          <t>973.20</t>
        </is>
      </c>
      <c r="E999" s="5" t="inlineStr">
        <is>
          <t>975.15</t>
        </is>
      </c>
      <c r="F999" s="5" t="n">
        <v>5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973.00</t>
        </is>
      </c>
      <c r="C1000" s="4" t="inlineStr">
        <is>
          <t>931.90</t>
        </is>
      </c>
      <c r="D1000" s="5" t="inlineStr">
        <is>
          <t>951.55</t>
        </is>
      </c>
      <c r="E1000" s="5" t="inlineStr">
        <is>
          <t>951.60</t>
        </is>
      </c>
      <c r="F1000" s="5" t="n">
        <v>10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985.95</t>
        </is>
      </c>
      <c r="C1001" s="4" t="inlineStr">
        <is>
          <t>960.10</t>
        </is>
      </c>
      <c r="D1001" s="5" t="inlineStr">
        <is>
          <t>980.00</t>
        </is>
      </c>
      <c r="E1001" s="5" t="inlineStr">
        <is>
          <t>977.65</t>
        </is>
      </c>
      <c r="F1001" s="5" t="n">
        <v>6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982.65</t>
        </is>
      </c>
      <c r="C1002" s="4" t="inlineStr">
        <is>
          <t>960.10</t>
        </is>
      </c>
      <c r="D1002" s="5" t="inlineStr">
        <is>
          <t>967.00</t>
        </is>
      </c>
      <c r="E1002" s="5" t="inlineStr">
        <is>
          <t>965.50</t>
        </is>
      </c>
      <c r="F1002" s="5" t="n">
        <v>4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980.55</t>
        </is>
      </c>
      <c r="C1003" s="4" t="inlineStr">
        <is>
          <t>965.00</t>
        </is>
      </c>
      <c r="D1003" s="5" t="inlineStr">
        <is>
          <t>975.15</t>
        </is>
      </c>
      <c r="E1003" s="5" t="inlineStr">
        <is>
          <t>975.35</t>
        </is>
      </c>
      <c r="F1003" s="5" t="n">
        <v>3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983.95</t>
        </is>
      </c>
      <c r="C1004" s="4" t="inlineStr">
        <is>
          <t>965.25</t>
        </is>
      </c>
      <c r="D1004" s="5" t="inlineStr">
        <is>
          <t>966.90</t>
        </is>
      </c>
      <c r="E1004" s="5" t="inlineStr">
        <is>
          <t>966.75</t>
        </is>
      </c>
      <c r="F1004" s="5" t="n">
        <v>3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989.50</t>
        </is>
      </c>
      <c r="C1005" s="4" t="inlineStr">
        <is>
          <t>971.80</t>
        </is>
      </c>
      <c r="D1005" s="5" t="inlineStr">
        <is>
          <t>978.05</t>
        </is>
      </c>
      <c r="E1005" s="5" t="inlineStr">
        <is>
          <t>978.00</t>
        </is>
      </c>
      <c r="F1005" s="5" t="n">
        <v>6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995.00</t>
        </is>
      </c>
      <c r="C1006" s="4" t="inlineStr">
        <is>
          <t>981.45</t>
        </is>
      </c>
      <c r="D1006" s="5" t="inlineStr">
        <is>
          <t>983.70</t>
        </is>
      </c>
      <c r="E1006" s="5" t="inlineStr">
        <is>
          <t>985.55</t>
        </is>
      </c>
      <c r="F1006" s="5" t="n">
        <v>3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1008.90</t>
        </is>
      </c>
      <c r="C1007" s="4" t="inlineStr">
        <is>
          <t>988.20</t>
        </is>
      </c>
      <c r="D1007" s="5" t="inlineStr">
        <is>
          <t>1004.00</t>
        </is>
      </c>
      <c r="E1007" s="5" t="inlineStr">
        <is>
          <t>1004.80</t>
        </is>
      </c>
      <c r="F1007" s="5" t="n">
        <v>4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1007.80</t>
        </is>
      </c>
      <c r="C1008" s="4" t="inlineStr">
        <is>
          <t>993.10</t>
        </is>
      </c>
      <c r="D1008" s="5" t="inlineStr">
        <is>
          <t>1004.40</t>
        </is>
      </c>
      <c r="E1008" s="5" t="inlineStr">
        <is>
          <t>1000.85</t>
        </is>
      </c>
      <c r="F1008" s="5" t="n">
        <v>2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1012.85</t>
        </is>
      </c>
      <c r="C1009" s="4" t="inlineStr">
        <is>
          <t>985.45</t>
        </is>
      </c>
      <c r="D1009" s="5" t="inlineStr">
        <is>
          <t>989.00</t>
        </is>
      </c>
      <c r="E1009" s="5" t="inlineStr">
        <is>
          <t>988.35</t>
        </is>
      </c>
      <c r="F1009" s="5" t="n">
        <v>5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999.50</t>
        </is>
      </c>
      <c r="C1010" s="4" t="inlineStr">
        <is>
          <t>982.30</t>
        </is>
      </c>
      <c r="D1010" s="5" t="inlineStr">
        <is>
          <t>984.50</t>
        </is>
      </c>
      <c r="E1010" s="5" t="inlineStr">
        <is>
          <t>986.40</t>
        </is>
      </c>
      <c r="F1010" s="5" t="n">
        <v>5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983.30</t>
        </is>
      </c>
      <c r="C1011" s="4" t="inlineStr">
        <is>
          <t>935.45</t>
        </is>
      </c>
      <c r="D1011" s="5" t="inlineStr">
        <is>
          <t>945.75</t>
        </is>
      </c>
      <c r="E1011" s="5" t="inlineStr">
        <is>
          <t>945.75</t>
        </is>
      </c>
      <c r="F1011" s="5" t="n">
        <v>22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950.65</v>
      </c>
      <c r="C1012" s="7" t="n">
        <v>935</v>
      </c>
      <c r="D1012" s="8" t="n">
        <v>947.2</v>
      </c>
      <c r="E1012" s="8" t="n">
        <v>945.4</v>
      </c>
      <c r="F1012" s="5" t="n">
        <v>7</v>
      </c>
      <c r="G1012" s="8" t="n">
        <v>944.45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977</v>
      </c>
      <c r="C1014" s="7" t="n">
        <v>948.5</v>
      </c>
      <c r="D1014" s="8" t="n">
        <v>964.4</v>
      </c>
      <c r="E1014" s="8" t="n">
        <v>964.8</v>
      </c>
      <c r="F1014" s="5" t="n">
        <v>11</v>
      </c>
      <c r="G1014" s="8" t="n">
        <v>949.05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975.65</v>
      </c>
      <c r="C1015" s="7" t="n">
        <v>962.7</v>
      </c>
      <c r="D1015" s="8" t="n">
        <v>964.5</v>
      </c>
      <c r="E1015" s="8" t="n">
        <v>966.4</v>
      </c>
      <c r="F1015" s="5" t="n">
        <v>6</v>
      </c>
      <c r="G1015" s="8" t="n">
        <v>964.45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955.65</v>
      </c>
      <c r="C1016" s="7" t="n">
        <v>930.9</v>
      </c>
      <c r="D1016" s="8" t="n">
        <v>936.5</v>
      </c>
      <c r="E1016" s="8" t="n">
        <v>937.55</v>
      </c>
      <c r="F1016" s="5" t="n">
        <v>16</v>
      </c>
      <c r="G1016" s="8" t="n">
        <v>944.1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940.45</v>
      </c>
      <c r="C1017" s="7" t="n">
        <v>930</v>
      </c>
      <c r="D1017" s="8" t="n">
        <v>930.45</v>
      </c>
      <c r="E1017" s="8" t="n">
        <v>931.25</v>
      </c>
      <c r="F1017" s="5" t="n">
        <v>4</v>
      </c>
      <c r="G1017" s="8" t="n">
        <v>939.9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937.35</v>
      </c>
      <c r="C1018" s="7" t="n">
        <v>925</v>
      </c>
      <c r="D1018" s="8" t="n">
        <v>929</v>
      </c>
      <c r="E1018" s="8" t="n">
        <v>927.4</v>
      </c>
      <c r="F1018" s="5" t="n">
        <v>5</v>
      </c>
      <c r="G1018" s="8" t="n">
        <v>936.3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930.4</v>
      </c>
      <c r="C1019" s="7" t="n">
        <v>910.95</v>
      </c>
      <c r="D1019" s="8" t="n">
        <v>913.95</v>
      </c>
      <c r="E1019" s="8" t="n">
        <v>914.8</v>
      </c>
      <c r="F1019" s="5" t="n">
        <v>8</v>
      </c>
      <c r="G1019" s="8" t="n">
        <v>926.4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920</v>
      </c>
      <c r="C1020" s="7" t="n">
        <v>904.25</v>
      </c>
      <c r="D1020" s="8" t="n">
        <v>906.3</v>
      </c>
      <c r="E1020" s="8" t="n">
        <v>906.65</v>
      </c>
      <c r="F1020" s="5" t="n">
        <v>10</v>
      </c>
      <c r="G1020" s="8" t="n">
        <v>917.3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907</v>
      </c>
      <c r="C1021" s="7" t="n">
        <v>889</v>
      </c>
      <c r="D1021" s="8" t="n">
        <v>890.6</v>
      </c>
      <c r="E1021" s="8" t="n">
        <v>890.9</v>
      </c>
      <c r="F1021" s="5" t="n">
        <v>14</v>
      </c>
      <c r="G1021" s="8" t="n">
        <v>906.85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911.25</v>
      </c>
      <c r="C1023" s="7" t="n">
        <v>885.3</v>
      </c>
      <c r="D1023" s="8" t="n">
        <v>910</v>
      </c>
      <c r="E1023" s="8" t="n">
        <v>908.3</v>
      </c>
      <c r="F1023" s="5" t="n">
        <v>21</v>
      </c>
      <c r="G1023" s="8" t="n">
        <v>893.95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920.8</v>
      </c>
      <c r="C1024" s="7" t="n">
        <v>908</v>
      </c>
      <c r="D1024" s="8" t="n">
        <v>918.3</v>
      </c>
      <c r="E1024" s="8" t="n">
        <v>919.35</v>
      </c>
      <c r="F1024" s="5" t="n">
        <v>7</v>
      </c>
      <c r="G1024" s="8" t="n">
        <v>911.95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931.25</v>
      </c>
      <c r="C1025" s="7" t="n">
        <v>915.65</v>
      </c>
      <c r="D1025" s="8" t="n">
        <v>928.5</v>
      </c>
      <c r="E1025" s="8" t="n">
        <v>926.45</v>
      </c>
      <c r="F1025" s="5" t="n">
        <v>10</v>
      </c>
      <c r="G1025" s="8" t="n">
        <v>925.8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941.9</v>
      </c>
      <c r="C1026" s="7" t="n">
        <v>927.1</v>
      </c>
      <c r="D1026" s="8" t="n">
        <v>927.3</v>
      </c>
      <c r="E1026" s="8" t="n">
        <v>929.15</v>
      </c>
      <c r="F1026" s="5" t="n">
        <v>8</v>
      </c>
      <c r="G1026" s="8" t="n">
        <v>930.85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945.95</v>
      </c>
      <c r="C1027" s="7" t="n">
        <v>936</v>
      </c>
      <c r="D1027" s="8" t="n">
        <v>941.5</v>
      </c>
      <c r="E1027" s="8" t="n">
        <v>940.15</v>
      </c>
      <c r="F1027" s="5" t="n">
        <v>9</v>
      </c>
      <c r="G1027" s="8" t="n">
        <v>938.25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944.85</v>
      </c>
      <c r="C1028" s="7" t="n">
        <v>920.55</v>
      </c>
      <c r="D1028" s="8" t="n">
        <v>934.5</v>
      </c>
      <c r="E1028" s="8" t="n">
        <v>936.25</v>
      </c>
      <c r="F1028" s="5" t="n">
        <v>9</v>
      </c>
      <c r="G1028" s="8" t="n">
        <v>939.65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944</v>
      </c>
      <c r="C1030" s="7" t="n">
        <v>919.25</v>
      </c>
      <c r="D1030" s="8" t="n">
        <v>926.2</v>
      </c>
      <c r="E1030" s="8" t="n">
        <v>925.9</v>
      </c>
      <c r="F1030" s="5" t="n">
        <v>15</v>
      </c>
      <c r="G1030" s="8" t="n">
        <v>922.8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930.45</v>
      </c>
      <c r="C1031" s="7" t="n">
        <v>911.5</v>
      </c>
      <c r="D1031" s="8" t="n">
        <v>918</v>
      </c>
      <c r="E1031" s="8" t="n">
        <v>918.9</v>
      </c>
      <c r="F1031" s="5" t="n">
        <v>8</v>
      </c>
      <c r="G1031" s="8" t="n">
        <v>929.9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929.1</v>
      </c>
      <c r="C1032" s="7" t="n">
        <v>909</v>
      </c>
      <c r="D1032" s="8" t="n">
        <v>911.5</v>
      </c>
      <c r="E1032" s="8" t="n">
        <v>910.6</v>
      </c>
      <c r="F1032" s="5" t="n">
        <v>8</v>
      </c>
      <c r="G1032" s="8" t="n">
        <v>923.8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921.55</v>
      </c>
      <c r="C1033" s="7" t="n">
        <v>887.05</v>
      </c>
      <c r="D1033" s="8" t="n">
        <v>888.8</v>
      </c>
      <c r="E1033" s="8" t="n">
        <v>889.85</v>
      </c>
      <c r="F1033" s="5" t="n">
        <v>13</v>
      </c>
      <c r="G1033" s="8" t="n">
        <v>914.85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914.95</v>
      </c>
      <c r="C1034" s="7" t="n">
        <v>890.05</v>
      </c>
      <c r="D1034" s="8" t="n">
        <v>912.95</v>
      </c>
      <c r="E1034" s="8" t="n">
        <v>913.35</v>
      </c>
      <c r="F1034" s="5" t="n">
        <v>11</v>
      </c>
      <c r="G1034" s="8" t="n">
        <v>891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961.45</v>
      </c>
      <c r="C1035" s="7" t="n">
        <v>920</v>
      </c>
      <c r="D1035" s="8" t="n">
        <v>952.6</v>
      </c>
      <c r="E1035" s="8" t="n">
        <v>942.85</v>
      </c>
      <c r="F1035" s="5" t="n">
        <v>43</v>
      </c>
      <c r="G1035" s="8" t="n">
        <v>923.5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976.65</v>
      </c>
      <c r="C1036" s="7" t="n">
        <v>952.35</v>
      </c>
      <c r="D1036" s="8" t="n">
        <v>968</v>
      </c>
      <c r="E1036" s="8" t="n">
        <v>969.3</v>
      </c>
      <c r="F1036" s="5" t="n">
        <v>35</v>
      </c>
      <c r="G1036" s="8" t="n">
        <v>970.85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981.65</v>
      </c>
      <c r="C1037" s="7" t="n">
        <v>960</v>
      </c>
      <c r="D1037" s="8" t="n">
        <v>960.5</v>
      </c>
      <c r="E1037" s="8" t="n">
        <v>962.3</v>
      </c>
      <c r="F1037" s="5" t="n">
        <v>11</v>
      </c>
      <c r="G1037" s="8" t="n">
        <v>978.2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974.6</v>
      </c>
      <c r="C1038" s="7" t="n">
        <v>948.05</v>
      </c>
      <c r="D1038" s="8" t="n">
        <v>961</v>
      </c>
      <c r="E1038" s="8" t="n">
        <v>961.65</v>
      </c>
      <c r="F1038" s="5" t="n">
        <v>12</v>
      </c>
      <c r="G1038" s="8" t="n">
        <v>972.7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928</v>
      </c>
      <c r="C1039" s="7" t="n">
        <v>875.05</v>
      </c>
      <c r="D1039" s="8" t="n">
        <v>885</v>
      </c>
      <c r="E1039" s="8" t="n">
        <v>885.35</v>
      </c>
      <c r="F1039" s="5" t="n">
        <v>60</v>
      </c>
      <c r="G1039" s="8" t="n">
        <v>926.4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886.75</v>
      </c>
      <c r="C1040" s="7" t="n">
        <v>851</v>
      </c>
      <c r="D1040" s="8" t="n">
        <v>883.5</v>
      </c>
      <c r="E1040" s="8" t="n">
        <v>881.8</v>
      </c>
      <c r="F1040" s="5" t="n">
        <v>46</v>
      </c>
      <c r="G1040" s="8" t="n">
        <v>860.9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933.7</v>
      </c>
      <c r="C1041" s="7" t="n">
        <v>900.4</v>
      </c>
      <c r="D1041" s="8" t="n">
        <v>913.55</v>
      </c>
      <c r="E1041" s="8" t="n">
        <v>915.1</v>
      </c>
      <c r="F1041" s="5" t="n">
        <v>57</v>
      </c>
      <c r="G1041" s="8" t="n">
        <v>905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924.2</v>
      </c>
      <c r="C1043" s="7" t="n">
        <v>898.95</v>
      </c>
      <c r="D1043" s="8" t="n">
        <v>904.75</v>
      </c>
      <c r="E1043" s="8" t="n">
        <v>902</v>
      </c>
      <c r="F1043" s="5" t="n">
        <v>13</v>
      </c>
      <c r="G1043" s="8" t="n">
        <v>914.1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922.7</v>
      </c>
      <c r="C1044" s="7" t="n">
        <v>905</v>
      </c>
      <c r="D1044" s="8" t="n">
        <v>911.6</v>
      </c>
      <c r="E1044" s="8" t="n">
        <v>911.6</v>
      </c>
      <c r="F1044" s="5" t="n">
        <v>13</v>
      </c>
      <c r="G1044" s="8" t="n">
        <v>910.95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926.75</v>
      </c>
      <c r="C1045" s="7" t="n">
        <v>910</v>
      </c>
      <c r="D1045" s="8" t="n">
        <v>915.95</v>
      </c>
      <c r="E1045" s="8" t="n">
        <v>915.7</v>
      </c>
      <c r="F1045" s="5" t="n">
        <v>14</v>
      </c>
      <c r="G1045" s="8" t="n">
        <v>918.9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938</v>
      </c>
      <c r="C1046" s="7" t="n">
        <v>920.3</v>
      </c>
      <c r="D1046" s="8" t="n">
        <v>930</v>
      </c>
      <c r="E1046" s="8" t="n">
        <v>931.4</v>
      </c>
      <c r="F1046" s="5" t="n">
        <v>17</v>
      </c>
      <c r="G1046" s="8" t="n">
        <v>922.5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947.1</v>
      </c>
      <c r="C1047" s="7" t="n">
        <v>930.45</v>
      </c>
      <c r="D1047" s="8" t="n">
        <v>932.4</v>
      </c>
      <c r="E1047" s="8" t="n">
        <v>934.2</v>
      </c>
      <c r="F1047" s="5" t="n">
        <v>10</v>
      </c>
      <c r="G1047" s="8" t="n">
        <v>936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941.8</v>
      </c>
      <c r="C1048" s="7" t="n">
        <v>918.6</v>
      </c>
      <c r="D1048" s="8" t="n">
        <v>934</v>
      </c>
      <c r="E1048" s="8" t="n">
        <v>934</v>
      </c>
      <c r="F1048" s="5" t="n">
        <v>10</v>
      </c>
      <c r="G1048" s="8" t="n">
        <v>933.95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944.9</v>
      </c>
      <c r="C1049" s="7" t="n">
        <v>931.85</v>
      </c>
      <c r="D1049" s="8" t="n">
        <v>935.8</v>
      </c>
      <c r="E1049" s="8" t="n">
        <v>935.4</v>
      </c>
      <c r="F1049" s="5" t="n">
        <v>8</v>
      </c>
      <c r="G1049" s="8" t="n">
        <v>937.85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960</v>
      </c>
      <c r="C1050" s="7" t="n">
        <v>931.8</v>
      </c>
      <c r="D1050" s="8" t="n">
        <v>952.3</v>
      </c>
      <c r="E1050" s="8" t="n">
        <v>950.9</v>
      </c>
      <c r="F1050" s="5" t="n">
        <v>19</v>
      </c>
      <c r="G1050" s="8" t="n">
        <v>944.2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961.6</v>
      </c>
      <c r="C1051" s="7" t="n">
        <v>925</v>
      </c>
      <c r="D1051" s="8" t="n">
        <v>935.25</v>
      </c>
      <c r="E1051" s="8" t="n">
        <v>939.7</v>
      </c>
      <c r="F1051" s="5" t="n">
        <v>12</v>
      </c>
      <c r="G1051" s="8" t="n">
        <v>961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939.6</v>
      </c>
      <c r="C1052" s="7" t="n">
        <v>921</v>
      </c>
      <c r="D1052" s="8" t="n">
        <v>929.4</v>
      </c>
      <c r="E1052" s="8" t="n">
        <v>926.15</v>
      </c>
      <c r="F1052" s="5" t="n">
        <v>9</v>
      </c>
      <c r="G1052" s="8" t="n">
        <v>938.65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935.1</v>
      </c>
      <c r="C1053" s="7" t="n">
        <v>920</v>
      </c>
      <c r="D1053" s="8" t="n">
        <v>922.5</v>
      </c>
      <c r="E1053" s="8" t="n">
        <v>923.5</v>
      </c>
      <c r="F1053" s="5" t="n">
        <v>5</v>
      </c>
      <c r="G1053" s="8" t="n">
        <v>934.3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924</v>
      </c>
      <c r="C1054" s="7" t="n">
        <v>912.05</v>
      </c>
      <c r="D1054" s="8" t="n">
        <v>921</v>
      </c>
      <c r="E1054" s="8" t="n">
        <v>921.65</v>
      </c>
      <c r="F1054" s="5" t="n">
        <v>8</v>
      </c>
      <c r="G1054" s="8" t="n">
        <v>918.9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943.9</v>
      </c>
      <c r="C1055" s="7" t="n">
        <v>927.9</v>
      </c>
      <c r="D1055" s="8" t="n">
        <v>938.35</v>
      </c>
      <c r="E1055" s="8" t="n">
        <v>940.1</v>
      </c>
      <c r="F1055" s="5" t="n">
        <v>9</v>
      </c>
      <c r="G1055" s="8" t="n">
        <v>932.05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941.15</v>
      </c>
      <c r="C1056" s="7" t="n">
        <v>930.1</v>
      </c>
      <c r="D1056" s="8" t="n">
        <v>931.5</v>
      </c>
      <c r="E1056" s="8" t="n">
        <v>932.9</v>
      </c>
      <c r="F1056" s="5" t="n">
        <v>4</v>
      </c>
      <c r="G1056" s="8" t="n">
        <v>938.2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946</v>
      </c>
      <c r="C1057" s="7" t="n">
        <v>929.5</v>
      </c>
      <c r="D1057" s="8" t="n">
        <v>929.95</v>
      </c>
      <c r="E1057" s="8" t="n">
        <v>932.75</v>
      </c>
      <c r="F1057" s="5" t="n">
        <v>8</v>
      </c>
      <c r="G1057" s="8" t="n">
        <v>938.3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944</v>
      </c>
      <c r="C1058" s="7" t="n">
        <v>921</v>
      </c>
      <c r="D1058" s="8" t="n">
        <v>929.4</v>
      </c>
      <c r="E1058" s="8" t="n">
        <v>929.1</v>
      </c>
      <c r="F1058" s="5" t="n">
        <v>9</v>
      </c>
      <c r="G1058" s="8" t="n">
        <v>933.55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926</v>
      </c>
      <c r="C1059" s="7" t="n">
        <v>893.5</v>
      </c>
      <c r="D1059" s="8" t="n">
        <v>905.7</v>
      </c>
      <c r="E1059" s="8" t="n">
        <v>902.6</v>
      </c>
      <c r="F1059" s="5" t="n">
        <v>11</v>
      </c>
      <c r="G1059" s="8" t="n">
        <v>919.25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911.6</v>
      </c>
      <c r="C1060" s="7" t="n">
        <v>875.7</v>
      </c>
      <c r="D1060" s="8" t="n">
        <v>898.95</v>
      </c>
      <c r="E1060" s="8" t="n">
        <v>895.65</v>
      </c>
      <c r="F1060" s="5" t="n">
        <v>17</v>
      </c>
      <c r="G1060" s="8" t="n">
        <v>909.1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910.5</v>
      </c>
      <c r="C1061" s="7" t="n">
        <v>890.05</v>
      </c>
      <c r="D1061" s="8" t="n">
        <v>894.85</v>
      </c>
      <c r="E1061" s="8" t="n">
        <v>895.9</v>
      </c>
      <c r="F1061" s="5" t="n">
        <v>7</v>
      </c>
      <c r="G1061" s="8" t="n">
        <v>907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901.75</v>
      </c>
      <c r="C1062" s="7" t="n">
        <v>893</v>
      </c>
      <c r="D1062" s="8" t="n">
        <v>896.5</v>
      </c>
      <c r="E1062" s="8" t="n">
        <v>895.8</v>
      </c>
      <c r="F1062" s="5" t="n">
        <v>3</v>
      </c>
      <c r="G1062" s="8" t="n">
        <v>901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899.5</v>
      </c>
      <c r="C1063" s="7" t="n">
        <v>852</v>
      </c>
      <c r="D1063" s="8" t="n">
        <v>857.9</v>
      </c>
      <c r="E1063" s="8" t="n">
        <v>854.4</v>
      </c>
      <c r="F1063" s="5" t="n">
        <v>13</v>
      </c>
      <c r="G1063" s="8" t="n">
        <v>892.15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873.4</v>
      </c>
      <c r="C1064" s="7" t="n">
        <v>857.5</v>
      </c>
      <c r="D1064" s="8" t="n">
        <v>867.35</v>
      </c>
      <c r="E1064" s="8" t="n">
        <v>867.4</v>
      </c>
      <c r="F1064" s="5" t="n">
        <v>8</v>
      </c>
      <c r="G1064" s="8" t="n">
        <v>865.1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886.85</v>
      </c>
      <c r="C1065" s="7" t="n">
        <v>860.25</v>
      </c>
      <c r="D1065" s="8" t="n">
        <v>874.5</v>
      </c>
      <c r="E1065" s="8" t="n">
        <v>873.95</v>
      </c>
      <c r="F1065" s="5" t="n">
        <v>9</v>
      </c>
      <c r="G1065" s="8" t="n">
        <v>881.45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887.85</v>
      </c>
      <c r="C1067" s="7" t="n">
        <v>855.1</v>
      </c>
      <c r="D1067" s="8" t="n">
        <v>882.1</v>
      </c>
      <c r="E1067" s="8" t="n">
        <v>884.05</v>
      </c>
      <c r="F1067" s="5" t="n">
        <v>21</v>
      </c>
      <c r="G1067" s="8" t="n">
        <v>887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916.4</v>
      </c>
      <c r="C1068" s="7" t="n">
        <v>889.05</v>
      </c>
      <c r="D1068" s="8" t="n">
        <v>895.9</v>
      </c>
      <c r="E1068" s="8" t="n">
        <v>894.2</v>
      </c>
      <c r="F1068" s="5" t="n">
        <v>30</v>
      </c>
      <c r="G1068" s="8" t="n">
        <v>900.35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917.95</v>
      </c>
      <c r="C1069" s="7" t="n">
        <v>889.95</v>
      </c>
      <c r="D1069" s="8" t="n">
        <v>914.55</v>
      </c>
      <c r="E1069" s="8" t="n">
        <v>916.1</v>
      </c>
      <c r="F1069" s="5" t="n">
        <v>10</v>
      </c>
      <c r="G1069" s="8" t="n">
        <v>894.2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902.95</v>
      </c>
      <c r="C1070" s="7" t="n">
        <v>883.8</v>
      </c>
      <c r="D1070" s="8" t="n">
        <v>895.45</v>
      </c>
      <c r="E1070" s="8" t="n">
        <v>894.75</v>
      </c>
      <c r="F1070" s="5" t="n">
        <v>15</v>
      </c>
      <c r="G1070" s="8" t="n">
        <v>895.7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923.9</v>
      </c>
      <c r="C1072" s="7" t="n">
        <v>892.55</v>
      </c>
      <c r="D1072" s="8" t="n">
        <v>895</v>
      </c>
      <c r="E1072" s="8" t="n">
        <v>896.9</v>
      </c>
      <c r="F1072" s="5" t="n">
        <v>7</v>
      </c>
      <c r="G1072" s="8" t="n">
        <v>920.85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907</v>
      </c>
      <c r="C1073" s="7" t="n">
        <v>895</v>
      </c>
      <c r="D1073" s="8" t="n">
        <v>902.7</v>
      </c>
      <c r="E1073" s="8" t="n">
        <v>902.4</v>
      </c>
      <c r="F1073" s="5" t="n">
        <v>5</v>
      </c>
      <c r="G1073" s="8" t="n">
        <v>897.8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935</v>
      </c>
      <c r="C1074" s="7" t="n">
        <v>907</v>
      </c>
      <c r="D1074" s="8" t="n">
        <v>923.4</v>
      </c>
      <c r="E1074" s="8" t="n">
        <v>923.3</v>
      </c>
      <c r="F1074" s="5" t="n">
        <v>12</v>
      </c>
      <c r="G1074" s="8" t="n">
        <v>911.55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925.75</v>
      </c>
      <c r="C1075" s="7" t="n">
        <v>885</v>
      </c>
      <c r="D1075" s="8" t="n">
        <v>890</v>
      </c>
      <c r="E1075" s="8" t="n">
        <v>889.2</v>
      </c>
      <c r="F1075" s="5" t="n">
        <v>10</v>
      </c>
      <c r="G1075" s="8" t="n">
        <v>923.9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899.6</v>
      </c>
      <c r="C1076" s="7" t="n">
        <v>872</v>
      </c>
      <c r="D1076" s="8" t="n">
        <v>892.9</v>
      </c>
      <c r="E1076" s="8" t="n">
        <v>892.15</v>
      </c>
      <c r="F1076" s="5" t="n">
        <v>6</v>
      </c>
      <c r="G1076" s="8" t="n">
        <v>898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895.55</v>
      </c>
      <c r="C1077" s="7" t="n">
        <v>857</v>
      </c>
      <c r="D1077" s="8" t="n">
        <v>860</v>
      </c>
      <c r="E1077" s="8" t="n">
        <v>859.55</v>
      </c>
      <c r="F1077" s="5" t="n">
        <v>8</v>
      </c>
      <c r="G1077" s="8" t="n">
        <v>893.4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864.45</v>
      </c>
      <c r="C1078" s="7" t="n">
        <v>837.2</v>
      </c>
      <c r="D1078" s="8" t="n">
        <v>859</v>
      </c>
      <c r="E1078" s="8" t="n">
        <v>858.3</v>
      </c>
      <c r="F1078" s="5" t="n">
        <v>6</v>
      </c>
      <c r="G1078" s="8" t="n">
        <v>853.15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887.95</v>
      </c>
      <c r="C1079" s="7" t="n">
        <v>853.85</v>
      </c>
      <c r="D1079" s="8" t="n">
        <v>884.05</v>
      </c>
      <c r="E1079" s="8" t="n">
        <v>883.45</v>
      </c>
      <c r="F1079" s="5" t="n">
        <v>8</v>
      </c>
      <c r="G1079" s="8" t="n">
        <v>856.75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902</v>
      </c>
      <c r="C1080" s="7" t="n">
        <v>888.1</v>
      </c>
      <c r="D1080" s="8" t="n">
        <v>897</v>
      </c>
      <c r="E1080" s="8" t="n">
        <v>898.7</v>
      </c>
      <c r="F1080" s="5" t="n">
        <v>6</v>
      </c>
      <c r="G1080" s="8" t="n">
        <v>891.8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903.95</v>
      </c>
      <c r="C1081" s="7" t="n">
        <v>892.1</v>
      </c>
      <c r="D1081" s="8" t="n">
        <v>893</v>
      </c>
      <c r="E1081" s="8" t="n">
        <v>895.4</v>
      </c>
      <c r="F1081" s="5" t="n">
        <v>7</v>
      </c>
      <c r="G1081" s="8" t="n">
        <v>899.35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901</v>
      </c>
      <c r="C1082" s="7" t="n">
        <v>885.1</v>
      </c>
      <c r="D1082" s="8" t="n">
        <v>887.95</v>
      </c>
      <c r="E1082" s="8" t="n">
        <v>889.2</v>
      </c>
      <c r="F1082" s="5" t="n">
        <v>8</v>
      </c>
      <c r="G1082" s="8" t="n">
        <v>893.95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889.4</v>
      </c>
      <c r="C1083" s="7" t="n">
        <v>881.1</v>
      </c>
      <c r="D1083" s="8" t="n">
        <v>886.95</v>
      </c>
      <c r="E1083" s="8" t="n">
        <v>886.55</v>
      </c>
      <c r="F1083" s="5" t="n">
        <v>5</v>
      </c>
      <c r="G1083" s="8" t="n">
        <v>887.2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964.5</v>
      </c>
      <c r="C1084" s="7" t="n">
        <v>895.3</v>
      </c>
      <c r="D1084" s="8" t="n">
        <v>922.55</v>
      </c>
      <c r="E1084" s="8" t="n">
        <v>922.35</v>
      </c>
      <c r="F1084" s="5" t="n">
        <v>86</v>
      </c>
      <c r="G1084" s="8" t="n">
        <v>896.7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944.35</v>
      </c>
      <c r="C1086" s="7" t="n">
        <v>930</v>
      </c>
      <c r="D1086" s="8" t="n">
        <v>930.95</v>
      </c>
      <c r="E1086" s="8" t="n">
        <v>933.55</v>
      </c>
      <c r="F1086" s="5" t="n">
        <v>11</v>
      </c>
      <c r="G1086" s="8" t="n">
        <v>944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935.4</v>
      </c>
      <c r="C1087" s="7" t="n">
        <v>907.5</v>
      </c>
      <c r="D1087" s="8" t="n">
        <v>910</v>
      </c>
      <c r="E1087" s="8" t="n">
        <v>909.55</v>
      </c>
      <c r="F1087" s="5" t="n">
        <v>9</v>
      </c>
      <c r="G1087" s="8" t="n">
        <v>934.3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974.7</v>
      </c>
      <c r="C1092" s="7" t="n">
        <v>940.65</v>
      </c>
      <c r="D1092" s="8" t="n">
        <v>968</v>
      </c>
      <c r="E1092" s="8" t="n">
        <v>966.85</v>
      </c>
      <c r="F1092" s="5" t="n">
        <v>19</v>
      </c>
      <c r="G1092" s="8" t="n">
        <v>942.4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958.05</v>
      </c>
      <c r="C1093" s="7" t="n">
        <v>921.5</v>
      </c>
      <c r="D1093" s="8" t="n">
        <v>924.4</v>
      </c>
      <c r="E1093" s="8" t="n">
        <v>924.6</v>
      </c>
      <c r="F1093" s="5" t="n">
        <v>13</v>
      </c>
      <c r="G1093" s="8" t="n">
        <v>953.45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919.8</v>
      </c>
      <c r="C1094" s="7" t="n">
        <v>864.55</v>
      </c>
      <c r="D1094" s="8" t="n">
        <v>887</v>
      </c>
      <c r="E1094" s="8" t="n">
        <v>886.1</v>
      </c>
      <c r="F1094" s="5" t="n">
        <v>26</v>
      </c>
      <c r="G1094" s="8" t="n">
        <v>919.8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908</v>
      </c>
      <c r="C1095" s="7" t="n">
        <v>892.65</v>
      </c>
      <c r="D1095" s="8" t="n">
        <v>893.5</v>
      </c>
      <c r="E1095" s="8" t="n">
        <v>894.45</v>
      </c>
      <c r="F1095" s="5" t="n">
        <v>8</v>
      </c>
      <c r="G1095" s="8" t="n">
        <v>902.55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889</v>
      </c>
      <c r="C1097" s="7" t="n">
        <v>865</v>
      </c>
      <c r="D1097" s="8" t="n">
        <v>867</v>
      </c>
      <c r="E1097" s="8" t="n">
        <v>868.8</v>
      </c>
      <c r="F1097" s="5" t="n">
        <v>11</v>
      </c>
      <c r="G1097" s="8" t="n">
        <v>885.95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875.55</v>
      </c>
      <c r="C1098" s="7" t="n">
        <v>856.15</v>
      </c>
      <c r="D1098" s="8" t="n">
        <v>858</v>
      </c>
      <c r="E1098" s="8" t="n">
        <v>859.85</v>
      </c>
      <c r="F1098" s="5" t="n">
        <v>12</v>
      </c>
      <c r="G1098" s="8" t="n">
        <v>863.65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862.4</v>
      </c>
      <c r="C1099" s="7" t="n">
        <v>806.45</v>
      </c>
      <c r="D1099" s="8" t="n">
        <v>817</v>
      </c>
      <c r="E1099" s="8" t="n">
        <v>822.85</v>
      </c>
      <c r="F1099" s="5" t="n">
        <v>19</v>
      </c>
      <c r="G1099" s="8" t="n">
        <v>862.15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848.45</v>
      </c>
      <c r="C1100" s="7" t="n">
        <v>806</v>
      </c>
      <c r="D1100" s="8" t="n">
        <v>832.45</v>
      </c>
      <c r="E1100" s="8" t="n">
        <v>832.95</v>
      </c>
      <c r="F1100" s="5" t="n">
        <v>12</v>
      </c>
      <c r="G1100" s="8" t="n">
        <v>831.05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1338.35</v>
      </c>
      <c r="C1101" s="7" t="n">
        <v>1297.25</v>
      </c>
      <c r="D1101" s="8" t="n">
        <v>817.5</v>
      </c>
      <c r="E1101" s="8" t="n">
        <v>819.25</v>
      </c>
      <c r="F1101" s="5" t="n">
        <v>7</v>
      </c>
      <c r="G1101" s="8" t="n">
        <v>1336.2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826.1</v>
      </c>
      <c r="C1102" s="7" t="n">
        <v>815.2</v>
      </c>
      <c r="D1102" s="8" t="n">
        <v>818</v>
      </c>
      <c r="E1102" s="8" t="n">
        <v>819.9</v>
      </c>
      <c r="F1102" s="5" t="n">
        <v>4</v>
      </c>
      <c r="G1102" s="8" t="n">
        <v>820.8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830</v>
      </c>
      <c r="C1103" s="7" t="n">
        <v>814.05</v>
      </c>
      <c r="D1103" s="8" t="n">
        <v>815</v>
      </c>
      <c r="E1103" s="8" t="n">
        <v>815.9</v>
      </c>
      <c r="F1103" s="5" t="n">
        <v>4</v>
      </c>
      <c r="G1103" s="8" t="n">
        <v>824.4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822</v>
      </c>
      <c r="C1104" s="7" t="n">
        <v>809.5</v>
      </c>
      <c r="D1104" s="8" t="n">
        <v>811.65</v>
      </c>
      <c r="E1104" s="8" t="n">
        <v>811.3</v>
      </c>
      <c r="F1104" s="5" t="n">
        <v>5</v>
      </c>
      <c r="G1104" s="8" t="n">
        <v>819.55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850.8</v>
      </c>
      <c r="C1105" s="7" t="n">
        <v>817.05</v>
      </c>
      <c r="D1105" s="8" t="n">
        <v>850</v>
      </c>
      <c r="E1105" s="8" t="n">
        <v>841.6</v>
      </c>
      <c r="F1105" s="5" t="n">
        <v>9</v>
      </c>
      <c r="G1105" s="8" t="n">
        <v>820.35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868.7</v>
      </c>
      <c r="C1106" s="7" t="n">
        <v>843.4</v>
      </c>
      <c r="D1106" s="8" t="n">
        <v>863.95</v>
      </c>
      <c r="E1106" s="8" t="n">
        <v>861.5</v>
      </c>
      <c r="F1106" s="5" t="n">
        <v>16</v>
      </c>
      <c r="G1106" s="8" t="n">
        <v>846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867.1</v>
      </c>
      <c r="C1108" s="7" t="n">
        <v>855.15</v>
      </c>
      <c r="D1108" s="8" t="n">
        <v>858.65</v>
      </c>
      <c r="E1108" s="8" t="n">
        <v>858.25</v>
      </c>
      <c r="F1108" s="5" t="n">
        <v>13</v>
      </c>
      <c r="G1108" s="8" t="n">
        <v>865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860.4</v>
      </c>
      <c r="C1109" s="7" t="n">
        <v>835.1</v>
      </c>
      <c r="D1109" s="8" t="n">
        <v>837.6</v>
      </c>
      <c r="E1109" s="8" t="n">
        <v>840.2</v>
      </c>
      <c r="F1109" s="5" t="n">
        <v>13</v>
      </c>
      <c r="G1109" s="8" t="n">
        <v>859.25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874.15</v>
      </c>
      <c r="C1110" s="7" t="n">
        <v>847.05</v>
      </c>
      <c r="D1110" s="8" t="n">
        <v>849.2</v>
      </c>
      <c r="E1110" s="8" t="n">
        <v>849.35</v>
      </c>
      <c r="F1110" s="5" t="n">
        <v>52</v>
      </c>
      <c r="G1110" s="8" t="n">
        <v>873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864.95</v>
      </c>
      <c r="C1112" s="7" t="n">
        <v>856.8</v>
      </c>
      <c r="D1112" s="8" t="n">
        <v>859.9</v>
      </c>
      <c r="E1112" s="8" t="n">
        <v>859.5</v>
      </c>
      <c r="F1112" s="5" t="n">
        <v>8</v>
      </c>
      <c r="G1112" s="8" t="n">
        <v>862.3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866.95</v>
      </c>
      <c r="C1113" s="7" t="n">
        <v>859.05</v>
      </c>
      <c r="D1113" s="8" t="n">
        <v>862.55</v>
      </c>
      <c r="E1113" s="8" t="n">
        <v>863.5</v>
      </c>
      <c r="F1113" s="5" t="n">
        <v>19</v>
      </c>
      <c r="G1113" s="8" t="n">
        <v>862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862.15</v>
      </c>
      <c r="C1114" s="7" t="n">
        <v>855</v>
      </c>
      <c r="D1114" s="8" t="n">
        <v>858.3</v>
      </c>
      <c r="E1114" s="8" t="n">
        <v>858.95</v>
      </c>
      <c r="F1114" s="5" t="n">
        <v>8</v>
      </c>
      <c r="G1114" s="8" t="n">
        <v>858.7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867.85</v>
      </c>
      <c r="C1115" s="7" t="n">
        <v>855</v>
      </c>
      <c r="D1115" s="8" t="n">
        <v>858.5</v>
      </c>
      <c r="E1115" s="8" t="n">
        <v>856.55</v>
      </c>
      <c r="F1115" s="5" t="n">
        <v>11</v>
      </c>
      <c r="G1115" s="8" t="n">
        <v>865.35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864.15</v>
      </c>
      <c r="C1116" s="7" t="n">
        <v>845.5</v>
      </c>
      <c r="D1116" s="8" t="n">
        <v>854</v>
      </c>
      <c r="E1116" s="8" t="n">
        <v>852.05</v>
      </c>
      <c r="F1116" s="5" t="n">
        <v>11</v>
      </c>
      <c r="G1116" s="8" t="n">
        <v>859.75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874</v>
      </c>
      <c r="C1117" s="7" t="n">
        <v>851</v>
      </c>
      <c r="D1117" s="8" t="n">
        <v>865.25</v>
      </c>
      <c r="E1117" s="8" t="n">
        <v>864.9</v>
      </c>
      <c r="F1117" s="5" t="n">
        <v>16</v>
      </c>
      <c r="G1117" s="8" t="n">
        <v>855.25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887.6</v>
      </c>
      <c r="C1119" s="7" t="n">
        <v>872</v>
      </c>
      <c r="D1119" s="8" t="n">
        <v>879.5</v>
      </c>
      <c r="E1119" s="8" t="n">
        <v>879.95</v>
      </c>
      <c r="F1119" s="5" t="n">
        <v>8</v>
      </c>
      <c r="G1119" s="8" t="n">
        <v>877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877.4</v>
      </c>
      <c r="C1121" s="7" t="n">
        <v>855.45</v>
      </c>
      <c r="D1121" s="8" t="n">
        <v>856.65</v>
      </c>
      <c r="E1121" s="8" t="n">
        <v>859</v>
      </c>
      <c r="F1121" s="5" t="n">
        <v>10</v>
      </c>
      <c r="G1121" s="8" t="n">
        <v>875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851.5</v>
      </c>
      <c r="C1122" s="7" t="n">
        <v>832</v>
      </c>
      <c r="D1122" s="8" t="n">
        <v>837.7</v>
      </c>
      <c r="E1122" s="8" t="n">
        <v>836.7</v>
      </c>
      <c r="F1122" s="5" t="n">
        <v>9</v>
      </c>
      <c r="G1122" s="8" t="n">
        <v>839.75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849.5</v>
      </c>
      <c r="C1123" s="7" t="n">
        <v>834</v>
      </c>
      <c r="D1123" s="8" t="n">
        <v>839.7</v>
      </c>
      <c r="E1123" s="8" t="n">
        <v>837.55</v>
      </c>
      <c r="F1123" s="5" t="n">
        <v>7</v>
      </c>
      <c r="G1123" s="8" t="n">
        <v>835.55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858.1</v>
      </c>
      <c r="C1125" s="7" t="n">
        <v>838</v>
      </c>
      <c r="D1125" s="8" t="n">
        <v>843.95</v>
      </c>
      <c r="E1125" s="8" t="n">
        <v>841.2</v>
      </c>
      <c r="F1125" s="5" t="n">
        <v>6</v>
      </c>
      <c r="G1125" s="8" t="n">
        <v>847.25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839.1</v>
      </c>
      <c r="C1126" s="7" t="n">
        <v>830.1</v>
      </c>
      <c r="D1126" s="8" t="n">
        <v>836.1</v>
      </c>
      <c r="E1126" s="8" t="n">
        <v>835.15</v>
      </c>
      <c r="F1126" s="5" t="n">
        <v>5</v>
      </c>
      <c r="G1126" s="8" t="n">
        <v>834.6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849.9</v>
      </c>
      <c r="C1127" s="7" t="n">
        <v>835</v>
      </c>
      <c r="D1127" s="8" t="n">
        <v>835.8</v>
      </c>
      <c r="E1127" s="8" t="n">
        <v>836.85</v>
      </c>
      <c r="F1127" s="5" t="n">
        <v>14</v>
      </c>
      <c r="G1127" s="8" t="n">
        <v>842.25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863.55</v>
      </c>
      <c r="C1128" s="7" t="n">
        <v>844</v>
      </c>
      <c r="D1128" s="8" t="n">
        <v>859.05</v>
      </c>
      <c r="E1128" s="8" t="n">
        <v>859.45</v>
      </c>
      <c r="F1128" s="5" t="n">
        <v>10</v>
      </c>
      <c r="G1128" s="8" t="n">
        <v>847.65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885</v>
      </c>
      <c r="C1129" s="7" t="n">
        <v>865.4</v>
      </c>
      <c r="D1129" s="8" t="n">
        <v>875</v>
      </c>
      <c r="E1129" s="8" t="n">
        <v>879.05</v>
      </c>
      <c r="F1129" s="5" t="n">
        <v>17</v>
      </c>
      <c r="G1129" s="8" t="n">
        <v>869.15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911.3</v>
      </c>
      <c r="C1130" s="7" t="n">
        <v>866.5</v>
      </c>
      <c r="D1130" s="8" t="n">
        <v>907.95</v>
      </c>
      <c r="E1130" s="8" t="n">
        <v>907.95</v>
      </c>
      <c r="F1130" s="5" t="n">
        <v>24</v>
      </c>
      <c r="G1130" s="8" t="n">
        <v>878.6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935</v>
      </c>
      <c r="C1132" s="7" t="n">
        <v>916.95</v>
      </c>
      <c r="D1132" s="8" t="n">
        <v>923.5</v>
      </c>
      <c r="E1132" s="8" t="n">
        <v>927.45</v>
      </c>
      <c r="F1132" s="5" t="n">
        <v>7</v>
      </c>
      <c r="G1132" s="8" t="n">
        <v>924.05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937.85</v>
      </c>
      <c r="C1133" s="7" t="n">
        <v>921.3</v>
      </c>
      <c r="D1133" s="8" t="n">
        <v>921.7</v>
      </c>
      <c r="E1133" s="8" t="n">
        <v>924.7</v>
      </c>
      <c r="F1133" s="5" t="n">
        <v>7</v>
      </c>
      <c r="G1133" s="8" t="n">
        <v>928.85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951.25</v>
      </c>
      <c r="C1135" s="7" t="n">
        <v>906.75</v>
      </c>
      <c r="D1135" s="8" t="n">
        <v>943.7</v>
      </c>
      <c r="E1135" s="8" t="n">
        <v>943</v>
      </c>
      <c r="F1135" s="5" t="n">
        <v>20</v>
      </c>
      <c r="G1135" s="8" t="n">
        <v>920.05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966</v>
      </c>
      <c r="C1136" s="7" t="n">
        <v>943.7</v>
      </c>
      <c r="D1136" s="8" t="n">
        <v>959.4</v>
      </c>
      <c r="E1136" s="8" t="n">
        <v>962.2</v>
      </c>
      <c r="F1136" s="5" t="n">
        <v>26</v>
      </c>
      <c r="G1136" s="8" t="n">
        <v>948.35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970.6</v>
      </c>
      <c r="C1137" s="7" t="n">
        <v>945</v>
      </c>
      <c r="D1137" s="8" t="n">
        <v>953</v>
      </c>
      <c r="E1137" s="8" t="n">
        <v>951.6</v>
      </c>
      <c r="F1137" s="5" t="n">
        <v>15</v>
      </c>
      <c r="G1137" s="8" t="n">
        <v>959.75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952</v>
      </c>
      <c r="C1138" s="7" t="n">
        <v>916.6</v>
      </c>
      <c r="D1138" s="8" t="n">
        <v>922.95</v>
      </c>
      <c r="E1138" s="8" t="n">
        <v>928.75</v>
      </c>
      <c r="F1138" s="5" t="n">
        <v>12</v>
      </c>
      <c r="G1138" s="8" t="n">
        <v>952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930</v>
      </c>
      <c r="C1139" s="7" t="n">
        <v>890.55</v>
      </c>
      <c r="D1139" s="8" t="n">
        <v>897.95</v>
      </c>
      <c r="E1139" s="8" t="n">
        <v>895.15</v>
      </c>
      <c r="F1139" s="5" t="n">
        <v>14</v>
      </c>
      <c r="G1139" s="8" t="n">
        <v>928.25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868.25</v>
      </c>
      <c r="C1140" s="7" t="n">
        <v>811</v>
      </c>
      <c r="D1140" s="8" t="n">
        <v>813.25</v>
      </c>
      <c r="E1140" s="8" t="n">
        <v>815.8</v>
      </c>
      <c r="F1140" s="5" t="n">
        <v>55</v>
      </c>
      <c r="G1140" s="8" t="n">
        <v>856.6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849</v>
      </c>
      <c r="C1141" s="7" t="n">
        <v>816.3</v>
      </c>
      <c r="D1141" s="8" t="n">
        <v>847.05</v>
      </c>
      <c r="E1141" s="8" t="n">
        <v>847.4</v>
      </c>
      <c r="F1141" s="5" t="n">
        <v>18</v>
      </c>
      <c r="G1141" s="8" t="n">
        <v>827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844.05</v>
      </c>
      <c r="C1142" s="7" t="n">
        <v>806.65</v>
      </c>
      <c r="D1142" s="8" t="n">
        <v>826.6</v>
      </c>
      <c r="E1142" s="8" t="n">
        <v>826.8</v>
      </c>
      <c r="F1142" s="5" t="n">
        <v>23</v>
      </c>
      <c r="G1142" s="8" t="n">
        <v>841.85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836.65</v>
      </c>
      <c r="C1143" s="7" t="n">
        <v>825.5</v>
      </c>
      <c r="D1143" s="8" t="n">
        <v>829.4</v>
      </c>
      <c r="E1143" s="8" t="n">
        <v>830.25</v>
      </c>
      <c r="F1143" s="5" t="n">
        <v>7</v>
      </c>
      <c r="G1143" s="8" t="n">
        <v>826.5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839.9</v>
      </c>
      <c r="C1144" s="7" t="n">
        <v>822</v>
      </c>
      <c r="D1144" s="8" t="n">
        <v>823.4</v>
      </c>
      <c r="E1144" s="8" t="n">
        <v>825.2</v>
      </c>
      <c r="F1144" s="5" t="n">
        <v>5</v>
      </c>
      <c r="G1144" s="8" t="n">
        <v>835.75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832.3</v>
      </c>
      <c r="C1145" s="7" t="n">
        <v>816.6</v>
      </c>
      <c r="D1145" s="8" t="n">
        <v>826.4</v>
      </c>
      <c r="E1145" s="8" t="n">
        <v>823.85</v>
      </c>
      <c r="F1145" s="5" t="n">
        <v>7</v>
      </c>
      <c r="G1145" s="8" t="n">
        <v>831.4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830.9</v>
      </c>
      <c r="C1146" s="7" t="n">
        <v>822.05</v>
      </c>
      <c r="D1146" s="8" t="n">
        <v>826.8</v>
      </c>
      <c r="E1146" s="8" t="n">
        <v>827.2</v>
      </c>
      <c r="F1146" s="5" t="n">
        <v>5</v>
      </c>
      <c r="G1146" s="8" t="n">
        <v>826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825.35</v>
      </c>
      <c r="C1148" s="7" t="n">
        <v>817.35</v>
      </c>
      <c r="D1148" s="8" t="n">
        <v>818.5</v>
      </c>
      <c r="E1148" s="8" t="n">
        <v>818.65</v>
      </c>
      <c r="F1148" s="5" t="n">
        <v>10</v>
      </c>
      <c r="G1148" s="8" t="n">
        <v>823.9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822.4</v>
      </c>
      <c r="C1149" s="7" t="n">
        <v>813</v>
      </c>
      <c r="D1149" s="8" t="n">
        <v>817</v>
      </c>
      <c r="E1149" s="8" t="n">
        <v>817.05</v>
      </c>
      <c r="F1149" s="5" t="n">
        <v>6</v>
      </c>
      <c r="G1149" s="8" t="n">
        <v>819.9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822.95</v>
      </c>
      <c r="C1150" s="7" t="n">
        <v>816.3</v>
      </c>
      <c r="D1150" s="8" t="n">
        <v>818</v>
      </c>
      <c r="E1150" s="8" t="n">
        <v>818.95</v>
      </c>
      <c r="F1150" s="5" t="n">
        <v>5</v>
      </c>
      <c r="G1150" s="8" t="n">
        <v>819.85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821.5</v>
      </c>
      <c r="C1151" s="7" t="n">
        <v>815.2</v>
      </c>
      <c r="D1151" s="8" t="n">
        <v>820</v>
      </c>
      <c r="E1151" s="8" t="n">
        <v>819.35</v>
      </c>
      <c r="F1151" s="5" t="n">
        <v>4</v>
      </c>
      <c r="G1151" s="8" t="n">
        <v>818.5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834</v>
      </c>
      <c r="C1152" s="7" t="n">
        <v>819.45</v>
      </c>
      <c r="D1152" s="8" t="n">
        <v>830</v>
      </c>
      <c r="E1152" s="8" t="n">
        <v>829.4</v>
      </c>
      <c r="F1152" s="5" t="n">
        <v>11</v>
      </c>
      <c r="G1152" s="8" t="n">
        <v>821.85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832</v>
      </c>
      <c r="C1153" s="7" t="n">
        <v>811.05</v>
      </c>
      <c r="D1153" s="8" t="n">
        <v>818.25</v>
      </c>
      <c r="E1153" s="8" t="n">
        <v>819.25</v>
      </c>
      <c r="F1153" s="5" t="n">
        <v>11</v>
      </c>
      <c r="G1153" s="8" t="n">
        <v>829.5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838.2</v>
      </c>
      <c r="C1154" s="7" t="n">
        <v>814.9</v>
      </c>
      <c r="D1154" s="8" t="n">
        <v>828.9</v>
      </c>
      <c r="E1154" s="8" t="n">
        <v>830.1</v>
      </c>
      <c r="F1154" s="5" t="n">
        <v>19</v>
      </c>
      <c r="G1154" s="8" t="n">
        <v>816.8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823.15</v>
      </c>
      <c r="C1155" s="7" t="n">
        <v>797.05</v>
      </c>
      <c r="D1155" s="8" t="n">
        <v>800.05</v>
      </c>
      <c r="E1155" s="8" t="n">
        <v>800</v>
      </c>
      <c r="F1155" s="5" t="n">
        <v>27</v>
      </c>
      <c r="G1155" s="8" t="n">
        <v>822.65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804.45</v>
      </c>
      <c r="C1156" s="7" t="n">
        <v>791</v>
      </c>
      <c r="D1156" s="8" t="n">
        <v>795.05</v>
      </c>
      <c r="E1156" s="8" t="n">
        <v>794.85</v>
      </c>
      <c r="F1156" s="5" t="n">
        <v>10</v>
      </c>
      <c r="G1156" s="8" t="n">
        <v>804.2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824.9</v>
      </c>
      <c r="C1157" s="7" t="n">
        <v>804.1</v>
      </c>
      <c r="D1157" s="8" t="n">
        <v>818.2</v>
      </c>
      <c r="E1157" s="8" t="n">
        <v>817.3</v>
      </c>
      <c r="F1157" s="5" t="n">
        <v>11</v>
      </c>
      <c r="G1157" s="8" t="n">
        <v>808.8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803.65</v>
      </c>
      <c r="C1158" s="7" t="n">
        <v>736.6</v>
      </c>
      <c r="D1158" s="8" t="n">
        <v>755</v>
      </c>
      <c r="E1158" s="8" t="n">
        <v>754.2</v>
      </c>
      <c r="F1158" s="5" t="n">
        <v>22</v>
      </c>
      <c r="G1158" s="8" t="n">
        <v>792.7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803</v>
      </c>
      <c r="C1159" s="7" t="n">
        <v>755</v>
      </c>
      <c r="D1159" s="8" t="n">
        <v>770</v>
      </c>
      <c r="E1159" s="8" t="n">
        <v>786.65</v>
      </c>
      <c r="F1159" s="5" t="n">
        <v>11</v>
      </c>
      <c r="G1159" s="8" t="n">
        <v>757.95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811</v>
      </c>
      <c r="C1160" s="7" t="n">
        <v>787.8</v>
      </c>
      <c r="D1160" s="8" t="n">
        <v>807</v>
      </c>
      <c r="E1160" s="8" t="n">
        <v>804.25</v>
      </c>
      <c r="F1160" s="5" t="n">
        <v>8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821</v>
      </c>
      <c r="C1161" s="7" t="n">
        <v>805.25</v>
      </c>
      <c r="D1161" s="8" t="n">
        <v>818</v>
      </c>
      <c r="E1161" s="8" t="n">
        <v>818.05</v>
      </c>
      <c r="F1161" s="5" t="n">
        <v>7</v>
      </c>
      <c r="G1161" s="8" t="n">
        <v>808.45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836.35</v>
      </c>
      <c r="C1162" s="7" t="n">
        <v>815</v>
      </c>
      <c r="D1162" s="8" t="n">
        <v>820.05</v>
      </c>
      <c r="E1162" s="8" t="n">
        <v>821.4</v>
      </c>
      <c r="F1162" s="5" t="n">
        <v>11</v>
      </c>
      <c r="G1162" s="8" t="n">
        <v>822.35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856.5</v>
      </c>
      <c r="C1163" s="7" t="n">
        <v>822</v>
      </c>
      <c r="D1163" s="8" t="n">
        <v>839</v>
      </c>
      <c r="E1163" s="8" t="n">
        <v>840.4</v>
      </c>
      <c r="F1163" s="5" t="n">
        <v>17</v>
      </c>
      <c r="G1163" s="8" t="n">
        <v>825.05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869.6</v>
      </c>
      <c r="C1164" s="7" t="n">
        <v>842</v>
      </c>
      <c r="D1164" s="8" t="n">
        <v>866</v>
      </c>
      <c r="E1164" s="8" t="n">
        <v>865.6</v>
      </c>
      <c r="F1164" s="5" t="n">
        <v>20</v>
      </c>
      <c r="G1164" s="8" t="n">
        <v>842.65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892.5</v>
      </c>
      <c r="C1165" s="7" t="n">
        <v>867.5</v>
      </c>
      <c r="D1165" s="8" t="n">
        <v>880.15</v>
      </c>
      <c r="E1165" s="8" t="n">
        <v>880.6</v>
      </c>
      <c r="F1165" s="5" t="n">
        <v>19</v>
      </c>
      <c r="G1165" s="8" t="n">
        <v>881.25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899.9</v>
      </c>
      <c r="C1166" s="7" t="n">
        <v>878.35</v>
      </c>
      <c r="D1166" s="8" t="n">
        <v>881.1</v>
      </c>
      <c r="E1166" s="8" t="n">
        <v>882.5</v>
      </c>
      <c r="F1166" s="5" t="n">
        <v>12</v>
      </c>
      <c r="G1166" s="8" t="n">
        <v>880.55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915.9</v>
      </c>
      <c r="C1168" s="7" t="n">
        <v>878.15</v>
      </c>
      <c r="D1168" s="8" t="n">
        <v>899</v>
      </c>
      <c r="E1168" s="8" t="n">
        <v>900.8</v>
      </c>
      <c r="F1168" s="5" t="n">
        <v>21</v>
      </c>
      <c r="G1168" s="8" t="n">
        <v>886.95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904.95</v>
      </c>
      <c r="C1169" s="7" t="n">
        <v>892.2</v>
      </c>
      <c r="D1169" s="8" t="n">
        <v>897</v>
      </c>
      <c r="E1169" s="8" t="n">
        <v>898.75</v>
      </c>
      <c r="F1169" s="5" t="n">
        <v>13</v>
      </c>
      <c r="G1169" s="8" t="n">
        <v>901.1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915</v>
      </c>
      <c r="C1170" s="7" t="n">
        <v>892.65</v>
      </c>
      <c r="D1170" s="8" t="n">
        <v>906</v>
      </c>
      <c r="E1170" s="8" t="n">
        <v>907.85</v>
      </c>
      <c r="F1170" s="5" t="n">
        <v>12</v>
      </c>
      <c r="G1170" s="8" t="n">
        <v>895.4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909.15</v>
      </c>
      <c r="C1171" s="7" t="n">
        <v>880.6</v>
      </c>
      <c r="D1171" s="8" t="n">
        <v>884.05</v>
      </c>
      <c r="E1171" s="8" t="n">
        <v>886.9</v>
      </c>
      <c r="F1171" s="5" t="n">
        <v>9</v>
      </c>
      <c r="G1171" s="8" t="n">
        <v>906.15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885.7</v>
      </c>
      <c r="C1172" s="7" t="n">
        <v>868</v>
      </c>
      <c r="D1172" s="8" t="n">
        <v>870.5</v>
      </c>
      <c r="E1172" s="8" t="n">
        <v>869.4</v>
      </c>
      <c r="F1172" s="5" t="n">
        <v>13</v>
      </c>
      <c r="G1172" s="8" t="n">
        <v>881.85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886</v>
      </c>
      <c r="C1173" s="7" t="n">
        <v>864.65</v>
      </c>
      <c r="D1173" s="8" t="n">
        <v>883</v>
      </c>
      <c r="E1173" s="8" t="n">
        <v>880.4</v>
      </c>
      <c r="F1173" s="5" t="n">
        <v>14</v>
      </c>
      <c r="G1173" s="8" t="n">
        <v>884.5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919</v>
      </c>
      <c r="C1174" s="7" t="n">
        <v>892.85</v>
      </c>
      <c r="D1174" s="8" t="n">
        <v>908</v>
      </c>
      <c r="E1174" s="8" t="n">
        <v>907.35</v>
      </c>
      <c r="F1174" s="5" t="n">
        <v>48</v>
      </c>
      <c r="G1174" s="8" t="n">
        <v>915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937.8</v>
      </c>
      <c r="C1175" s="7" t="n">
        <v>905.45</v>
      </c>
      <c r="D1175" s="8" t="n">
        <v>918.5</v>
      </c>
      <c r="E1175" s="8" t="n">
        <v>915.85</v>
      </c>
      <c r="F1175" s="5" t="n">
        <v>30</v>
      </c>
      <c r="G1175" s="8" t="n">
        <v>913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937</v>
      </c>
      <c r="C1176" s="7" t="n">
        <v>918.95</v>
      </c>
      <c r="D1176" s="8" t="n">
        <v>925</v>
      </c>
      <c r="E1176" s="8" t="n">
        <v>927</v>
      </c>
      <c r="F1176" s="5" t="n">
        <v>14</v>
      </c>
      <c r="G1176" s="8" t="n">
        <v>919.8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937</v>
      </c>
      <c r="C1177" s="7" t="n">
        <v>916.25</v>
      </c>
      <c r="D1177" s="8" t="n">
        <v>925</v>
      </c>
      <c r="E1177" s="8" t="n">
        <v>922.9</v>
      </c>
      <c r="F1177" s="5" t="n">
        <v>11</v>
      </c>
      <c r="G1177" s="8" t="n">
        <v>926.2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926</v>
      </c>
      <c r="C1178" s="7" t="n">
        <v>902.55</v>
      </c>
      <c r="D1178" s="8" t="n">
        <v>905.5</v>
      </c>
      <c r="E1178" s="8" t="n">
        <v>905.55</v>
      </c>
      <c r="F1178" s="5" t="n">
        <v>5</v>
      </c>
      <c r="G1178" s="8" t="n">
        <v>923.45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946.5</v>
      </c>
      <c r="C1179" s="7" t="n">
        <v>914.05</v>
      </c>
      <c r="D1179" s="8" t="n">
        <v>944.05</v>
      </c>
      <c r="E1179" s="8" t="n">
        <v>943.6</v>
      </c>
      <c r="F1179" s="5" t="n">
        <v>19</v>
      </c>
      <c r="G1179" s="8" t="n">
        <v>919.3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948.2</v>
      </c>
      <c r="C1180" s="7" t="n">
        <v>932.5</v>
      </c>
      <c r="D1180" s="8" t="n">
        <v>943.1</v>
      </c>
      <c r="E1180" s="8" t="n">
        <v>946.05</v>
      </c>
      <c r="F1180" s="5" t="n">
        <v>16</v>
      </c>
      <c r="G1180" s="8" t="n">
        <v>938.1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945.8</v>
      </c>
      <c r="C1181" s="7" t="n">
        <v>924.9</v>
      </c>
      <c r="D1181" s="8" t="n">
        <v>936</v>
      </c>
      <c r="E1181" s="8" t="n">
        <v>935.2</v>
      </c>
      <c r="F1181" s="5" t="n">
        <v>14</v>
      </c>
      <c r="G1181" s="8" t="n">
        <v>942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932.8</v>
      </c>
      <c r="C1182" s="7" t="n">
        <v>920.5</v>
      </c>
      <c r="D1182" s="8" t="n">
        <v>930</v>
      </c>
      <c r="E1182" s="8" t="n">
        <v>930.1</v>
      </c>
      <c r="F1182" s="5" t="n">
        <v>6</v>
      </c>
      <c r="G1182" s="8" t="n">
        <v>927.45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945</v>
      </c>
      <c r="C1183" s="7" t="n">
        <v>916</v>
      </c>
      <c r="D1183" s="8" t="n">
        <v>921</v>
      </c>
      <c r="E1183" s="8" t="n">
        <v>922.1</v>
      </c>
      <c r="F1183" s="5" t="n">
        <v>12</v>
      </c>
      <c r="G1183" s="8" t="n">
        <v>932.9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928.8</v>
      </c>
      <c r="C1184" s="7" t="n">
        <v>905</v>
      </c>
      <c r="D1184" s="8" t="n">
        <v>908</v>
      </c>
      <c r="E1184" s="8" t="n">
        <v>908.7</v>
      </c>
      <c r="F1184" s="5" t="n">
        <v>6</v>
      </c>
      <c r="G1184" s="8" t="n">
        <v>921.15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937</v>
      </c>
      <c r="C1185" s="7" t="n">
        <v>917.2</v>
      </c>
      <c r="D1185" s="8" t="n">
        <v>934.5</v>
      </c>
      <c r="E1185" s="8" t="n">
        <v>934.4</v>
      </c>
      <c r="F1185" s="5" t="n">
        <v>16</v>
      </c>
      <c r="G1185" s="8" t="n">
        <v>917.6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947.7</v>
      </c>
      <c r="C1186" s="7" t="n">
        <v>932</v>
      </c>
      <c r="D1186" s="8" t="n">
        <v>934.5</v>
      </c>
      <c r="E1186" s="8" t="n">
        <v>938</v>
      </c>
      <c r="F1186" s="5" t="n">
        <v>12</v>
      </c>
      <c r="G1186" s="8" t="n">
        <v>936.7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949.95</v>
      </c>
      <c r="C1187" s="7" t="n">
        <v>932.1</v>
      </c>
      <c r="D1187" s="8" t="n">
        <v>944</v>
      </c>
      <c r="E1187" s="8" t="n">
        <v>946.1</v>
      </c>
      <c r="F1187" s="5" t="n">
        <v>10</v>
      </c>
      <c r="G1187" s="8" t="n">
        <v>938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981</v>
      </c>
      <c r="C1188" s="7" t="n">
        <v>953.7</v>
      </c>
      <c r="D1188" s="8" t="n">
        <v>979.9</v>
      </c>
      <c r="E1188" s="8" t="n">
        <v>977.85</v>
      </c>
      <c r="F1188" s="5" t="n">
        <v>36</v>
      </c>
      <c r="G1188" s="8" t="n">
        <v>963.6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988.9</v>
      </c>
      <c r="C1190" s="7" t="n">
        <v>950.05</v>
      </c>
      <c r="D1190" s="8" t="n">
        <v>962</v>
      </c>
      <c r="E1190" s="8" t="n">
        <v>962.7</v>
      </c>
      <c r="F1190" s="5" t="n">
        <v>22</v>
      </c>
      <c r="G1190" s="8" t="n">
        <v>959.35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950.8</v>
      </c>
      <c r="C1191" s="7" t="n">
        <v>925.1</v>
      </c>
      <c r="D1191" s="8" t="n">
        <v>928.1</v>
      </c>
      <c r="E1191" s="8" t="n">
        <v>929</v>
      </c>
      <c r="F1191" s="5" t="n">
        <v>15</v>
      </c>
      <c r="G1191" s="8" t="n">
        <v>947.05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954.25</v>
      </c>
      <c r="C1192" s="7" t="n">
        <v>916.25</v>
      </c>
      <c r="D1192" s="8" t="n">
        <v>943</v>
      </c>
      <c r="E1192" s="8" t="n">
        <v>940.15</v>
      </c>
      <c r="F1192" s="5" t="n">
        <v>12</v>
      </c>
      <c r="G1192" s="8" t="n">
        <v>918.6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940.15</v>
      </c>
      <c r="C1193" s="7" t="n">
        <v>900</v>
      </c>
      <c r="D1193" s="8" t="n">
        <v>932</v>
      </c>
      <c r="E1193" s="8" t="n">
        <v>931</v>
      </c>
      <c r="F1193" s="5" t="n">
        <v>15</v>
      </c>
      <c r="G1193" s="8" t="n">
        <v>938.3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941.55</v>
      </c>
      <c r="C1194" s="7" t="n">
        <v>925.05</v>
      </c>
      <c r="D1194" s="8" t="n">
        <v>929.9</v>
      </c>
      <c r="E1194" s="8" t="n">
        <v>932</v>
      </c>
      <c r="F1194" s="5" t="n">
        <v>10</v>
      </c>
      <c r="G1194" s="8" t="n">
        <v>934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952</v>
      </c>
      <c r="C1195" s="7" t="n">
        <v>919.8</v>
      </c>
      <c r="D1195" s="8" t="n">
        <v>944</v>
      </c>
      <c r="E1195" s="8" t="n">
        <v>938.7</v>
      </c>
      <c r="F1195" s="5" t="n">
        <v>11</v>
      </c>
      <c r="G1195" s="8" t="n">
        <v>924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998.75</v>
      </c>
      <c r="C1196" s="7" t="n">
        <v>944.5</v>
      </c>
      <c r="D1196" s="8" t="n">
        <v>993</v>
      </c>
      <c r="E1196" s="8" t="n">
        <v>992.1</v>
      </c>
      <c r="F1196" s="5" t="n">
        <v>39</v>
      </c>
      <c r="G1196" s="8" t="n">
        <v>947.5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1042.7</v>
      </c>
      <c r="C1197" s="7" t="n">
        <v>996.6</v>
      </c>
      <c r="D1197" s="8" t="n">
        <v>1029.05</v>
      </c>
      <c r="E1197" s="8" t="n">
        <v>1029.75</v>
      </c>
      <c r="F1197" s="5" t="n">
        <v>30</v>
      </c>
      <c r="G1197" s="8" t="n">
        <v>1009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1028.45</v>
      </c>
      <c r="C1198" s="7" t="n">
        <v>1013.3</v>
      </c>
      <c r="D1198" s="8" t="n">
        <v>1017.55</v>
      </c>
      <c r="E1198" s="8" t="n">
        <v>1026.1</v>
      </c>
      <c r="F1198" s="5" t="n">
        <v>10</v>
      </c>
      <c r="G1198" s="8" t="n">
        <v>1027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1045</v>
      </c>
      <c r="C1199" s="7" t="n">
        <v>1021.1</v>
      </c>
      <c r="D1199" s="8" t="n">
        <v>1038</v>
      </c>
      <c r="E1199" s="8" t="n">
        <v>1041.5</v>
      </c>
      <c r="F1199" s="5" t="n">
        <v>11</v>
      </c>
      <c r="G1199" s="8" t="n">
        <v>1024.6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1048.9</v>
      </c>
      <c r="C1200" s="7" t="n">
        <v>1010.05</v>
      </c>
      <c r="D1200" s="8" t="n">
        <v>1023</v>
      </c>
      <c r="E1200" s="8" t="n">
        <v>1023.1</v>
      </c>
      <c r="F1200" s="5" t="n">
        <v>21</v>
      </c>
      <c r="G1200" s="8" t="n">
        <v>1033.25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1064</v>
      </c>
      <c r="C1201" s="7" t="n">
        <v>1020</v>
      </c>
      <c r="D1201" s="8" t="n">
        <v>1040</v>
      </c>
      <c r="E1201" s="8" t="n">
        <v>1037.65</v>
      </c>
      <c r="F1201" s="5" t="n">
        <v>22</v>
      </c>
      <c r="G1201" s="8" t="n">
        <v>1023.9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1020.35</v>
      </c>
      <c r="C1202" s="7" t="n">
        <v>971.05</v>
      </c>
      <c r="D1202" s="8" t="n">
        <v>982.95</v>
      </c>
      <c r="E1202" s="8" t="n">
        <v>983.1</v>
      </c>
      <c r="F1202" s="5" t="n">
        <v>12</v>
      </c>
      <c r="G1202" s="8" t="n">
        <v>1006.05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1003.8</v>
      </c>
      <c r="C1203" s="7" t="n">
        <v>974.2</v>
      </c>
      <c r="D1203" s="8" t="n">
        <v>980</v>
      </c>
      <c r="E1203" s="8" t="n">
        <v>981.7</v>
      </c>
      <c r="F1203" s="5" t="n">
        <v>10</v>
      </c>
      <c r="G1203" s="8" t="n">
        <v>1001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1013.5</v>
      </c>
      <c r="C1204" s="7" t="n">
        <v>974</v>
      </c>
      <c r="D1204" s="8" t="n">
        <v>978</v>
      </c>
      <c r="E1204" s="8" t="n">
        <v>982.25</v>
      </c>
      <c r="F1204" s="5" t="n">
        <v>11</v>
      </c>
      <c r="G1204" s="8" t="n">
        <v>996.3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967.1</v>
      </c>
      <c r="C1205" s="7" t="n">
        <v>937.3</v>
      </c>
      <c r="D1205" s="8" t="n">
        <v>941.9</v>
      </c>
      <c r="E1205" s="8" t="n">
        <v>939.95</v>
      </c>
      <c r="F1205" s="5" t="n">
        <v>32</v>
      </c>
      <c r="G1205" s="8" t="n">
        <v>957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977.1</v>
      </c>
      <c r="C1206" s="7" t="n">
        <v>950.5</v>
      </c>
      <c r="D1206" s="8" t="n">
        <v>966.85</v>
      </c>
      <c r="E1206" s="8" t="n">
        <v>969</v>
      </c>
      <c r="F1206" s="5" t="n">
        <v>24</v>
      </c>
      <c r="G1206" s="8" t="n">
        <v>952.25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1012.6</v>
      </c>
      <c r="C1207" s="7" t="n">
        <v>971.8</v>
      </c>
      <c r="D1207" s="8" t="n">
        <v>988</v>
      </c>
      <c r="E1207" s="8" t="n">
        <v>989</v>
      </c>
      <c r="F1207" s="5" t="n">
        <v>22</v>
      </c>
      <c r="G1207" s="8" t="n">
        <v>974.8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1010.05</v>
      </c>
      <c r="C1208" s="7" t="n">
        <v>971.65</v>
      </c>
      <c r="D1208" s="8" t="n">
        <v>981.3</v>
      </c>
      <c r="E1208" s="8" t="n">
        <v>985.4</v>
      </c>
      <c r="F1208" s="5" t="n">
        <v>19</v>
      </c>
      <c r="G1208" s="8" t="n">
        <v>986.1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932.35</v>
      </c>
      <c r="C1209" s="7" t="n">
        <v>875.1</v>
      </c>
      <c r="D1209" s="8" t="n">
        <v>883</v>
      </c>
      <c r="E1209" s="8" t="n">
        <v>882.4</v>
      </c>
      <c r="F1209" s="5" t="n">
        <v>83</v>
      </c>
      <c r="G1209" s="8" t="n">
        <v>926.45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951.75</v>
      </c>
      <c r="C1211" s="7" t="n">
        <v>885.05</v>
      </c>
      <c r="D1211" s="8" t="n">
        <v>944</v>
      </c>
      <c r="E1211" s="8" t="n">
        <v>947.35</v>
      </c>
      <c r="F1211" s="5" t="n">
        <v>41</v>
      </c>
      <c r="G1211" s="8" t="n">
        <v>888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987.6</v>
      </c>
      <c r="C1212" s="7" t="n">
        <v>952</v>
      </c>
      <c r="D1212" s="8" t="n">
        <v>983.25</v>
      </c>
      <c r="E1212" s="8" t="n">
        <v>983.55</v>
      </c>
      <c r="F1212" s="5" t="n">
        <v>22</v>
      </c>
      <c r="G1212" s="8" t="n">
        <v>956.25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1010.7</v>
      </c>
      <c r="C1213" s="7" t="n">
        <v>974.9</v>
      </c>
      <c r="D1213" s="8" t="n">
        <v>1001</v>
      </c>
      <c r="E1213" s="8" t="n">
        <v>1004.6</v>
      </c>
      <c r="F1213" s="5" t="n">
        <v>14</v>
      </c>
      <c r="G1213" s="8" t="n">
        <v>979.9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1010.05</v>
      </c>
      <c r="C1214" s="7" t="n">
        <v>992</v>
      </c>
      <c r="D1214" s="8" t="n">
        <v>1003.6</v>
      </c>
      <c r="E1214" s="8" t="n">
        <v>1004.65</v>
      </c>
      <c r="F1214" s="5" t="n">
        <v>8</v>
      </c>
      <c r="G1214" s="8" t="n">
        <v>992.3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1040.05</v>
      </c>
      <c r="C1215" s="7" t="n">
        <v>997.5</v>
      </c>
      <c r="D1215" s="8" t="n">
        <v>1038.4</v>
      </c>
      <c r="E1215" s="8" t="n">
        <v>1037.45</v>
      </c>
      <c r="F1215" s="5" t="n">
        <v>20</v>
      </c>
      <c r="G1215" s="8" t="n">
        <v>1001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1068.8</v>
      </c>
      <c r="C1216" s="7" t="n">
        <v>1045</v>
      </c>
      <c r="D1216" s="8" t="n">
        <v>1045.1</v>
      </c>
      <c r="E1216" s="8" t="n">
        <v>1052.5</v>
      </c>
      <c r="F1216" s="5" t="n">
        <v>20</v>
      </c>
      <c r="G1216" s="8" t="n">
        <v>1046.15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1070</v>
      </c>
      <c r="C1217" s="7" t="n">
        <v>1017.2</v>
      </c>
      <c r="D1217" s="8" t="n">
        <v>1058.4</v>
      </c>
      <c r="E1217" s="8" t="n">
        <v>1064.1</v>
      </c>
      <c r="F1217" s="5" t="n">
        <v>25</v>
      </c>
      <c r="G1217" s="8" t="n">
        <v>1040.6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1093.15</v>
      </c>
      <c r="C1218" s="7" t="n">
        <v>1048.45</v>
      </c>
      <c r="D1218" s="8" t="n">
        <v>1080</v>
      </c>
      <c r="E1218" s="8" t="n">
        <v>1082.4</v>
      </c>
      <c r="F1218" s="5" t="n">
        <v>21</v>
      </c>
      <c r="G1218" s="8" t="n">
        <v>1058.8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1084.2</v>
      </c>
      <c r="C1219" s="7" t="n">
        <v>1064</v>
      </c>
      <c r="D1219" s="8" t="n">
        <v>1065.1</v>
      </c>
      <c r="E1219" s="8" t="n">
        <v>1067.5</v>
      </c>
      <c r="F1219" s="5" t="n">
        <v>11</v>
      </c>
      <c r="G1219" s="8" t="n">
        <v>1072.4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1075.4</v>
      </c>
      <c r="C1220" s="7" t="n">
        <v>1039.95</v>
      </c>
      <c r="D1220" s="8" t="n">
        <v>1050.05</v>
      </c>
      <c r="E1220" s="8" t="n">
        <v>1055.7</v>
      </c>
      <c r="F1220" s="5" t="n">
        <v>21</v>
      </c>
      <c r="G1220" s="8" t="n">
        <v>1063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1060.2</v>
      </c>
      <c r="C1221" s="7" t="n">
        <v>1035</v>
      </c>
      <c r="D1221" s="8" t="n">
        <v>1042.5</v>
      </c>
      <c r="E1221" s="8" t="n">
        <v>1043.45</v>
      </c>
      <c r="F1221" s="5" t="n">
        <v>13</v>
      </c>
      <c r="G1221" s="8" t="n">
        <v>1058.25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1070.5</v>
      </c>
      <c r="C1222" s="7" t="n">
        <v>1035.7</v>
      </c>
      <c r="D1222" s="8" t="n">
        <v>1059.9</v>
      </c>
      <c r="E1222" s="8" t="n">
        <v>1057.6</v>
      </c>
      <c r="F1222" s="5" t="n">
        <v>6</v>
      </c>
      <c r="G1222" s="8" t="n">
        <v>1039.4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1083.15</v>
      </c>
      <c r="C1223" s="7" t="n">
        <v>1058.35</v>
      </c>
      <c r="D1223" s="8" t="n">
        <v>1060.6</v>
      </c>
      <c r="E1223" s="8" t="n">
        <v>1064.2</v>
      </c>
      <c r="F1223" s="5" t="n">
        <v>11</v>
      </c>
      <c r="G1223" s="8" t="n">
        <v>1069.45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1074</v>
      </c>
      <c r="C1224" s="7" t="n">
        <v>1052.45</v>
      </c>
      <c r="D1224" s="8" t="n">
        <v>1056.8</v>
      </c>
      <c r="E1224" s="8" t="n">
        <v>1057.45</v>
      </c>
      <c r="F1224" s="5" t="n">
        <v>8</v>
      </c>
      <c r="G1224" s="8" t="n">
        <v>1058.8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1088</v>
      </c>
      <c r="C1225" s="7" t="n">
        <v>1065</v>
      </c>
      <c r="D1225" s="8" t="n">
        <v>1078.95</v>
      </c>
      <c r="E1225" s="8" t="n">
        <v>1078.8</v>
      </c>
      <c r="F1225" s="5" t="n">
        <v>8</v>
      </c>
      <c r="G1225" s="8" t="n">
        <v>1067.25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1076.05</v>
      </c>
      <c r="C1226" s="7" t="n">
        <v>1048.4</v>
      </c>
      <c r="D1226" s="8" t="n">
        <v>1050.95</v>
      </c>
      <c r="E1226" s="8" t="n">
        <v>1052.75</v>
      </c>
      <c r="F1226" s="5" t="n">
        <v>7</v>
      </c>
      <c r="G1226" s="8" t="n">
        <v>1075.05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1070</v>
      </c>
      <c r="C1227" s="7" t="n">
        <v>1031.9</v>
      </c>
      <c r="D1227" s="8" t="n">
        <v>1069</v>
      </c>
      <c r="E1227" s="8" t="n">
        <v>1062.9</v>
      </c>
      <c r="F1227" s="5" t="n">
        <v>19</v>
      </c>
      <c r="G1227" s="8" t="n">
        <v>1045.95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1070.25</v>
      </c>
      <c r="C1228" s="7" t="n">
        <v>1054.45</v>
      </c>
      <c r="D1228" s="8" t="n">
        <v>1058</v>
      </c>
      <c r="E1228" s="8" t="n">
        <v>1058.25</v>
      </c>
      <c r="F1228" s="5" t="n">
        <v>4</v>
      </c>
      <c r="G1228" s="8" t="n">
        <v>1065.7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1069</v>
      </c>
      <c r="C1229" s="7" t="n">
        <v>1036.85</v>
      </c>
      <c r="D1229" s="8" t="n">
        <v>1046</v>
      </c>
      <c r="E1229" s="8" t="n">
        <v>1043.35</v>
      </c>
      <c r="F1229" s="5" t="n">
        <v>4</v>
      </c>
      <c r="G1229" s="8" t="n">
        <v>1056.45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1075</v>
      </c>
      <c r="C1230" s="19" t="n">
        <v>1050.8</v>
      </c>
      <c r="D1230" s="8" t="n">
        <v>1065.05</v>
      </c>
      <c r="E1230" s="8" t="n">
        <v>1069.9</v>
      </c>
      <c r="F1230" s="5" t="n">
        <v>7</v>
      </c>
      <c r="G1230" s="8" t="n">
        <v>1062.6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1125</v>
      </c>
      <c r="C1231" s="19" t="n">
        <v>1066.25</v>
      </c>
      <c r="D1231" s="8" t="n">
        <v>1116.35</v>
      </c>
      <c r="E1231" s="8" t="n">
        <v>1119.1</v>
      </c>
      <c r="F1231" s="5" t="n">
        <v>30</v>
      </c>
      <c r="G1231" s="8" t="n">
        <v>1073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1143.8</v>
      </c>
      <c r="C1232" s="19" t="n">
        <v>1082.5</v>
      </c>
      <c r="D1232" s="8" t="n">
        <v>1120</v>
      </c>
      <c r="E1232" s="8" t="n">
        <v>1122.65</v>
      </c>
      <c r="F1232" s="5" t="n">
        <v>21</v>
      </c>
      <c r="G1232" s="8" t="n">
        <v>1119.35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1118</v>
      </c>
      <c r="C1233" s="19" t="n">
        <v>1086.2</v>
      </c>
      <c r="D1233" s="8" t="n">
        <v>1092.95</v>
      </c>
      <c r="E1233" s="8" t="n">
        <v>1090.85</v>
      </c>
      <c r="F1233" s="5" t="n">
        <v>6</v>
      </c>
      <c r="G1233" s="8" t="n">
        <v>1113.3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1105.15</v>
      </c>
      <c r="C1234" s="19" t="n">
        <v>1071.05</v>
      </c>
      <c r="D1234" s="8" t="n">
        <v>1081</v>
      </c>
      <c r="E1234" s="8" t="n">
        <v>1081.7</v>
      </c>
      <c r="F1234" s="5" t="n">
        <v>7</v>
      </c>
      <c r="G1234" s="8" t="n">
        <v>1093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1100</v>
      </c>
      <c r="C1235" s="19" t="n">
        <v>1040</v>
      </c>
      <c r="D1235" s="8" t="n">
        <v>1051</v>
      </c>
      <c r="E1235" s="8" t="n">
        <v>1050.55</v>
      </c>
      <c r="F1235" s="5" t="n">
        <v>16</v>
      </c>
      <c r="G1235" s="8" t="n">
        <v>1097.3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1058.25</v>
      </c>
      <c r="C1236" s="19" t="n">
        <v>1036.35</v>
      </c>
      <c r="D1236" s="8" t="n">
        <v>1051.45</v>
      </c>
      <c r="E1236" s="8" t="n">
        <v>1046.55</v>
      </c>
      <c r="F1236" s="5" t="n">
        <v>9</v>
      </c>
      <c r="G1236" s="8" t="n">
        <v>1055.95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1081.2</v>
      </c>
      <c r="C1237" s="19" t="n">
        <v>1052.75</v>
      </c>
      <c r="D1237" s="8" t="n">
        <v>1076.2</v>
      </c>
      <c r="E1237" s="8" t="n">
        <v>1073.2</v>
      </c>
      <c r="F1237" s="5" t="n">
        <v>6</v>
      </c>
      <c r="G1237" s="8" t="n">
        <v>1056.95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1086.45</v>
      </c>
      <c r="C1238" s="29" t="n">
        <v>1056.3</v>
      </c>
      <c r="D1238" s="8" t="n">
        <v>1062.8</v>
      </c>
      <c r="E1238" s="8" t="n">
        <v>1061.25</v>
      </c>
      <c r="F1238" s="5" t="n">
        <v>6</v>
      </c>
      <c r="G1238" s="8" t="n">
        <v>1067.8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1076.45</v>
      </c>
      <c r="C1239" s="29" t="n">
        <v>1056.85</v>
      </c>
      <c r="D1239" s="8" t="n">
        <v>1065.55</v>
      </c>
      <c r="E1239" s="8" t="n">
        <v>1069.2</v>
      </c>
      <c r="F1239" s="5" t="n">
        <v>4</v>
      </c>
      <c r="G1239" s="8" t="n">
        <v>1061.3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1095</v>
      </c>
      <c r="C1240" s="29" t="n">
        <v>1052.3</v>
      </c>
      <c r="D1240" s="8" t="n">
        <v>1086.5</v>
      </c>
      <c r="E1240" s="8" t="n">
        <v>1088.95</v>
      </c>
      <c r="F1240" s="5" t="n">
        <v>9</v>
      </c>
      <c r="G1240" s="8" t="n">
        <v>1062.55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1107.85</v>
      </c>
      <c r="C1241" s="29" t="n">
        <v>1078.15</v>
      </c>
      <c r="D1241" s="8" t="n">
        <v>1092</v>
      </c>
      <c r="E1241" s="8" t="n">
        <v>1093.7</v>
      </c>
      <c r="F1241" s="5" t="n">
        <v>18</v>
      </c>
      <c r="G1241" s="8" t="n">
        <v>1099.65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1120.8</v>
      </c>
      <c r="C1242" s="29" t="n">
        <v>1090.6</v>
      </c>
      <c r="D1242" s="8" t="n">
        <v>1099.85</v>
      </c>
      <c r="E1242" s="8" t="n">
        <v>1103.7</v>
      </c>
      <c r="F1242" s="5" t="n">
        <v>12</v>
      </c>
      <c r="G1242" s="8" t="n">
        <v>1103.25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1121.9</v>
      </c>
      <c r="C1243" s="29" t="n">
        <v>1099.7</v>
      </c>
      <c r="D1243" s="8" t="n">
        <v>1102.1</v>
      </c>
      <c r="E1243" s="8" t="n">
        <v>1103.3</v>
      </c>
      <c r="F1243" s="5" t="n">
        <v>8</v>
      </c>
      <c r="G1243" s="8" t="n">
        <v>1112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1105.9</v>
      </c>
      <c r="C1245" s="29" t="n">
        <v>1048.65</v>
      </c>
      <c r="D1245" s="8" t="n">
        <v>1052.95</v>
      </c>
      <c r="E1245" s="8" t="n">
        <v>1056.65</v>
      </c>
      <c r="F1245" s="5" t="n">
        <v>10</v>
      </c>
      <c r="G1245" s="8" t="n">
        <v>1096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1071.3</v>
      </c>
      <c r="C1246" s="29" t="n">
        <v>1026</v>
      </c>
      <c r="D1246" s="8" t="n">
        <v>1033</v>
      </c>
      <c r="E1246" s="8" t="n">
        <v>1032.45</v>
      </c>
      <c r="F1246" s="5" t="n">
        <v>8</v>
      </c>
      <c r="G1246" s="8" t="n">
        <v>1037.05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1655</v>
      </c>
      <c r="C4" s="11" t="n">
        <v>1415.4</v>
      </c>
      <c r="D4" s="9" t="n">
        <v>1632.1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1724.95</v>
      </c>
      <c r="C5" s="11" t="n">
        <v>1560</v>
      </c>
      <c r="D5" s="9" t="n">
        <v>1679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1727.95</v>
      </c>
      <c r="C6" s="11" t="n">
        <v>1422.3</v>
      </c>
      <c r="D6" s="9" t="n">
        <v>1450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1644.85</v>
      </c>
      <c r="C7" s="11" t="n">
        <v>1325.6</v>
      </c>
      <c r="D7" s="9" t="n">
        <v>1595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1615.55</v>
      </c>
      <c r="C8" s="11" t="n">
        <v>1487.3</v>
      </c>
      <c r="D8" s="9" t="n">
        <v>1526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1633.9</v>
      </c>
      <c r="C9" s="11" t="n">
        <v>1473.05</v>
      </c>
      <c r="D9" s="9" t="n">
        <v>1600.2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1599.05</v>
      </c>
      <c r="C10" s="11" t="n">
        <v>1278.65</v>
      </c>
      <c r="D10" s="9" t="n">
        <v>1315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1475</v>
      </c>
      <c r="C11" s="11" t="n">
        <v>1261</v>
      </c>
      <c r="D11" s="9" t="n">
        <v>1300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1318</v>
      </c>
      <c r="C12" s="11" t="n">
        <v>900</v>
      </c>
      <c r="D12" s="9" t="n">
        <v>1035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985</v>
      </c>
      <c r="C13" s="11" t="n">
        <v>665</v>
      </c>
      <c r="D13" s="9" t="n">
        <v>682.95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1019</v>
      </c>
      <c r="C14" s="11" t="n">
        <v>606.85</v>
      </c>
      <c r="D14" s="9" t="n">
        <v>851.95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979.95</v>
      </c>
      <c r="C15" s="11" t="n">
        <v>792</v>
      </c>
      <c r="D15" s="9" t="n">
        <v>915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982.7</v>
      </c>
      <c r="C16" s="11" t="n">
        <v>880.3</v>
      </c>
      <c r="D16" s="9" t="n">
        <v>957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1000</v>
      </c>
      <c r="C17" s="11" t="n">
        <v>863.25</v>
      </c>
      <c r="D17" s="9" t="n">
        <v>897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918.55</v>
      </c>
      <c r="C18" s="11" t="n">
        <v>805.8</v>
      </c>
      <c r="D18" s="9" t="n">
        <v>866.9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997.5</v>
      </c>
      <c r="C19" s="11" t="n">
        <v>868</v>
      </c>
      <c r="D19" s="9" t="n">
        <v>982.15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952.95</v>
      </c>
      <c r="C20" s="11" t="n">
        <v>857.3</v>
      </c>
      <c r="D20" s="9" t="n">
        <v>888.8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955.8</v>
      </c>
      <c r="C21" s="11" t="n">
        <v>802.3</v>
      </c>
      <c r="D21" s="9" t="n">
        <v>887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963.55</v>
      </c>
      <c r="C22" s="11" t="n">
        <v>845.35</v>
      </c>
      <c r="D22" s="9" t="n">
        <v>950.8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985</v>
      </c>
      <c r="C23" s="11" t="n">
        <v>900.05</v>
      </c>
      <c r="D23" s="9" t="n">
        <v>974.05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1205</v>
      </c>
      <c r="C24" s="11" t="n">
        <v>985.1</v>
      </c>
      <c r="D24" s="9" t="n">
        <v>1131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1167.95</v>
      </c>
      <c r="C25" s="11" t="n">
        <v>990</v>
      </c>
      <c r="D25" s="9" t="n">
        <v>1057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1191.95</v>
      </c>
      <c r="C26" s="11" t="n">
        <v>1015.05</v>
      </c>
      <c r="D26" s="9" t="n">
        <v>1164.75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1370</v>
      </c>
      <c r="C27" s="11" t="n">
        <v>1166</v>
      </c>
      <c r="D27" s="9" t="n">
        <v>1344.05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1431.3</v>
      </c>
      <c r="C28" s="11" t="n">
        <v>1302.9</v>
      </c>
      <c r="D28" s="9" t="n">
        <v>1405.65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1472.95</v>
      </c>
      <c r="C29" s="11" t="n">
        <v>1398</v>
      </c>
      <c r="D29" s="9" t="n">
        <v>1445.5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1481.9</v>
      </c>
      <c r="C30" s="11" t="n">
        <v>1354.2</v>
      </c>
      <c r="D30" s="9" t="n">
        <v>1381.1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1594</v>
      </c>
      <c r="C31" s="11" t="n">
        <v>1384.1</v>
      </c>
      <c r="D31" s="9" t="n">
        <v>1484.55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1556.75</v>
      </c>
      <c r="C32" s="11" t="n">
        <v>1355</v>
      </c>
      <c r="D32" s="9" t="n">
        <v>1478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1519.95</v>
      </c>
      <c r="C33" s="11" t="n">
        <v>1420.1</v>
      </c>
      <c r="D33" s="9" t="n">
        <v>1467.2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1512.35</v>
      </c>
      <c r="C34" s="11" t="n">
        <v>1417.05</v>
      </c>
      <c r="D34" s="9" t="n">
        <v>1434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1513</v>
      </c>
      <c r="C35" s="11" t="n">
        <v>1412</v>
      </c>
      <c r="D35" s="9" t="n">
        <v>1425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1563</v>
      </c>
      <c r="C36" s="11" t="n">
        <v>1392</v>
      </c>
      <c r="D36" s="9" t="n">
        <v>1512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1530</v>
      </c>
      <c r="C37" s="11" t="n">
        <v>1274.05</v>
      </c>
      <c r="D37" s="9" t="n">
        <v>1297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1353.75</v>
      </c>
      <c r="C38" s="11" t="n">
        <v>1246.9</v>
      </c>
      <c r="D38" s="9" t="n">
        <v>1331.1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1403</v>
      </c>
      <c r="C39" s="11" t="n">
        <v>1314</v>
      </c>
      <c r="D39" s="9" t="n">
        <v>1342.95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1354.95</v>
      </c>
      <c r="C40" s="11" t="n">
        <v>1178.55</v>
      </c>
      <c r="D40" s="9" t="n">
        <v>1248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1315.9</v>
      </c>
      <c r="C41" s="11" t="n">
        <v>1239</v>
      </c>
      <c r="D41" s="9" t="n">
        <v>1293.5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1360.45</v>
      </c>
      <c r="C42" s="11" t="n">
        <v>1292.4</v>
      </c>
      <c r="D42" s="9" t="n">
        <v>1320.1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1339</v>
      </c>
      <c r="C43" s="11" t="n">
        <v>1245</v>
      </c>
      <c r="D43" s="9" t="n">
        <v>1290.25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1353.8</v>
      </c>
      <c r="C44" s="11" t="n">
        <v>1295.5</v>
      </c>
      <c r="D44" s="9" t="n">
        <v>1322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1325</v>
      </c>
      <c r="C45" s="11" t="n">
        <v>1197.9</v>
      </c>
      <c r="D45" s="9" t="n">
        <v>1259.95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1373.45</v>
      </c>
      <c r="C46" s="11" t="n">
        <v>1252.55</v>
      </c>
      <c r="D46" s="9" t="n">
        <v>1339.05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1478.75</v>
      </c>
      <c r="C47" s="11" t="n">
        <v>1334.55</v>
      </c>
      <c r="D47" s="9" t="n">
        <v>1467.25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1470.1</v>
      </c>
      <c r="C48" s="11" t="n">
        <v>1371.25</v>
      </c>
      <c r="D48" s="9" t="n">
        <v>1390.5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1451.25</v>
      </c>
      <c r="C49" s="11" t="n">
        <v>1374.15</v>
      </c>
      <c r="D49" s="9" t="n">
        <v>1382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1517.4</v>
      </c>
      <c r="C50" s="11" t="n">
        <v>1390.25</v>
      </c>
      <c r="D50" s="9" t="n">
        <v>1465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1522.6</v>
      </c>
      <c r="C51" s="11" t="n">
        <v>1421</v>
      </c>
      <c r="D51" s="9" t="n">
        <v>1430.1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1483.85</v>
      </c>
      <c r="C52" s="11" t="n">
        <v>1388</v>
      </c>
      <c r="D52" s="9" t="n">
        <v>1442.8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1445.9</v>
      </c>
      <c r="C53" s="11" t="n">
        <v>1282.95</v>
      </c>
      <c r="D53" s="9" t="n">
        <v>1405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1489.9</v>
      </c>
      <c r="C54" s="11" t="n">
        <v>1402.9</v>
      </c>
      <c r="D54" s="9" t="n">
        <v>1483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1569.85</v>
      </c>
      <c r="C55" s="11" t="n">
        <v>1382</v>
      </c>
      <c r="D55" s="9" t="n">
        <v>1518.5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1641.1</v>
      </c>
      <c r="C56" s="11" t="n">
        <v>1465.9</v>
      </c>
      <c r="D56" s="9" t="n">
        <v>1628.05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1649.7</v>
      </c>
      <c r="C57" s="11" t="n">
        <v>1480.45</v>
      </c>
      <c r="D57" s="9" t="n">
        <v>1489.8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1533.95</v>
      </c>
      <c r="C58" s="11" t="n">
        <v>1303.6</v>
      </c>
      <c r="D58" s="9" t="n">
        <v>1309.95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1579.9</v>
      </c>
      <c r="C59" s="11" t="n">
        <v>1307.7</v>
      </c>
      <c r="D59" s="9" t="n">
        <v>1545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1750</v>
      </c>
      <c r="C60" s="11" t="n">
        <v>1549</v>
      </c>
      <c r="D60" s="9" t="n">
        <v>1726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1931.95</v>
      </c>
      <c r="C61" s="11" t="n">
        <v>1730</v>
      </c>
      <c r="D61" s="9" t="n">
        <v>1842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1964</v>
      </c>
      <c r="C62" s="11" t="n">
        <v>1773.55</v>
      </c>
      <c r="D62" s="9" t="n">
        <v>1827.8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2007.7</v>
      </c>
      <c r="C63" s="11" t="n">
        <v>1855</v>
      </c>
      <c r="D63" s="9" t="n">
        <v>1934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1979.8</v>
      </c>
      <c r="C64" s="11" t="n">
        <v>1869</v>
      </c>
      <c r="D64" s="9" t="n">
        <v>1902.05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1922.3</v>
      </c>
      <c r="C65" s="11" t="n">
        <v>1777</v>
      </c>
      <c r="D65" s="9" t="n">
        <v>1894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1937</v>
      </c>
      <c r="C66" s="11" t="n">
        <v>1751.6</v>
      </c>
      <c r="D66" s="9" t="n">
        <v>1803.2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1853.45</v>
      </c>
      <c r="C67" s="11" t="n">
        <v>1741.65</v>
      </c>
      <c r="D67" s="9" t="n">
        <v>1786.8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1849</v>
      </c>
      <c r="C68" s="11" t="n">
        <v>1690</v>
      </c>
      <c r="D68" s="9" t="n">
        <v>1805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1768</v>
      </c>
      <c r="C69" s="11" t="n">
        <v>1607.1</v>
      </c>
      <c r="D69" s="9" t="n">
        <v>1717.8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1758.35</v>
      </c>
      <c r="C70" s="11" t="n">
        <v>1626.25</v>
      </c>
      <c r="D70" s="9" t="n">
        <v>1643.8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1738.5</v>
      </c>
      <c r="C71" s="11" t="n">
        <v>1612</v>
      </c>
      <c r="D71" s="9" t="n">
        <v>1675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1733</v>
      </c>
      <c r="C72" s="11" t="n">
        <v>1654.5</v>
      </c>
      <c r="D72" s="9" t="n">
        <v>1668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1724.95</v>
      </c>
      <c r="C73" s="11" t="n">
        <v>1615.3</v>
      </c>
      <c r="D73" s="9" t="n">
        <v>1627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1748.8</v>
      </c>
      <c r="C74" s="11" t="n">
        <v>1624</v>
      </c>
      <c r="D74" s="9" t="n">
        <v>1728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1820</v>
      </c>
      <c r="C75" s="11" t="n">
        <v>1687.05</v>
      </c>
      <c r="D75" s="9" t="n">
        <v>1782.9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1938</v>
      </c>
      <c r="C76" s="11" t="n">
        <v>1776</v>
      </c>
      <c r="D76" s="9" t="n">
        <v>1932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2331</v>
      </c>
      <c r="C77" s="11" t="n">
        <v>1905.85</v>
      </c>
      <c r="D77" s="9" t="n">
        <v>2256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2268.6</v>
      </c>
      <c r="C78" s="11" t="n">
        <v>2118.5</v>
      </c>
      <c r="D78" s="9" t="n">
        <v>2245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2505.75</v>
      </c>
      <c r="C79" s="11" t="n">
        <v>2185</v>
      </c>
      <c r="D79" s="9" t="n">
        <v>2415.15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2520.9</v>
      </c>
      <c r="C80" s="11" t="n">
        <v>2346.05</v>
      </c>
      <c r="D80" s="9" t="n">
        <v>2406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2448.25</v>
      </c>
      <c r="C81" s="11" t="n">
        <v>2295.45</v>
      </c>
      <c r="D81" s="9" t="n">
        <v>2310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2379.8</v>
      </c>
      <c r="C82" s="11" t="n">
        <v>2272</v>
      </c>
      <c r="D82" s="9" t="n">
        <v>2343.85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2348.25</v>
      </c>
      <c r="C83" s="11" t="n">
        <v>2187.25</v>
      </c>
      <c r="D83" s="9" t="n">
        <v>2253.25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2410</v>
      </c>
      <c r="C84" s="11" t="n">
        <v>2232.4</v>
      </c>
      <c r="D84" s="9" t="n">
        <v>2324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2687.9</v>
      </c>
      <c r="C85" s="11" t="n">
        <v>2337</v>
      </c>
      <c r="D85" s="9" t="n">
        <v>2668.9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2858</v>
      </c>
      <c r="C86" s="11" t="n">
        <v>2630.05</v>
      </c>
      <c r="D86" s="9" t="n">
        <v>2723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2793.55</v>
      </c>
      <c r="C87" s="11" t="n">
        <v>2615</v>
      </c>
      <c r="D87" s="9" t="n">
        <v>2622.1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2672.5</v>
      </c>
      <c r="C88" s="11" t="n">
        <v>2514.85</v>
      </c>
      <c r="D88" s="9" t="n">
        <v>2569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2712</v>
      </c>
      <c r="C89" s="11" t="n">
        <v>2562</v>
      </c>
      <c r="D89" s="9" t="n">
        <v>2615.95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2680</v>
      </c>
      <c r="C90" s="11" t="n">
        <v>2553.7</v>
      </c>
      <c r="D90" s="9" t="n">
        <v>2575.2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2680</v>
      </c>
      <c r="C91" s="11" t="n">
        <v>2552</v>
      </c>
      <c r="D91" s="9" t="n">
        <v>2618.35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2830</v>
      </c>
      <c r="C92" s="11" t="n">
        <v>2461.05</v>
      </c>
      <c r="D92" s="9" t="n">
        <v>2782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2826</v>
      </c>
      <c r="C93" s="11" t="n">
        <v>2570</v>
      </c>
      <c r="D93" s="9" t="n">
        <v>2654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3014.95</v>
      </c>
      <c r="C94" s="11" t="n">
        <v>2665.5</v>
      </c>
      <c r="D94" s="9" t="n">
        <v>2736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2855</v>
      </c>
      <c r="C95" s="11" t="n">
        <v>2711</v>
      </c>
      <c r="D95" s="9" t="n">
        <v>2831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2877.9</v>
      </c>
      <c r="C96" s="11" t="n">
        <v>2575.05</v>
      </c>
      <c r="D96" s="9" t="n">
        <v>2600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2719</v>
      </c>
      <c r="C97" s="11" t="n">
        <v>2510</v>
      </c>
      <c r="D97" s="9" t="n">
        <v>2605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2760</v>
      </c>
      <c r="C98" s="11" t="n">
        <v>2562</v>
      </c>
      <c r="D98" s="9" t="n">
        <v>2744.4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2863.45</v>
      </c>
      <c r="C99" s="11" t="n">
        <v>2600.9</v>
      </c>
      <c r="D99" s="9" t="n">
        <v>2648.65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2675</v>
      </c>
      <c r="C100" s="11" t="n">
        <v>2546</v>
      </c>
      <c r="D100" s="9" t="n">
        <v>2555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2672</v>
      </c>
      <c r="C101" s="11" t="n">
        <v>2461.05</v>
      </c>
      <c r="D101" s="9" t="n">
        <v>2474.5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2578</v>
      </c>
      <c r="C102" s="11" t="n">
        <v>2375</v>
      </c>
      <c r="D102" s="9" t="n">
        <v>2526.95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2664</v>
      </c>
      <c r="C103" s="11" t="n">
        <v>2501.1</v>
      </c>
      <c r="D103" s="9" t="n">
        <v>2645.1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2804.7</v>
      </c>
      <c r="C104" s="11" t="n">
        <v>2490.3</v>
      </c>
      <c r="D104" s="9" t="n">
        <v>2517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2625</v>
      </c>
      <c r="C105" s="11" t="n">
        <v>2430</v>
      </c>
      <c r="D105" s="9" t="n">
        <v>2570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2668.45</v>
      </c>
      <c r="C106" s="11" t="n">
        <v>2536</v>
      </c>
      <c r="D106" s="9" t="n">
        <v>2638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2750</v>
      </c>
      <c r="C107" s="11" t="n">
        <v>2557.5</v>
      </c>
      <c r="D107" s="9" t="n">
        <v>2576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2672</v>
      </c>
      <c r="C108" s="11" t="n">
        <v>2551.1</v>
      </c>
      <c r="D108" s="9" t="n">
        <v>2639.45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2698.25</v>
      </c>
      <c r="C109" s="11" t="n">
        <v>2501</v>
      </c>
      <c r="D109" s="9" t="n">
        <v>2530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2527.85</v>
      </c>
      <c r="C110" s="11" t="n">
        <v>2248.6</v>
      </c>
      <c r="D110" s="9" t="n">
        <v>2365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2560</v>
      </c>
      <c r="C111" s="11" t="n">
        <v>2375</v>
      </c>
      <c r="D111" s="9" t="n">
        <v>2462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2528.9</v>
      </c>
      <c r="C112" s="11" t="n">
        <v>2396</v>
      </c>
      <c r="D112" s="9" t="n">
        <v>2411.05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2370</v>
      </c>
      <c r="C113" s="11" t="n">
        <v>2150.05</v>
      </c>
      <c r="D113" s="9" t="n">
        <v>2152.55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2169.9</v>
      </c>
      <c r="C114" s="11" t="n">
        <v>1932</v>
      </c>
      <c r="D114" s="9" t="n">
        <v>2062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2140.6</v>
      </c>
      <c r="C115" s="11" t="n">
        <v>2010</v>
      </c>
      <c r="D115" s="9" t="n">
        <v>2052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2085</v>
      </c>
      <c r="C116" s="11" t="n">
        <v>1865.5</v>
      </c>
      <c r="D116" s="9" t="n">
        <v>2028.15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2297.45</v>
      </c>
      <c r="C117" s="11" t="n">
        <v>2010</v>
      </c>
      <c r="D117" s="9" t="n">
        <v>2290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2327.7</v>
      </c>
      <c r="C118" s="11" t="n">
        <v>2164.3</v>
      </c>
      <c r="D118" s="9" t="n">
        <v>2200.05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2250.5</v>
      </c>
      <c r="C119" s="11" t="n">
        <v>2155</v>
      </c>
      <c r="D119" s="9" t="n">
        <v>2232.7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2380.5</v>
      </c>
      <c r="C120" s="11" t="n">
        <v>2220</v>
      </c>
      <c r="D120" s="9" t="n">
        <v>2330.15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2353.95</v>
      </c>
      <c r="C121" s="11" t="n">
        <v>2251</v>
      </c>
      <c r="D121" s="9" t="n">
        <v>2280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2291.4</v>
      </c>
      <c r="C122" s="11" t="n">
        <v>2166.05</v>
      </c>
      <c r="D122" s="9" t="n">
        <v>2177.8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2232.4</v>
      </c>
      <c r="C123" s="11" t="n">
        <v>2105.1</v>
      </c>
      <c r="D123" s="9" t="n">
        <v>2167.8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2182.2</v>
      </c>
      <c r="C124" s="11" t="n">
        <v>1955</v>
      </c>
      <c r="D124" s="9" t="n">
        <v>1989.6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1985</v>
      </c>
      <c r="C125" s="11" t="n">
        <v>1785.1</v>
      </c>
      <c r="D125" s="9" t="n">
        <v>1810.3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2023.25</v>
      </c>
      <c r="C126" s="11" t="n">
        <v>1813.35</v>
      </c>
      <c r="D126" s="9" t="n">
        <v>1919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1940.05</v>
      </c>
      <c r="C127" s="11" t="n">
        <v>1586</v>
      </c>
      <c r="D127" s="9" t="n">
        <v>1646.5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1908.55</v>
      </c>
      <c r="C128" s="11" t="n">
        <v>1678.25</v>
      </c>
      <c r="D128" s="9" t="n">
        <v>1779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1805.55</v>
      </c>
      <c r="C129" s="11" t="n">
        <v>1691.05</v>
      </c>
      <c r="D129" s="9" t="n">
        <v>1700.35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1708.9</v>
      </c>
      <c r="C130" s="11" t="n">
        <v>1577.1</v>
      </c>
      <c r="D130" s="9" t="n">
        <v>1656.4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1694</v>
      </c>
      <c r="C131" s="11" t="n">
        <v>1560.1</v>
      </c>
      <c r="D131" s="9" t="n">
        <v>1648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1691.9</v>
      </c>
      <c r="C132" s="11" t="n">
        <v>1626.3</v>
      </c>
      <c r="D132" s="9" t="n">
        <v>1672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1743</v>
      </c>
      <c r="C133" s="11" t="n">
        <v>1650</v>
      </c>
      <c r="D133" s="9" t="n">
        <v>1709.8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1767</v>
      </c>
      <c r="C134" s="11" t="n">
        <v>1648</v>
      </c>
      <c r="D134" s="9" t="n">
        <v>1660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1876.85</v>
      </c>
      <c r="C135" s="11" t="n">
        <v>1657.25</v>
      </c>
      <c r="D135" s="9" t="n">
        <v>1842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1883.7</v>
      </c>
      <c r="C136" s="11" t="n">
        <v>1730.55</v>
      </c>
      <c r="D136" s="9" t="n">
        <v>1772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1791.95</v>
      </c>
      <c r="C137" s="11" t="n">
        <v>1703.05</v>
      </c>
      <c r="D137" s="9" t="n">
        <v>1728.1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1930</v>
      </c>
      <c r="C138" s="11" t="n">
        <v>1730.4</v>
      </c>
      <c r="D138" s="9" t="n">
        <v>1918.5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2024.05</v>
      </c>
      <c r="C139" s="11" t="n">
        <v>1890.9</v>
      </c>
      <c r="D139" s="9" t="n">
        <v>1923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2084.1</v>
      </c>
      <c r="C140" s="11" t="n">
        <v>1840</v>
      </c>
      <c r="D140" s="9" t="n">
        <v>1978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1974</v>
      </c>
      <c r="C141" s="11" t="n">
        <v>1025</v>
      </c>
      <c r="D141" s="9" t="n">
        <v>1031.5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1040.65</v>
      </c>
      <c r="C142" s="11" t="n">
        <v>992.3</v>
      </c>
      <c r="D142" s="9" t="n">
        <v>1012.5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1034.7</v>
      </c>
      <c r="C143" s="11" t="n">
        <v>958.3</v>
      </c>
      <c r="D143" s="9" t="n">
        <v>966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986</v>
      </c>
      <c r="C144" s="11" t="n">
        <v>937.05</v>
      </c>
      <c r="D144" s="9" t="n">
        <v>952.9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950</v>
      </c>
      <c r="C145" s="11" t="n">
        <v>831.15</v>
      </c>
      <c r="D145" s="9" t="n">
        <v>865.7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878.75</v>
      </c>
      <c r="C146" s="11" t="n">
        <v>826</v>
      </c>
      <c r="D146" s="9" t="n">
        <v>846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839.95</v>
      </c>
      <c r="C147" s="11" t="n">
        <v>795.8</v>
      </c>
      <c r="D147" s="9" t="n">
        <v>806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850.5</v>
      </c>
      <c r="C148" s="11" t="n">
        <v>786.15</v>
      </c>
      <c r="D148" s="9" t="n">
        <v>846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857</v>
      </c>
      <c r="C149" s="11" t="n">
        <v>828.65</v>
      </c>
      <c r="D149" s="9" t="n">
        <v>849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914.7</v>
      </c>
      <c r="C150" s="11" t="n">
        <v>834</v>
      </c>
      <c r="D150" s="9" t="n">
        <v>884.1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911.1</v>
      </c>
      <c r="C151" s="11" t="n">
        <v>802.5</v>
      </c>
      <c r="D151" s="9" t="n">
        <v>819.4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835.65</v>
      </c>
      <c r="C152" s="11" t="n">
        <v>785.05</v>
      </c>
      <c r="D152" s="9" t="n">
        <v>788.5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826</v>
      </c>
      <c r="C153" s="11" t="n">
        <v>785.2</v>
      </c>
      <c r="D153" s="9" t="n">
        <v>820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869.5</v>
      </c>
      <c r="C154" s="11" t="n">
        <v>813.55</v>
      </c>
      <c r="D154" s="9" t="n">
        <v>858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924.3</v>
      </c>
      <c r="C155" s="11" t="n">
        <v>840.2</v>
      </c>
      <c r="D155" s="9" t="n">
        <v>845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923</v>
      </c>
      <c r="C156" s="11" t="n">
        <v>838</v>
      </c>
      <c r="D156" s="9" t="n">
        <v>891.4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895.5</v>
      </c>
      <c r="C157" s="11" t="n">
        <v>785.75</v>
      </c>
      <c r="D157" s="9" t="n">
        <v>794.95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848</v>
      </c>
      <c r="C158" s="11" t="n">
        <v>785.05</v>
      </c>
      <c r="D158" s="9" t="n">
        <v>830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853.75</v>
      </c>
      <c r="C159" s="11" t="n">
        <v>793.05</v>
      </c>
      <c r="D159" s="9" t="n">
        <v>799.4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842.6</v>
      </c>
      <c r="C160" s="11" t="n">
        <v>798</v>
      </c>
      <c r="D160" s="9" t="n">
        <v>836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843.3</v>
      </c>
      <c r="C161" s="11" t="n">
        <v>819.4</v>
      </c>
      <c r="D161" s="9" t="n">
        <v>838.35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856</v>
      </c>
      <c r="C162" s="11" t="n">
        <v>801.35</v>
      </c>
      <c r="D162" s="9" t="n">
        <v>811.5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878.4</v>
      </c>
      <c r="C163" s="11" t="n">
        <v>805.5</v>
      </c>
      <c r="D163" s="9" t="n">
        <v>876.25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909.9</v>
      </c>
      <c r="C164" s="11" t="n">
        <v>809</v>
      </c>
      <c r="D164" s="9" t="n">
        <v>889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909</v>
      </c>
      <c r="C165" s="11" t="n">
        <v>858.8</v>
      </c>
      <c r="D165" s="9" t="n">
        <v>866.4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875</v>
      </c>
      <c r="C166" s="11" t="n">
        <v>790.2</v>
      </c>
      <c r="D166" s="9" t="n">
        <v>796.5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801</v>
      </c>
      <c r="C167" s="11" t="n">
        <v>761</v>
      </c>
      <c r="D167" s="9" t="n">
        <v>782.35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791.65</v>
      </c>
      <c r="C168" s="11" t="n">
        <v>743.05</v>
      </c>
      <c r="D168" s="9" t="n">
        <v>744.4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747.5</v>
      </c>
      <c r="C169" s="11" t="n">
        <v>656.4</v>
      </c>
      <c r="D169" s="9" t="n">
        <v>688.95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693.95</v>
      </c>
      <c r="C170" s="11" t="n">
        <v>645</v>
      </c>
      <c r="D170" s="9" t="n">
        <v>646.45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681</v>
      </c>
      <c r="C171" s="11" t="n">
        <v>630.45</v>
      </c>
      <c r="D171" s="9" t="n">
        <v>677.45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701.3</v>
      </c>
      <c r="C172" s="11" t="n">
        <v>676</v>
      </c>
      <c r="D172" s="9" t="n">
        <v>699.95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705.55</v>
      </c>
      <c r="C173" s="11" t="n">
        <v>690.4</v>
      </c>
      <c r="D173" s="9" t="n">
        <v>701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727.3</v>
      </c>
      <c r="C174" s="11" t="n">
        <v>696.55</v>
      </c>
      <c r="D174" s="9" t="n">
        <v>718.9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739.15</v>
      </c>
      <c r="C175" s="11" t="n">
        <v>706.45</v>
      </c>
      <c r="D175" s="9" t="n">
        <v>736.4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761</v>
      </c>
      <c r="C176" s="11" t="n">
        <v>728.1</v>
      </c>
      <c r="D176" s="9" t="n">
        <v>736.8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768.65</v>
      </c>
      <c r="C177" s="11" t="n">
        <v>716</v>
      </c>
      <c r="D177" s="9" t="n">
        <v>724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757</v>
      </c>
      <c r="C178" s="11" t="n">
        <v>721.2</v>
      </c>
      <c r="D178" s="9" t="n">
        <v>741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778.9</v>
      </c>
      <c r="C179" s="11" t="n">
        <v>740</v>
      </c>
      <c r="D179" s="9" t="n">
        <v>769.8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794</v>
      </c>
      <c r="C180" s="11" t="n">
        <v>766</v>
      </c>
      <c r="D180" s="9" t="n">
        <v>786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806.95</v>
      </c>
      <c r="C181" s="11" t="n">
        <v>780.35</v>
      </c>
      <c r="D181" s="9" t="n">
        <v>782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813.7</v>
      </c>
      <c r="C182" s="11" t="n">
        <v>772.25</v>
      </c>
      <c r="D182" s="9" t="n">
        <v>782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977.2</v>
      </c>
      <c r="C183" s="11" t="n">
        <v>781.1</v>
      </c>
      <c r="D183" s="9" t="n">
        <v>888.8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968</v>
      </c>
      <c r="C184" s="11" t="n">
        <v>863.5</v>
      </c>
      <c r="D184" s="9" t="n">
        <v>942.95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982</v>
      </c>
      <c r="C185" s="11" t="n">
        <v>915.3</v>
      </c>
      <c r="D185" s="9" t="n">
        <v>926.4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1004</v>
      </c>
      <c r="C186" s="11" t="n">
        <v>918.35</v>
      </c>
      <c r="D186" s="9" t="n">
        <v>996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1003.45</v>
      </c>
      <c r="C187" s="11" t="n">
        <v>965.15</v>
      </c>
      <c r="D187" s="9" t="n">
        <v>991.5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1115.4</v>
      </c>
      <c r="C188" s="11" t="n">
        <v>988.15</v>
      </c>
      <c r="D188" s="9" t="n">
        <v>1073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1078</v>
      </c>
      <c r="C189" s="11" t="n">
        <v>947.15</v>
      </c>
      <c r="D189" s="9" t="n">
        <v>966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1049.4</v>
      </c>
      <c r="C190" s="11" t="n">
        <v>965.25</v>
      </c>
      <c r="D190" s="9" t="n">
        <v>1026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1077</v>
      </c>
      <c r="C191" s="11" t="n">
        <v>1013.2</v>
      </c>
      <c r="D191" s="9" t="n">
        <v>1061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1109</v>
      </c>
      <c r="C192" s="11" t="n">
        <v>1016.3</v>
      </c>
      <c r="D192" s="9" t="n">
        <v>1058.85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1123.3</v>
      </c>
      <c r="C193" s="11" t="n">
        <v>1037.2</v>
      </c>
      <c r="D193" s="9" t="n">
        <v>1078.7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1116</v>
      </c>
      <c r="C194" s="11" t="n">
        <v>1070.4</v>
      </c>
      <c r="D194" s="9" t="n">
        <v>1089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1139.95</v>
      </c>
      <c r="C195" s="11" t="n">
        <v>1036.5</v>
      </c>
      <c r="D195" s="9" t="n">
        <v>1067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1092.95</v>
      </c>
      <c r="C196" s="11" t="n">
        <v>1040</v>
      </c>
      <c r="D196" s="9" t="n">
        <v>1044.5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1068.8</v>
      </c>
      <c r="C197" s="11" t="n">
        <v>1011.75</v>
      </c>
      <c r="D197" s="9" t="n">
        <v>1048.45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1083.2</v>
      </c>
      <c r="C198" s="11" t="n">
        <v>1033.05</v>
      </c>
      <c r="D198" s="9" t="n">
        <v>1069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1078</v>
      </c>
      <c r="C199" s="11" t="n">
        <v>1037.05</v>
      </c>
      <c r="D199" s="9" t="n">
        <v>1053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1079</v>
      </c>
      <c r="C200" s="11" t="n">
        <v>997.4</v>
      </c>
      <c r="D200" s="9" t="n">
        <v>1015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1015.9</v>
      </c>
      <c r="C201" s="11" t="n">
        <v>931.9</v>
      </c>
      <c r="D201" s="9" t="n">
        <v>980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995</v>
      </c>
      <c r="C202" s="11" t="n">
        <v>960.1</v>
      </c>
      <c r="D202" s="9" t="n">
        <v>983.7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1012.85</v>
      </c>
      <c r="C203" s="11" t="n">
        <v>935.45</v>
      </c>
      <c r="D203" s="9" t="n">
        <v>945.75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977</v>
      </c>
      <c r="C204" s="11" t="n">
        <v>930.9</v>
      </c>
      <c r="D204" s="9" t="n">
        <v>936.5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940.45</v>
      </c>
      <c r="C205" s="11" t="n">
        <v>889</v>
      </c>
      <c r="D205" s="9" t="n">
        <v>890.6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941.9</v>
      </c>
      <c r="C206" s="13" t="n">
        <v>885.3</v>
      </c>
      <c r="D206" s="14" t="n">
        <v>927.3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945.95</v>
      </c>
      <c r="C207" s="16" t="n">
        <v>911.5</v>
      </c>
      <c r="D207" s="17" t="n">
        <v>918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976.65</v>
      </c>
      <c r="C208" s="16" t="n">
        <v>887.05</v>
      </c>
      <c r="D208" s="17" t="n">
        <v>968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981.65</v>
      </c>
      <c r="C209" s="16" t="n">
        <v>851</v>
      </c>
      <c r="D209" s="17" t="n">
        <v>913.55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938</v>
      </c>
      <c r="C210" s="16" t="n">
        <v>898.95</v>
      </c>
      <c r="D210" s="17" t="n">
        <v>930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961.6</v>
      </c>
      <c r="C211" s="16" t="n">
        <v>918.6</v>
      </c>
      <c r="D211" s="17" t="n">
        <v>935.25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943.9</v>
      </c>
      <c r="C212" s="16" t="n">
        <v>912.05</v>
      </c>
      <c r="D212" s="17" t="n">
        <v>931.5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946</v>
      </c>
      <c r="C213" s="16" t="n">
        <v>875.7</v>
      </c>
      <c r="D213" s="17" t="n">
        <v>894.85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901.75</v>
      </c>
      <c r="C214" s="16" t="n">
        <v>852</v>
      </c>
      <c r="D214" s="17" t="n">
        <v>874.5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917.95</v>
      </c>
      <c r="C215" s="16" t="n">
        <v>855.1</v>
      </c>
      <c r="D215" s="17" t="n">
        <v>895.45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935</v>
      </c>
      <c r="C216" s="16" t="n">
        <v>872</v>
      </c>
      <c r="D216" s="17" t="n">
        <v>892.9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903.95</v>
      </c>
      <c r="C217" s="16" t="n">
        <v>837.2</v>
      </c>
      <c r="D217" s="17" t="n">
        <v>893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964.5</v>
      </c>
      <c r="C218" s="16" t="n">
        <v>881.1</v>
      </c>
      <c r="D218" s="17" t="n">
        <v>930.95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935.4</v>
      </c>
      <c r="C219" s="16" t="n">
        <v>907.5</v>
      </c>
      <c r="D219" s="17" t="n">
        <v>910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974.7</v>
      </c>
      <c r="C220" s="16" t="n">
        <v>864.55</v>
      </c>
      <c r="D220" s="17" t="n">
        <v>893.5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1338.35</v>
      </c>
      <c r="C221" s="16" t="n">
        <v>806</v>
      </c>
      <c r="D221" s="17" t="n">
        <v>817.5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868.7</v>
      </c>
      <c r="C222" s="16" t="n">
        <v>809.5</v>
      </c>
      <c r="D222" s="17" t="n">
        <v>863.95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874.15</v>
      </c>
      <c r="C223" s="16" t="n">
        <v>835.1</v>
      </c>
      <c r="D223" s="17" t="n">
        <v>849.2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867.85</v>
      </c>
      <c r="C224" s="16" t="n">
        <v>845.5</v>
      </c>
      <c r="D224" s="17" t="n">
        <v>854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887.6</v>
      </c>
      <c r="C225" s="16" t="n">
        <v>851</v>
      </c>
      <c r="D225" s="17" t="n">
        <v>856.65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858.1</v>
      </c>
      <c r="C226" s="16" t="n">
        <v>830.1</v>
      </c>
      <c r="D226" s="17" t="n">
        <v>836.1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911.3</v>
      </c>
      <c r="C227" s="16" t="n">
        <v>835</v>
      </c>
      <c r="D227" s="17" t="n">
        <v>907.95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966</v>
      </c>
      <c r="C228" s="16" t="n">
        <v>906.75</v>
      </c>
      <c r="D228" s="17" t="n">
        <v>959.4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970.6</v>
      </c>
      <c r="C229" s="16" t="n">
        <v>811</v>
      </c>
      <c r="D229" s="17" t="n">
        <v>847.05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844.05</v>
      </c>
      <c r="C230" s="16" t="n">
        <v>806.65</v>
      </c>
      <c r="D230" s="17" t="n">
        <v>826.8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825.35</v>
      </c>
      <c r="C231" s="16" t="n">
        <v>813</v>
      </c>
      <c r="D231" s="17" t="n">
        <v>820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838.2</v>
      </c>
      <c r="C232" s="16" t="n">
        <v>791</v>
      </c>
      <c r="D232" s="17" t="n">
        <v>795.05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824.9</v>
      </c>
      <c r="C233" s="33" t="n">
        <v>736.6</v>
      </c>
      <c r="D233" s="17" t="n">
        <v>818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899.9</v>
      </c>
      <c r="C234" s="16" t="n">
        <v>815</v>
      </c>
      <c r="D234" s="17" t="n">
        <v>881.1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915.9</v>
      </c>
      <c r="C235" s="16" t="n">
        <v>878.15</v>
      </c>
      <c r="D235" s="17" t="n">
        <v>884.05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937.8</v>
      </c>
      <c r="C236" s="16" t="n">
        <v>864.65</v>
      </c>
      <c r="D236" s="17" t="n">
        <v>925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948.2</v>
      </c>
      <c r="C237" s="16" t="n">
        <v>902.55</v>
      </c>
      <c r="D237" s="17" t="n">
        <v>936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947.7</v>
      </c>
      <c r="C238" s="16" t="n">
        <v>905</v>
      </c>
      <c r="D238" s="17" t="n">
        <v>934.5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988.9</v>
      </c>
      <c r="C239" s="16" t="n">
        <v>925.1</v>
      </c>
      <c r="D239" s="17" t="n">
        <v>928.1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998.75</v>
      </c>
      <c r="C240" s="16" t="n">
        <v>900</v>
      </c>
      <c r="D240" s="17" t="n">
        <v>993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1064</v>
      </c>
      <c r="C241" s="16" t="n">
        <v>996.6</v>
      </c>
      <c r="D241" s="17" t="n">
        <v>1040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1020.35</v>
      </c>
      <c r="C242" s="16" t="n">
        <v>937.3</v>
      </c>
      <c r="D242" s="17" t="n">
        <v>966.85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1012.6</v>
      </c>
      <c r="C243" s="16" t="n">
        <v>875.1</v>
      </c>
      <c r="D243" s="17" t="n">
        <v>944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1068.8</v>
      </c>
      <c r="C244" s="16" t="n">
        <v>952</v>
      </c>
      <c r="D244" s="17" t="n">
        <v>1045.1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1093.15</v>
      </c>
      <c r="C245" s="16" t="n">
        <v>1017.2</v>
      </c>
      <c r="D245" s="17" t="n">
        <v>1042.5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75" customHeight="1" s="23">
      <c r="A246" s="9" t="inlineStr">
        <is>
          <t>02.09.24 TO 06.09.24</t>
        </is>
      </c>
      <c r="B246" s="15" t="n">
        <v>1088</v>
      </c>
      <c r="C246" s="16" t="n">
        <v>1035.7</v>
      </c>
      <c r="D246" s="17" t="n">
        <v>1050.95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1125</v>
      </c>
      <c r="C247" s="21" t="n">
        <v>1031.9</v>
      </c>
      <c r="D247" s="17" t="n">
        <v>1116.35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1143.8</v>
      </c>
      <c r="C248" s="21" t="n">
        <v>1036.35</v>
      </c>
      <c r="D248" s="17" t="n">
        <v>1051.45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1107.85</v>
      </c>
      <c r="C249" s="33" t="n">
        <v>1052.3</v>
      </c>
      <c r="D249" s="17" t="n">
        <v>1092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1121.9</v>
      </c>
      <c r="C250" s="33" t="n">
        <v>1026</v>
      </c>
      <c r="D250" s="17" t="n">
        <v>1033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10" t="n"/>
      <c r="C251" s="11" t="n"/>
      <c r="D251" s="9" t="n"/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1727.95</v>
      </c>
      <c r="D4" s="11" t="n">
        <v>1415.4</v>
      </c>
      <c r="E4" s="9" t="n">
        <v>1544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1644.85</v>
      </c>
      <c r="D5" s="11" t="n">
        <v>1278.65</v>
      </c>
      <c r="E5" s="9" t="n">
        <v>1315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1475</v>
      </c>
      <c r="D6" s="11" t="n">
        <v>606.85</v>
      </c>
      <c r="E6" s="9" t="n">
        <v>951.15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1000</v>
      </c>
      <c r="D7" s="11" t="n">
        <v>805.8</v>
      </c>
      <c r="E7" s="9" t="n">
        <v>982.15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985</v>
      </c>
      <c r="D8" s="11" t="n">
        <v>802.3</v>
      </c>
      <c r="E8" s="9" t="n">
        <v>974.05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1403.9</v>
      </c>
      <c r="D9" s="11" t="n">
        <v>985.1</v>
      </c>
      <c r="E9" s="9" t="n">
        <v>1362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1594</v>
      </c>
      <c r="D10" s="11" t="n">
        <v>1352</v>
      </c>
      <c r="E10" s="9" t="n">
        <v>1478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1563</v>
      </c>
      <c r="D11" s="11" t="n">
        <v>1360.1</v>
      </c>
      <c r="E11" s="9" t="n">
        <v>1369.5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1407.1</v>
      </c>
      <c r="D12" s="11" t="n">
        <v>1178.55</v>
      </c>
      <c r="E12" s="9" t="n">
        <v>1248.6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1360.45</v>
      </c>
      <c r="D13" s="11" t="n">
        <v>1197.9</v>
      </c>
      <c r="E13" s="9" t="n">
        <v>1259.95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1478.75</v>
      </c>
      <c r="D14" s="11" t="n">
        <v>1252.55</v>
      </c>
      <c r="E14" s="9" t="n">
        <v>1382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1522.6</v>
      </c>
      <c r="D15" s="11" t="n">
        <v>1282.95</v>
      </c>
      <c r="E15" s="9" t="n">
        <v>1423.5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1649.7</v>
      </c>
      <c r="D16" s="11" t="n">
        <v>1303.6</v>
      </c>
      <c r="E16" s="9" t="n">
        <v>1309.95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1964</v>
      </c>
      <c r="D17" s="11" t="n">
        <v>1307.7</v>
      </c>
      <c r="E17" s="9" t="n">
        <v>1827.8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2007.7</v>
      </c>
      <c r="D18" s="11" t="n">
        <v>1741.65</v>
      </c>
      <c r="E18" s="9" t="n">
        <v>1746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1849</v>
      </c>
      <c r="D19" s="11" t="n">
        <v>1607.1</v>
      </c>
      <c r="E19" s="9" t="n">
        <v>1675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1842.45</v>
      </c>
      <c r="D20" s="11" t="n">
        <v>1615.3</v>
      </c>
      <c r="E20" s="9" t="n">
        <v>1813.2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2520.9</v>
      </c>
      <c r="D21" s="11" t="n">
        <v>1776</v>
      </c>
      <c r="E21" s="9" t="n">
        <v>2416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2450</v>
      </c>
      <c r="D22" s="11" t="n">
        <v>2187.25</v>
      </c>
      <c r="E22" s="9" t="n">
        <v>2324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2858</v>
      </c>
      <c r="D23" s="11" t="n">
        <v>2337</v>
      </c>
      <c r="E23" s="9" t="n">
        <v>2606.75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2830</v>
      </c>
      <c r="D24" s="11" t="n">
        <v>2461.05</v>
      </c>
      <c r="E24" s="9" t="n">
        <v>2597.5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3014.95</v>
      </c>
      <c r="D25" s="11" t="n">
        <v>2510</v>
      </c>
      <c r="E25" s="9" t="n">
        <v>2605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2863.45</v>
      </c>
      <c r="D26" s="11" t="n">
        <v>2375</v>
      </c>
      <c r="E26" s="9" t="n">
        <v>2400.05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2804.7</v>
      </c>
      <c r="D27" s="11" t="n">
        <v>2416.3</v>
      </c>
      <c r="E27" s="9" t="n">
        <v>2638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2750</v>
      </c>
      <c r="D28" s="11" t="n">
        <v>2248.6</v>
      </c>
      <c r="E28" s="9" t="n">
        <v>2387.85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2560</v>
      </c>
      <c r="D29" s="11" t="n">
        <v>1932</v>
      </c>
      <c r="E29" s="9" t="n">
        <v>2090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2327.7</v>
      </c>
      <c r="D30" s="11" t="n">
        <v>1865.5</v>
      </c>
      <c r="E30" s="9" t="n">
        <v>2186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2380.5</v>
      </c>
      <c r="D31" s="11" t="n">
        <v>2105.1</v>
      </c>
      <c r="E31" s="9" t="n">
        <v>2167.8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2182.2</v>
      </c>
      <c r="D32" s="11" t="n">
        <v>1586</v>
      </c>
      <c r="E32" s="9" t="n">
        <v>1890.5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1894.8</v>
      </c>
      <c r="D33" s="11" t="n">
        <v>1560.1</v>
      </c>
      <c r="E33" s="9" t="n">
        <v>1663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1883.7</v>
      </c>
      <c r="D34" s="11" t="n">
        <v>1626.3</v>
      </c>
      <c r="E34" s="9" t="n">
        <v>1772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2084.1</v>
      </c>
      <c r="D35" s="11" t="n">
        <v>1050</v>
      </c>
      <c r="E35" s="9" t="n">
        <v>1077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1075.7</v>
      </c>
      <c r="D36" s="11" t="n">
        <v>831.15</v>
      </c>
      <c r="E36" s="9" t="n">
        <v>865.7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878.75</v>
      </c>
      <c r="D37" s="11" t="n">
        <v>786.15</v>
      </c>
      <c r="E37" s="9" t="n">
        <v>850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914.7</v>
      </c>
      <c r="D38" s="11" t="n">
        <v>785.05</v>
      </c>
      <c r="E38" s="9" t="n">
        <v>825.1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924.3</v>
      </c>
      <c r="D39" s="11" t="n">
        <v>785.05</v>
      </c>
      <c r="E39" s="9" t="n">
        <v>830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862.45</v>
      </c>
      <c r="D40" s="11" t="n">
        <v>793.05</v>
      </c>
      <c r="E40" s="9" t="n">
        <v>858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909.9</v>
      </c>
      <c r="D41" s="11" t="n">
        <v>765.1</v>
      </c>
      <c r="E41" s="9" t="n">
        <v>770.5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793</v>
      </c>
      <c r="D42" s="11" t="n">
        <v>630.45</v>
      </c>
      <c r="E42" s="9" t="n">
        <v>677.45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739.15</v>
      </c>
      <c r="D43" s="11" t="n">
        <v>676</v>
      </c>
      <c r="E43" s="9" t="n">
        <v>736.4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785</v>
      </c>
      <c r="D44" s="11" t="n">
        <v>716</v>
      </c>
      <c r="E44" s="9" t="n">
        <v>770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977.2</v>
      </c>
      <c r="D45" s="11" t="n">
        <v>770</v>
      </c>
      <c r="E45" s="9" t="n">
        <v>942.95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1115.4</v>
      </c>
      <c r="D46" s="11" t="n">
        <v>915.3</v>
      </c>
      <c r="E46" s="9" t="n">
        <v>1013.95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1123.3</v>
      </c>
      <c r="D47" s="11" t="n">
        <v>947.15</v>
      </c>
      <c r="E47" s="9" t="n">
        <v>1055.25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1139.95</v>
      </c>
      <c r="D48" s="11" t="n">
        <v>1011.75</v>
      </c>
      <c r="E48" s="9" t="n">
        <v>1048.45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1083.2</v>
      </c>
      <c r="D49" s="11" t="n">
        <v>931.9</v>
      </c>
      <c r="E49" s="9" t="n">
        <v>975.15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931.25</v>
      </c>
      <c r="D50" s="13" t="n">
        <v>885.3</v>
      </c>
      <c r="E50" s="14" t="n">
        <v>928.5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981.65</v>
      </c>
      <c r="D51" s="13" t="n">
        <v>851</v>
      </c>
      <c r="E51" s="14" t="n">
        <v>930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961.6</v>
      </c>
      <c r="D52" s="13" t="n">
        <v>852</v>
      </c>
      <c r="E52" s="14" t="n">
        <v>914.55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964.5</v>
      </c>
      <c r="D53" s="13" t="n">
        <v>837.2</v>
      </c>
      <c r="E53" s="14" t="n">
        <v>910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1338.35</v>
      </c>
      <c r="D54" s="13" t="n">
        <v>806</v>
      </c>
      <c r="E54" s="14" t="n">
        <v>849.2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937.85</v>
      </c>
      <c r="D55" s="13" t="n">
        <v>830.1</v>
      </c>
      <c r="E55" s="14" t="n">
        <v>921.7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970.6</v>
      </c>
      <c r="D56" s="13" t="n">
        <v>791</v>
      </c>
      <c r="E56" s="14" t="n">
        <v>795.05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937.8</v>
      </c>
      <c r="D57" s="33" t="n">
        <v>736.6</v>
      </c>
      <c r="E57" s="14" t="n">
        <v>925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1045</v>
      </c>
      <c r="D58" s="13" t="n">
        <v>900</v>
      </c>
      <c r="E58" s="14" t="n">
        <v>1038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1093.15</v>
      </c>
      <c r="D59" s="13" t="n">
        <v>875.1</v>
      </c>
      <c r="E59" s="14" t="n">
        <v>1042.5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1143.8</v>
      </c>
      <c r="D60" s="31" t="n">
        <v>1031.9</v>
      </c>
      <c r="E60" s="14" t="n">
        <v>1099.85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1644.85</v>
      </c>
      <c r="D4" s="11" t="n">
        <v>1325.6</v>
      </c>
      <c r="E4" s="9" t="n">
        <v>1395.25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1475</v>
      </c>
      <c r="D5" s="11" t="n">
        <v>606.85</v>
      </c>
      <c r="E5" s="9" t="n">
        <v>816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1000</v>
      </c>
      <c r="D6" s="11" t="n">
        <v>792</v>
      </c>
      <c r="E6" s="9" t="n">
        <v>982.15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974.75</v>
      </c>
      <c r="D7" s="11" t="n">
        <v>802.3</v>
      </c>
      <c r="E7" s="9" t="n">
        <v>953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1362</v>
      </c>
      <c r="D8" s="11" t="n">
        <v>932.2</v>
      </c>
      <c r="E8" s="9" t="n">
        <v>1344.45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1594</v>
      </c>
      <c r="D9" s="11" t="n">
        <v>1302.9</v>
      </c>
      <c r="E9" s="9" t="n">
        <v>1364.25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1556.75</v>
      </c>
      <c r="D10" s="11" t="n">
        <v>1364.8</v>
      </c>
      <c r="E10" s="9" t="n">
        <v>1527.1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1563</v>
      </c>
      <c r="D11" s="11" t="n">
        <v>1178.55</v>
      </c>
      <c r="E11" s="9" t="n">
        <v>1191.5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1360.45</v>
      </c>
      <c r="D12" s="11" t="n">
        <v>1183.25</v>
      </c>
      <c r="E12" s="9" t="n">
        <v>1216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1478.75</v>
      </c>
      <c r="D13" s="11" t="n">
        <v>1218</v>
      </c>
      <c r="E13" s="9" t="n">
        <v>1420.65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1522.6</v>
      </c>
      <c r="D14" s="11" t="n">
        <v>1282.95</v>
      </c>
      <c r="E14" s="9" t="n">
        <v>1423.5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1649.7</v>
      </c>
      <c r="D15" s="11" t="n">
        <v>1364.2</v>
      </c>
      <c r="E15" s="9" t="n">
        <v>1380.7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1964</v>
      </c>
      <c r="D16" s="11" t="n">
        <v>1303.6</v>
      </c>
      <c r="E16" s="9" t="n">
        <v>1953.95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2007.7</v>
      </c>
      <c r="D17" s="11" t="n">
        <v>1751.6</v>
      </c>
      <c r="E17" s="9" t="n">
        <v>1793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1853.45</v>
      </c>
      <c r="D18" s="11" t="n">
        <v>1607.1</v>
      </c>
      <c r="E18" s="9" t="n">
        <v>1690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1820</v>
      </c>
      <c r="D19" s="11" t="n">
        <v>1615.3</v>
      </c>
      <c r="E19" s="9" t="n">
        <v>1804.05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2505.75</v>
      </c>
      <c r="D20" s="11" t="n">
        <v>1772.55</v>
      </c>
      <c r="E20" s="9" t="n">
        <v>2401.05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2520.9</v>
      </c>
      <c r="D21" s="11" t="n">
        <v>2187.25</v>
      </c>
      <c r="E21" s="9" t="n">
        <v>2318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2858</v>
      </c>
      <c r="D22" s="11" t="n">
        <v>2311</v>
      </c>
      <c r="E22" s="9" t="n">
        <v>2562.05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2830</v>
      </c>
      <c r="D23" s="11" t="n">
        <v>2461.05</v>
      </c>
      <c r="E23" s="9" t="n">
        <v>2597.5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3014.95</v>
      </c>
      <c r="D24" s="11" t="n">
        <v>2510</v>
      </c>
      <c r="E24" s="9" t="n">
        <v>2588.95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2863.45</v>
      </c>
      <c r="D25" s="11" t="n">
        <v>2515.55</v>
      </c>
      <c r="E25" s="9" t="n">
        <v>2655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2804.7</v>
      </c>
      <c r="D26" s="11" t="n">
        <v>2375</v>
      </c>
      <c r="E26" s="9" t="n">
        <v>2612.05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2750</v>
      </c>
      <c r="D27" s="11" t="n">
        <v>2248.6</v>
      </c>
      <c r="E27" s="9" t="n">
        <v>2310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2560</v>
      </c>
      <c r="D28" s="11" t="n">
        <v>1932</v>
      </c>
      <c r="E28" s="9" t="n">
        <v>1943.25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2327.7</v>
      </c>
      <c r="D29" s="11" t="n">
        <v>1865.5</v>
      </c>
      <c r="E29" s="9" t="n">
        <v>2186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2380.5</v>
      </c>
      <c r="D30" s="11" t="n">
        <v>2105.1</v>
      </c>
      <c r="E30" s="9" t="n">
        <v>2152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2232.4</v>
      </c>
      <c r="D31" s="11" t="n">
        <v>1740.5</v>
      </c>
      <c r="E31" s="9" t="n">
        <v>1872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1908.55</v>
      </c>
      <c r="D32" s="11" t="n">
        <v>1560.1</v>
      </c>
      <c r="E32" s="9" t="n">
        <v>1663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1883.7</v>
      </c>
      <c r="D33" s="11" t="n">
        <v>1626.3</v>
      </c>
      <c r="E33" s="9" t="n">
        <v>1834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2052</v>
      </c>
      <c r="D34" s="11" t="n">
        <v>1703.05</v>
      </c>
      <c r="E34" s="9" t="n">
        <v>2030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2084.1</v>
      </c>
      <c r="D35" s="11" t="n">
        <v>831.15</v>
      </c>
      <c r="E35" s="9" t="n">
        <v>846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878.75</v>
      </c>
      <c r="D36" s="11" t="n">
        <v>786.15</v>
      </c>
      <c r="E36" s="9" t="n">
        <v>848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914.7</v>
      </c>
      <c r="D37" s="11" t="n">
        <v>785.05</v>
      </c>
      <c r="E37" s="9" t="n">
        <v>795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924.3</v>
      </c>
      <c r="D38" s="11" t="n">
        <v>785.05</v>
      </c>
      <c r="E38" s="9" t="n">
        <v>824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856</v>
      </c>
      <c r="D39" s="11" t="n">
        <v>793.05</v>
      </c>
      <c r="E39" s="9" t="n">
        <v>825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909.9</v>
      </c>
      <c r="D40" s="11" t="n">
        <v>790.2</v>
      </c>
      <c r="E40" s="9" t="n">
        <v>796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805</v>
      </c>
      <c r="D41" s="11" t="n">
        <v>630.45</v>
      </c>
      <c r="E41" s="9" t="n">
        <v>665.15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727.3</v>
      </c>
      <c r="D42" s="11" t="n">
        <v>668.2</v>
      </c>
      <c r="E42" s="9" t="n">
        <v>716.95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778.9</v>
      </c>
      <c r="D43" s="11" t="n">
        <v>716</v>
      </c>
      <c r="E43" s="9" t="n">
        <v>770.8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977.2</v>
      </c>
      <c r="D44" s="11" t="n">
        <v>762</v>
      </c>
      <c r="E44" s="9" t="n">
        <v>948.05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1115.4</v>
      </c>
      <c r="D45" s="11" t="n">
        <v>915.3</v>
      </c>
      <c r="E45" s="9" t="n">
        <v>1096.95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1123.3</v>
      </c>
      <c r="D46" s="11" t="n">
        <v>947.15</v>
      </c>
      <c r="E46" s="9" t="n">
        <v>1055.25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1139.95</v>
      </c>
      <c r="D47" s="11" t="n">
        <v>1011.75</v>
      </c>
      <c r="E47" s="9" t="n">
        <v>1020.55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1083.2</v>
      </c>
      <c r="D48" s="11" t="n">
        <v>931.9</v>
      </c>
      <c r="E48" s="9" t="n">
        <v>951.55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1012.85</v>
      </c>
      <c r="D49" s="13" t="n">
        <v>885.3</v>
      </c>
      <c r="E49" s="14" t="n">
        <v>928.5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981.65</v>
      </c>
      <c r="D50" s="13" t="n">
        <v>851</v>
      </c>
      <c r="E50" s="14" t="n">
        <v>915.95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961.6</v>
      </c>
      <c r="D51" s="13" t="n">
        <v>852</v>
      </c>
      <c r="E51" s="14" t="n">
        <v>874.5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964.5</v>
      </c>
      <c r="D52" s="13" t="n">
        <v>837.2</v>
      </c>
      <c r="E52" s="14" t="n">
        <v>910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1338.35</v>
      </c>
      <c r="D53" s="13" t="n">
        <v>806</v>
      </c>
      <c r="E53" s="14" t="n">
        <v>849.2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911.3</v>
      </c>
      <c r="D54" s="13" t="n">
        <v>830.1</v>
      </c>
      <c r="E54" s="14" t="n">
        <v>907.95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970.6</v>
      </c>
      <c r="D55" s="13" t="n">
        <v>797.05</v>
      </c>
      <c r="E55" s="14" t="n">
        <v>800.05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937.8</v>
      </c>
      <c r="D56" s="33" t="n">
        <v>736.6</v>
      </c>
      <c r="E56" s="14" t="n">
        <v>918.5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988.9</v>
      </c>
      <c r="D57" s="13" t="n">
        <v>900</v>
      </c>
      <c r="E57" s="14" t="n">
        <v>944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1093.15</v>
      </c>
      <c r="D58" s="13" t="n">
        <v>875.1</v>
      </c>
      <c r="E58" s="14" t="n">
        <v>1050.05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1143.8</v>
      </c>
      <c r="D59" s="31" t="n">
        <v>1031.9</v>
      </c>
      <c r="E59" s="14" t="n">
        <v>1086.5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2023-11-14T15:40:42Z</dcterms:created>
  <dcterms:modified xsi:type="dcterms:W3CDTF">2024-09-23T17:49:42Z</dcterms:modified>
  <cp:lastModifiedBy>Ritik Tandon</cp:lastModifiedBy>
</cp:coreProperties>
</file>