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2" sqref="F1242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PERSISTENT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709.95</t>
        </is>
      </c>
      <c r="C3" s="4" t="inlineStr">
        <is>
          <t>675.30</t>
        </is>
      </c>
      <c r="D3" s="5" t="inlineStr">
        <is>
          <t>704.00</t>
        </is>
      </c>
      <c r="E3" s="5" t="inlineStr">
        <is>
          <t>706.40</t>
        </is>
      </c>
      <c r="F3" s="5" t="n">
        <v>2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728.80</t>
        </is>
      </c>
      <c r="C4" s="4" t="inlineStr">
        <is>
          <t>707.40</t>
        </is>
      </c>
      <c r="D4" s="5" t="inlineStr">
        <is>
          <t>710.00</t>
        </is>
      </c>
      <c r="E4" s="5" t="inlineStr">
        <is>
          <t>713.40</t>
        </is>
      </c>
      <c r="F4" s="5" t="n">
        <v>2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716.00</t>
        </is>
      </c>
      <c r="C5" s="4" t="inlineStr">
        <is>
          <t>692.00</t>
        </is>
      </c>
      <c r="D5" s="5" t="inlineStr">
        <is>
          <t>693.05</t>
        </is>
      </c>
      <c r="E5" s="5" t="inlineStr">
        <is>
          <t>694.60</t>
        </is>
      </c>
      <c r="F5" s="5" t="n">
        <v>0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690.00</t>
        </is>
      </c>
      <c r="C6" s="4" t="inlineStr">
        <is>
          <t>677.00</t>
        </is>
      </c>
      <c r="D6" s="5" t="inlineStr">
        <is>
          <t>684.50</t>
        </is>
      </c>
      <c r="E6" s="5" t="inlineStr">
        <is>
          <t>683.15</t>
        </is>
      </c>
      <c r="F6" s="5" t="n">
        <v>0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694.95</t>
        </is>
      </c>
      <c r="C7" s="4" t="inlineStr">
        <is>
          <t>681.00</t>
        </is>
      </c>
      <c r="D7" s="5" t="inlineStr">
        <is>
          <t>681.50</t>
        </is>
      </c>
      <c r="E7" s="5" t="inlineStr">
        <is>
          <t>683.20</t>
        </is>
      </c>
      <c r="F7" s="5" t="n">
        <v>0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686.10</t>
        </is>
      </c>
      <c r="C8" s="4" t="inlineStr">
        <is>
          <t>669.35</t>
        </is>
      </c>
      <c r="D8" s="5" t="inlineStr">
        <is>
          <t>682.90</t>
        </is>
      </c>
      <c r="E8" s="5" t="inlineStr">
        <is>
          <t>683.70</t>
        </is>
      </c>
      <c r="F8" s="5" t="n">
        <v>0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694.00</t>
        </is>
      </c>
      <c r="C9" s="4" t="inlineStr">
        <is>
          <t>683.00</t>
        </is>
      </c>
      <c r="D9" s="5" t="inlineStr">
        <is>
          <t>685.00</t>
        </is>
      </c>
      <c r="E9" s="5" t="inlineStr">
        <is>
          <t>685.60</t>
        </is>
      </c>
      <c r="F9" s="5" t="n">
        <v>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698.60</t>
        </is>
      </c>
      <c r="C10" s="4" t="inlineStr">
        <is>
          <t>683.00</t>
        </is>
      </c>
      <c r="D10" s="5" t="inlineStr">
        <is>
          <t>688.25</t>
        </is>
      </c>
      <c r="E10" s="5" t="inlineStr">
        <is>
          <t>688.35</t>
        </is>
      </c>
      <c r="F10" s="5" t="n">
        <v>0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697.35</t>
        </is>
      </c>
      <c r="C11" s="4" t="inlineStr">
        <is>
          <t>674.30</t>
        </is>
      </c>
      <c r="D11" s="5" t="inlineStr">
        <is>
          <t>680.10</t>
        </is>
      </c>
      <c r="E11" s="5" t="inlineStr">
        <is>
          <t>682.90</t>
        </is>
      </c>
      <c r="F11" s="5" t="n">
        <v>0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691.05</t>
        </is>
      </c>
      <c r="C12" s="4" t="inlineStr">
        <is>
          <t>680.40</t>
        </is>
      </c>
      <c r="D12" s="5" t="inlineStr">
        <is>
          <t>688.65</t>
        </is>
      </c>
      <c r="E12" s="5" t="inlineStr">
        <is>
          <t>684.05</t>
        </is>
      </c>
      <c r="F12" s="5" t="n">
        <v>0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712.00</t>
        </is>
      </c>
      <c r="C13" s="4" t="inlineStr">
        <is>
          <t>685.00</t>
        </is>
      </c>
      <c r="D13" s="5" t="inlineStr">
        <is>
          <t>706.85</t>
        </is>
      </c>
      <c r="E13" s="5" t="inlineStr">
        <is>
          <t>708.40</t>
        </is>
      </c>
      <c r="F13" s="5" t="n">
        <v>1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715.00</t>
        </is>
      </c>
      <c r="C14" s="4" t="inlineStr">
        <is>
          <t>691.85</t>
        </is>
      </c>
      <c r="D14" s="5" t="inlineStr">
        <is>
          <t>705.00</t>
        </is>
      </c>
      <c r="E14" s="5" t="inlineStr">
        <is>
          <t>700.05</t>
        </is>
      </c>
      <c r="F14" s="5" t="n">
        <v>0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712.50</t>
        </is>
      </c>
      <c r="C15" s="4" t="inlineStr">
        <is>
          <t>700.50</t>
        </is>
      </c>
      <c r="D15" s="5" t="inlineStr">
        <is>
          <t>703.00</t>
        </is>
      </c>
      <c r="E15" s="5" t="inlineStr">
        <is>
          <t>703.35</t>
        </is>
      </c>
      <c r="F15" s="5" t="n">
        <v>0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712.00</t>
        </is>
      </c>
      <c r="C16" s="4" t="inlineStr">
        <is>
          <t>691.00</t>
        </is>
      </c>
      <c r="D16" s="5" t="inlineStr">
        <is>
          <t>708.90</t>
        </is>
      </c>
      <c r="E16" s="5" t="inlineStr">
        <is>
          <t>702.25</t>
        </is>
      </c>
      <c r="F16" s="5" t="n">
        <v>0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727.00</t>
        </is>
      </c>
      <c r="C17" s="4" t="inlineStr">
        <is>
          <t>695.05</t>
        </is>
      </c>
      <c r="D17" s="5" t="inlineStr">
        <is>
          <t>716.50</t>
        </is>
      </c>
      <c r="E17" s="5" t="inlineStr">
        <is>
          <t>714.10</t>
        </is>
      </c>
      <c r="F17" s="5" t="n">
        <v>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736.00</t>
        </is>
      </c>
      <c r="C18" s="4" t="inlineStr">
        <is>
          <t>716.00</t>
        </is>
      </c>
      <c r="D18" s="5" t="inlineStr">
        <is>
          <t>729.50</t>
        </is>
      </c>
      <c r="E18" s="5" t="inlineStr">
        <is>
          <t>726.15</t>
        </is>
      </c>
      <c r="F18" s="5" t="n">
        <v>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740.00</t>
        </is>
      </c>
      <c r="C19" s="4" t="inlineStr">
        <is>
          <t>718.45</t>
        </is>
      </c>
      <c r="D19" s="5" t="inlineStr">
        <is>
          <t>736.55</t>
        </is>
      </c>
      <c r="E19" s="5" t="inlineStr">
        <is>
          <t>738.75</t>
        </is>
      </c>
      <c r="F19" s="5" t="n">
        <v>0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738.75</t>
        </is>
      </c>
      <c r="C20" s="4" t="inlineStr">
        <is>
          <t>723.05</t>
        </is>
      </c>
      <c r="D20" s="5" t="inlineStr">
        <is>
          <t>729.75</t>
        </is>
      </c>
      <c r="E20" s="5" t="inlineStr">
        <is>
          <t>729.75</t>
        </is>
      </c>
      <c r="F20" s="5" t="n">
        <v>0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729.75</t>
        </is>
      </c>
      <c r="C21" s="4" t="inlineStr">
        <is>
          <t>703.20</t>
        </is>
      </c>
      <c r="D21" s="5" t="inlineStr">
        <is>
          <t>726.00</t>
        </is>
      </c>
      <c r="E21" s="5" t="inlineStr">
        <is>
          <t>721.65</t>
        </is>
      </c>
      <c r="F21" s="5" t="n">
        <v>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732.70</t>
        </is>
      </c>
      <c r="C22" s="4" t="inlineStr">
        <is>
          <t>710.00</t>
        </is>
      </c>
      <c r="D22" s="5" t="inlineStr">
        <is>
          <t>725.00</t>
        </is>
      </c>
      <c r="E22" s="5" t="inlineStr">
        <is>
          <t>722.50</t>
        </is>
      </c>
      <c r="F22" s="5" t="n">
        <v>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737.00</t>
        </is>
      </c>
      <c r="C23" s="4" t="inlineStr">
        <is>
          <t>694.15</t>
        </is>
      </c>
      <c r="D23" s="5" t="inlineStr">
        <is>
          <t>697.95</t>
        </is>
      </c>
      <c r="E23" s="5" t="inlineStr">
        <is>
          <t>700.90</t>
        </is>
      </c>
      <c r="F23" s="5" t="n">
        <v>0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707.45</t>
        </is>
      </c>
      <c r="C24" s="4" t="inlineStr">
        <is>
          <t>680.60</t>
        </is>
      </c>
      <c r="D24" s="5" t="inlineStr">
        <is>
          <t>692.00</t>
        </is>
      </c>
      <c r="E24" s="5" t="inlineStr">
        <is>
          <t>689.15</t>
        </is>
      </c>
      <c r="F24" s="5" t="n">
        <v>0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716.00</t>
        </is>
      </c>
      <c r="C25" s="4" t="inlineStr">
        <is>
          <t>689.00</t>
        </is>
      </c>
      <c r="D25" s="5" t="inlineStr">
        <is>
          <t>696.00</t>
        </is>
      </c>
      <c r="E25" s="5" t="inlineStr">
        <is>
          <t>700.95</t>
        </is>
      </c>
      <c r="F25" s="5" t="n">
        <v>2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721.95</t>
        </is>
      </c>
      <c r="C26" s="4" t="inlineStr">
        <is>
          <t>691.00</t>
        </is>
      </c>
      <c r="D26" s="5" t="inlineStr">
        <is>
          <t>703.00</t>
        </is>
      </c>
      <c r="E26" s="5" t="inlineStr">
        <is>
          <t>708.80</t>
        </is>
      </c>
      <c r="F26" s="5" t="n">
        <v>0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715.50</t>
        </is>
      </c>
      <c r="C27" s="4" t="inlineStr">
        <is>
          <t>690.65</t>
        </is>
      </c>
      <c r="D27" s="5" t="inlineStr">
        <is>
          <t>709.00</t>
        </is>
      </c>
      <c r="E27" s="5" t="inlineStr">
        <is>
          <t>708.60</t>
        </is>
      </c>
      <c r="F27" s="5" t="n">
        <v>0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725.45</t>
        </is>
      </c>
      <c r="C28" s="4" t="inlineStr">
        <is>
          <t>708.35</t>
        </is>
      </c>
      <c r="D28" s="5" t="inlineStr">
        <is>
          <t>714.00</t>
        </is>
      </c>
      <c r="E28" s="5" t="inlineStr">
        <is>
          <t>716.95</t>
        </is>
      </c>
      <c r="F28" s="5" t="n">
        <v>0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724.90</t>
        </is>
      </c>
      <c r="C29" s="4" t="inlineStr">
        <is>
          <t>700.10</t>
        </is>
      </c>
      <c r="D29" s="5" t="inlineStr">
        <is>
          <t>711.10</t>
        </is>
      </c>
      <c r="E29" s="5" t="inlineStr">
        <is>
          <t>714.20</t>
        </is>
      </c>
      <c r="F29" s="5" t="n">
        <v>1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709.00</t>
        </is>
      </c>
      <c r="C30" s="4" t="inlineStr">
        <is>
          <t>700.00</t>
        </is>
      </c>
      <c r="D30" s="5" t="inlineStr">
        <is>
          <t>705.30</t>
        </is>
      </c>
      <c r="E30" s="5" t="inlineStr">
        <is>
          <t>705.50</t>
        </is>
      </c>
      <c r="F30" s="5" t="n">
        <v>0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713.75</t>
        </is>
      </c>
      <c r="C31" s="4" t="inlineStr">
        <is>
          <t>696.05</t>
        </is>
      </c>
      <c r="D31" s="5" t="inlineStr">
        <is>
          <t>707.55</t>
        </is>
      </c>
      <c r="E31" s="5" t="inlineStr">
        <is>
          <t>709.70</t>
        </is>
      </c>
      <c r="F31" s="5" t="n">
        <v>0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714.45</t>
        </is>
      </c>
      <c r="C32" s="4" t="inlineStr">
        <is>
          <t>698.55</t>
        </is>
      </c>
      <c r="D32" s="5" t="inlineStr">
        <is>
          <t>701.10</t>
        </is>
      </c>
      <c r="E32" s="5" t="inlineStr">
        <is>
          <t>701.10</t>
        </is>
      </c>
      <c r="F32" s="5" t="n">
        <v>1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708.00</t>
        </is>
      </c>
      <c r="C33" s="4" t="inlineStr">
        <is>
          <t>685.10</t>
        </is>
      </c>
      <c r="D33" s="5" t="inlineStr">
        <is>
          <t>700.00</t>
        </is>
      </c>
      <c r="E33" s="5" t="inlineStr">
        <is>
          <t>699.90</t>
        </is>
      </c>
      <c r="F33" s="5" t="n">
        <v>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708.70</t>
        </is>
      </c>
      <c r="C34" s="4" t="inlineStr">
        <is>
          <t>688.20</t>
        </is>
      </c>
      <c r="D34" s="5" t="inlineStr">
        <is>
          <t>700.00</t>
        </is>
      </c>
      <c r="E34" s="5" t="inlineStr">
        <is>
          <t>700.10</t>
        </is>
      </c>
      <c r="F34" s="5" t="n">
        <v>1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707.95</t>
        </is>
      </c>
      <c r="C35" s="4" t="inlineStr">
        <is>
          <t>690.10</t>
        </is>
      </c>
      <c r="D35" s="5" t="inlineStr">
        <is>
          <t>699.00</t>
        </is>
      </c>
      <c r="E35" s="5" t="inlineStr">
        <is>
          <t>701.15</t>
        </is>
      </c>
      <c r="F35" s="5" t="n">
        <v>0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702.65</t>
        </is>
      </c>
      <c r="C36" s="4" t="inlineStr">
        <is>
          <t>696.60</t>
        </is>
      </c>
      <c r="D36" s="5" t="inlineStr">
        <is>
          <t>701.65</t>
        </is>
      </c>
      <c r="E36" s="5" t="inlineStr">
        <is>
          <t>701.25</t>
        </is>
      </c>
      <c r="F36" s="5" t="n">
        <v>0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704.85</t>
        </is>
      </c>
      <c r="C37" s="4" t="inlineStr">
        <is>
          <t>694.15</t>
        </is>
      </c>
      <c r="D37" s="5" t="inlineStr">
        <is>
          <t>699.80</t>
        </is>
      </c>
      <c r="E37" s="5" t="inlineStr">
        <is>
          <t>701.10</t>
        </is>
      </c>
      <c r="F37" s="5" t="n">
        <v>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713.60</t>
        </is>
      </c>
      <c r="C38" s="4" t="inlineStr">
        <is>
          <t>695.85</t>
        </is>
      </c>
      <c r="D38" s="5" t="inlineStr">
        <is>
          <t>705.00</t>
        </is>
      </c>
      <c r="E38" s="5" t="inlineStr">
        <is>
          <t>706.60</t>
        </is>
      </c>
      <c r="F38" s="5" t="n">
        <v>0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722.00</t>
        </is>
      </c>
      <c r="C39" s="4" t="inlineStr">
        <is>
          <t>696.55</t>
        </is>
      </c>
      <c r="D39" s="5" t="inlineStr">
        <is>
          <t>716.60</t>
        </is>
      </c>
      <c r="E39" s="5" t="inlineStr">
        <is>
          <t>718.60</t>
        </is>
      </c>
      <c r="F39" s="5" t="n">
        <v>0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721.55</t>
        </is>
      </c>
      <c r="C40" s="4" t="inlineStr">
        <is>
          <t>710.00</t>
        </is>
      </c>
      <c r="D40" s="5" t="inlineStr">
        <is>
          <t>717.00</t>
        </is>
      </c>
      <c r="E40" s="5" t="inlineStr">
        <is>
          <t>717.15</t>
        </is>
      </c>
      <c r="F40" s="5" t="n">
        <v>0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734.00</t>
        </is>
      </c>
      <c r="C42" s="4" t="inlineStr">
        <is>
          <t>711.10</t>
        </is>
      </c>
      <c r="D42" s="5" t="inlineStr">
        <is>
          <t>719.95</t>
        </is>
      </c>
      <c r="E42" s="5" t="inlineStr">
        <is>
          <t>721.45</t>
        </is>
      </c>
      <c r="F42" s="5" t="n">
        <v>0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724.90</t>
        </is>
      </c>
      <c r="C43" s="4" t="inlineStr">
        <is>
          <t>704.35</t>
        </is>
      </c>
      <c r="D43" s="5" t="inlineStr">
        <is>
          <t>712.35</t>
        </is>
      </c>
      <c r="E43" s="5" t="inlineStr">
        <is>
          <t>713.50</t>
        </is>
      </c>
      <c r="F43" s="5" t="n">
        <v>0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723.60</t>
        </is>
      </c>
      <c r="C44" s="4" t="inlineStr">
        <is>
          <t>702.00</t>
        </is>
      </c>
      <c r="D44" s="5" t="inlineStr">
        <is>
          <t>720.65</t>
        </is>
      </c>
      <c r="E44" s="5" t="inlineStr">
        <is>
          <t>717.60</t>
        </is>
      </c>
      <c r="F44" s="5" t="n">
        <v>0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725.55</t>
        </is>
      </c>
      <c r="C45" s="4" t="inlineStr">
        <is>
          <t>696.15</t>
        </is>
      </c>
      <c r="D45" s="5" t="inlineStr">
        <is>
          <t>711.00</t>
        </is>
      </c>
      <c r="E45" s="5" t="inlineStr">
        <is>
          <t>713.10</t>
        </is>
      </c>
      <c r="F45" s="5" t="n">
        <v>0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706.10</t>
        </is>
      </c>
      <c r="C46" s="4" t="inlineStr">
        <is>
          <t>671.00</t>
        </is>
      </c>
      <c r="D46" s="5" t="inlineStr">
        <is>
          <t>696.00</t>
        </is>
      </c>
      <c r="E46" s="5" t="inlineStr">
        <is>
          <t>696.40</t>
        </is>
      </c>
      <c r="F46" s="5" t="n">
        <v>0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720.00</t>
        </is>
      </c>
      <c r="C47" s="4" t="inlineStr">
        <is>
          <t>686.00</t>
        </is>
      </c>
      <c r="D47" s="5" t="inlineStr">
        <is>
          <t>701.00</t>
        </is>
      </c>
      <c r="E47" s="5" t="inlineStr">
        <is>
          <t>698.75</t>
        </is>
      </c>
      <c r="F47" s="5" t="n">
        <v>0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713.80</t>
        </is>
      </c>
      <c r="C48" s="4" t="inlineStr">
        <is>
          <t>692.40</t>
        </is>
      </c>
      <c r="D48" s="5" t="inlineStr">
        <is>
          <t>710.00</t>
        </is>
      </c>
      <c r="E48" s="5" t="inlineStr">
        <is>
          <t>708.00</t>
        </is>
      </c>
      <c r="F48" s="5" t="n">
        <v>0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713.75</t>
        </is>
      </c>
      <c r="C49" s="4" t="inlineStr">
        <is>
          <t>688.00</t>
        </is>
      </c>
      <c r="D49" s="5" t="inlineStr">
        <is>
          <t>702.35</t>
        </is>
      </c>
      <c r="E49" s="5" t="inlineStr">
        <is>
          <t>704.70</t>
        </is>
      </c>
      <c r="F49" s="5" t="n">
        <v>0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711.25</t>
        </is>
      </c>
      <c r="C50" s="4" t="inlineStr">
        <is>
          <t>693.95</t>
        </is>
      </c>
      <c r="D50" s="5" t="inlineStr">
        <is>
          <t>705.00</t>
        </is>
      </c>
      <c r="E50" s="5" t="inlineStr">
        <is>
          <t>706.35</t>
        </is>
      </c>
      <c r="F50" s="5" t="n">
        <v>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707.80</t>
        </is>
      </c>
      <c r="C51" s="4" t="inlineStr">
        <is>
          <t>686.25</t>
        </is>
      </c>
      <c r="D51" s="5" t="inlineStr">
        <is>
          <t>707.80</t>
        </is>
      </c>
      <c r="E51" s="5" t="inlineStr">
        <is>
          <t>698.60</t>
        </is>
      </c>
      <c r="F51" s="5" t="n">
        <v>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708.90</t>
        </is>
      </c>
      <c r="C52" s="4" t="inlineStr">
        <is>
          <t>685.00</t>
        </is>
      </c>
      <c r="D52" s="5" t="inlineStr">
        <is>
          <t>686.05</t>
        </is>
      </c>
      <c r="E52" s="5" t="inlineStr">
        <is>
          <t>687.15</t>
        </is>
      </c>
      <c r="F52" s="5" t="n">
        <v>0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699.95</t>
        </is>
      </c>
      <c r="C54" s="4" t="inlineStr">
        <is>
          <t>680.00</t>
        </is>
      </c>
      <c r="D54" s="5" t="inlineStr">
        <is>
          <t>681.10</t>
        </is>
      </c>
      <c r="E54" s="5" t="inlineStr">
        <is>
          <t>686.35</t>
        </is>
      </c>
      <c r="F54" s="5" t="n">
        <v>0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676.00</t>
        </is>
      </c>
      <c r="C55" s="4" t="inlineStr">
        <is>
          <t>630.05</t>
        </is>
      </c>
      <c r="D55" s="5" t="inlineStr">
        <is>
          <t>642.65</t>
        </is>
      </c>
      <c r="E55" s="5" t="inlineStr">
        <is>
          <t>647.60</t>
        </is>
      </c>
      <c r="F55" s="5" t="n">
        <v>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662.85</t>
        </is>
      </c>
      <c r="C56" s="4" t="inlineStr">
        <is>
          <t>518.10</t>
        </is>
      </c>
      <c r="D56" s="5" t="inlineStr">
        <is>
          <t>649.00</t>
        </is>
      </c>
      <c r="E56" s="5" t="inlineStr">
        <is>
          <t>653.45</t>
        </is>
      </c>
      <c r="F56" s="5" t="n">
        <v>0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635.25</t>
        </is>
      </c>
      <c r="C57" s="4" t="inlineStr">
        <is>
          <t>587.50</t>
        </is>
      </c>
      <c r="D57" s="5" t="inlineStr">
        <is>
          <t>630.00</t>
        </is>
      </c>
      <c r="E57" s="5" t="inlineStr">
        <is>
          <t>602.70</t>
        </is>
      </c>
      <c r="F57" s="5" t="n">
        <v>4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601.95</t>
        </is>
      </c>
      <c r="C58" s="4" t="inlineStr">
        <is>
          <t>581.00</t>
        </is>
      </c>
      <c r="D58" s="5" t="inlineStr">
        <is>
          <t>595.00</t>
        </is>
      </c>
      <c r="E58" s="5" t="inlineStr">
        <is>
          <t>595.00</t>
        </is>
      </c>
      <c r="F58" s="5" t="n">
        <v>1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599.90</t>
        </is>
      </c>
      <c r="C59" s="4" t="inlineStr">
        <is>
          <t>565.50</t>
        </is>
      </c>
      <c r="D59" s="5" t="inlineStr">
        <is>
          <t>569.00</t>
        </is>
      </c>
      <c r="E59" s="5" t="inlineStr">
        <is>
          <t>571.75</t>
        </is>
      </c>
      <c r="F59" s="5" t="n">
        <v>0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557.00</t>
        </is>
      </c>
      <c r="C60" s="4" t="inlineStr">
        <is>
          <t>507.65</t>
        </is>
      </c>
      <c r="D60" s="5" t="inlineStr">
        <is>
          <t>528.00</t>
        </is>
      </c>
      <c r="E60" s="5" t="inlineStr">
        <is>
          <t>527.35</t>
        </is>
      </c>
      <c r="F60" s="5" t="n">
        <v>1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555.00</t>
        </is>
      </c>
      <c r="C61" s="4" t="inlineStr">
        <is>
          <t>487.90</t>
        </is>
      </c>
      <c r="D61" s="5" t="inlineStr">
        <is>
          <t>530.00</t>
        </is>
      </c>
      <c r="E61" s="5" t="inlineStr">
        <is>
          <t>510.85</t>
        </is>
      </c>
      <c r="F61" s="5" t="n">
        <v>0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504.55</t>
        </is>
      </c>
      <c r="C62" s="4" t="inlineStr">
        <is>
          <t>420.05</t>
        </is>
      </c>
      <c r="D62" s="5" t="inlineStr">
        <is>
          <t>478.50</t>
        </is>
      </c>
      <c r="E62" s="5" t="inlineStr">
        <is>
          <t>469.30</t>
        </is>
      </c>
      <c r="F62" s="5" t="n">
        <v>0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563.00</t>
        </is>
      </c>
      <c r="C63" s="4" t="inlineStr">
        <is>
          <t>463.00</t>
        </is>
      </c>
      <c r="D63" s="5" t="inlineStr">
        <is>
          <t>533.60</t>
        </is>
      </c>
      <c r="E63" s="5" t="inlineStr">
        <is>
          <t>502.25</t>
        </is>
      </c>
      <c r="F63" s="5" t="n">
        <v>0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524.95</t>
        </is>
      </c>
      <c r="C64" s="4" t="inlineStr">
        <is>
          <t>476.05</t>
        </is>
      </c>
      <c r="D64" s="5" t="inlineStr">
        <is>
          <t>514.00</t>
        </is>
      </c>
      <c r="E64" s="5" t="inlineStr">
        <is>
          <t>515.45</t>
        </is>
      </c>
      <c r="F64" s="5" t="n">
        <v>0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568.90</t>
        </is>
      </c>
      <c r="C65" s="4" t="inlineStr">
        <is>
          <t>520.00</t>
        </is>
      </c>
      <c r="D65" s="5" t="inlineStr">
        <is>
          <t>539.30</t>
        </is>
      </c>
      <c r="E65" s="5" t="inlineStr">
        <is>
          <t>547.50</t>
        </is>
      </c>
      <c r="F65" s="5" t="n">
        <v>0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575.00</t>
        </is>
      </c>
      <c r="C66" s="4" t="inlineStr">
        <is>
          <t>520.00</t>
        </is>
      </c>
      <c r="D66" s="5" t="inlineStr">
        <is>
          <t>544.00</t>
        </is>
      </c>
      <c r="E66" s="5" t="inlineStr">
        <is>
          <t>540.30</t>
        </is>
      </c>
      <c r="F66" s="5" t="n">
        <v>0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555.00</t>
        </is>
      </c>
      <c r="C67" s="4" t="inlineStr">
        <is>
          <t>505.00</t>
        </is>
      </c>
      <c r="D67" s="5" t="inlineStr">
        <is>
          <t>545.00</t>
        </is>
      </c>
      <c r="E67" s="5" t="inlineStr">
        <is>
          <t>549.35</t>
        </is>
      </c>
      <c r="F67" s="5" t="n">
        <v>0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565.00</t>
        </is>
      </c>
      <c r="C68" s="4" t="inlineStr">
        <is>
          <t>541.00</t>
        </is>
      </c>
      <c r="D68" s="5" t="inlineStr">
        <is>
          <t>550.05</t>
        </is>
      </c>
      <c r="E68" s="5" t="inlineStr">
        <is>
          <t>550.95</t>
        </is>
      </c>
      <c r="F68" s="5" t="n">
        <v>0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558.75</t>
        </is>
      </c>
      <c r="C69" s="4" t="inlineStr">
        <is>
          <t>532.20</t>
        </is>
      </c>
      <c r="D69" s="5" t="inlineStr">
        <is>
          <t>549.90</t>
        </is>
      </c>
      <c r="E69" s="5" t="inlineStr">
        <is>
          <t>542.60</t>
        </is>
      </c>
      <c r="F69" s="5" t="n">
        <v>0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554.95</t>
        </is>
      </c>
      <c r="C71" s="4" t="inlineStr">
        <is>
          <t>498.00</t>
        </is>
      </c>
      <c r="D71" s="5" t="inlineStr">
        <is>
          <t>514.00</t>
        </is>
      </c>
      <c r="E71" s="5" t="inlineStr">
        <is>
          <t>514.10</t>
        </is>
      </c>
      <c r="F71" s="5" t="n">
        <v>1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539.85</t>
        </is>
      </c>
      <c r="C73" s="4" t="inlineStr">
        <is>
          <t>499.15</t>
        </is>
      </c>
      <c r="D73" s="5" t="inlineStr">
        <is>
          <t>514.95</t>
        </is>
      </c>
      <c r="E73" s="5" t="inlineStr">
        <is>
          <t>508.95</t>
        </is>
      </c>
      <c r="F73" s="5" t="n">
        <v>0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519.20</t>
        </is>
      </c>
      <c r="C74" s="4" t="inlineStr">
        <is>
          <t>505.00</t>
        </is>
      </c>
      <c r="D74" s="5" t="inlineStr">
        <is>
          <t>510.00</t>
        </is>
      </c>
      <c r="E74" s="5" t="inlineStr">
        <is>
          <t>511.10</t>
        </is>
      </c>
      <c r="F74" s="5" t="n">
        <v>0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529.45</t>
        </is>
      </c>
      <c r="C75" s="4" t="inlineStr">
        <is>
          <t>503.95</t>
        </is>
      </c>
      <c r="D75" s="5" t="inlineStr">
        <is>
          <t>512.00</t>
        </is>
      </c>
      <c r="E75" s="5" t="inlineStr">
        <is>
          <t>513.85</t>
        </is>
      </c>
      <c r="F75" s="5" t="n">
        <v>1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514.00</t>
        </is>
      </c>
      <c r="C77" s="4" t="inlineStr">
        <is>
          <t>490.00</t>
        </is>
      </c>
      <c r="D77" s="5" t="inlineStr">
        <is>
          <t>510.00</t>
        </is>
      </c>
      <c r="E77" s="5" t="inlineStr">
        <is>
          <t>510.10</t>
        </is>
      </c>
      <c r="F77" s="5" t="n">
        <v>0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525.00</t>
        </is>
      </c>
      <c r="C79" s="4" t="inlineStr">
        <is>
          <t>500.30</t>
        </is>
      </c>
      <c r="D79" s="5" t="inlineStr">
        <is>
          <t>506.00</t>
        </is>
      </c>
      <c r="E79" s="5" t="inlineStr">
        <is>
          <t>505.05</t>
        </is>
      </c>
      <c r="F79" s="5" t="n">
        <v>0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507.30</t>
        </is>
      </c>
      <c r="C80" s="4" t="inlineStr">
        <is>
          <t>492.65</t>
        </is>
      </c>
      <c r="D80" s="5" t="inlineStr">
        <is>
          <t>496.00</t>
        </is>
      </c>
      <c r="E80" s="5" t="inlineStr">
        <is>
          <t>495.50</t>
        </is>
      </c>
      <c r="F80" s="5" t="n">
        <v>0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522.00</t>
        </is>
      </c>
      <c r="C81" s="4" t="inlineStr">
        <is>
          <t>490.00</t>
        </is>
      </c>
      <c r="D81" s="5" t="inlineStr">
        <is>
          <t>494.70</t>
        </is>
      </c>
      <c r="E81" s="5" t="inlineStr">
        <is>
          <t>491.95</t>
        </is>
      </c>
      <c r="F81" s="5" t="n">
        <v>0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508.95</t>
        </is>
      </c>
      <c r="C82" s="4" t="inlineStr">
        <is>
          <t>485.00</t>
        </is>
      </c>
      <c r="D82" s="5" t="inlineStr">
        <is>
          <t>490.95</t>
        </is>
      </c>
      <c r="E82" s="5" t="inlineStr">
        <is>
          <t>487.95</t>
        </is>
      </c>
      <c r="F82" s="5" t="n">
        <v>0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488.80</t>
        </is>
      </c>
      <c r="C83" s="4" t="inlineStr">
        <is>
          <t>471.00</t>
        </is>
      </c>
      <c r="D83" s="5" t="inlineStr">
        <is>
          <t>472.05</t>
        </is>
      </c>
      <c r="E83" s="5" t="inlineStr">
        <is>
          <t>473.90</t>
        </is>
      </c>
      <c r="F83" s="5" t="n">
        <v>0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486.95</t>
        </is>
      </c>
      <c r="C84" s="4" t="inlineStr">
        <is>
          <t>471.00</t>
        </is>
      </c>
      <c r="D84" s="5" t="inlineStr">
        <is>
          <t>485.00</t>
        </is>
      </c>
      <c r="E84" s="5" t="inlineStr">
        <is>
          <t>484.80</t>
        </is>
      </c>
      <c r="F84" s="5" t="n">
        <v>0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492.85</t>
        </is>
      </c>
      <c r="C85" s="4" t="inlineStr">
        <is>
          <t>475.10</t>
        </is>
      </c>
      <c r="D85" s="5" t="inlineStr">
        <is>
          <t>483.00</t>
        </is>
      </c>
      <c r="E85" s="5" t="inlineStr">
        <is>
          <t>480.65</t>
        </is>
      </c>
      <c r="F85" s="5" t="n">
        <v>0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485.00</t>
        </is>
      </c>
      <c r="C86" s="4" t="inlineStr">
        <is>
          <t>467.65</t>
        </is>
      </c>
      <c r="D86" s="5" t="inlineStr">
        <is>
          <t>467.80</t>
        </is>
      </c>
      <c r="E86" s="5" t="inlineStr">
        <is>
          <t>468.30</t>
        </is>
      </c>
      <c r="F86" s="5" t="n">
        <v>0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475.15</t>
        </is>
      </c>
      <c r="C87" s="4" t="inlineStr">
        <is>
          <t>465.20</t>
        </is>
      </c>
      <c r="D87" s="5" t="inlineStr">
        <is>
          <t>468.00</t>
        </is>
      </c>
      <c r="E87" s="5" t="inlineStr">
        <is>
          <t>468.95</t>
        </is>
      </c>
      <c r="F87" s="5" t="n">
        <v>0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478.00</t>
        </is>
      </c>
      <c r="C88" s="4" t="inlineStr">
        <is>
          <t>464.20</t>
        </is>
      </c>
      <c r="D88" s="5" t="inlineStr">
        <is>
          <t>471.40</t>
        </is>
      </c>
      <c r="E88" s="5" t="inlineStr">
        <is>
          <t>473.55</t>
        </is>
      </c>
      <c r="F88" s="5" t="n">
        <v>4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478.00</t>
        </is>
      </c>
      <c r="C89" s="4" t="inlineStr">
        <is>
          <t>468.10</t>
        </is>
      </c>
      <c r="D89" s="5" t="inlineStr">
        <is>
          <t>472.60</t>
        </is>
      </c>
      <c r="E89" s="5" t="inlineStr">
        <is>
          <t>473.50</t>
        </is>
      </c>
      <c r="F89" s="5" t="n">
        <v>0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494.00</t>
        </is>
      </c>
      <c r="C90" s="4" t="inlineStr">
        <is>
          <t>470.00</t>
        </is>
      </c>
      <c r="D90" s="5" t="inlineStr">
        <is>
          <t>474.40</t>
        </is>
      </c>
      <c r="E90" s="5" t="inlineStr">
        <is>
          <t>474.50</t>
        </is>
      </c>
      <c r="F90" s="5" t="n">
        <v>3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475.95</t>
        </is>
      </c>
      <c r="C92" s="4" t="inlineStr">
        <is>
          <t>460.00</t>
        </is>
      </c>
      <c r="D92" s="5" t="inlineStr">
        <is>
          <t>462.00</t>
        </is>
      </c>
      <c r="E92" s="5" t="inlineStr">
        <is>
          <t>463.75</t>
        </is>
      </c>
      <c r="F92" s="5" t="n">
        <v>0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479.35</t>
        </is>
      </c>
      <c r="C93" s="4" t="inlineStr">
        <is>
          <t>462.00</t>
        </is>
      </c>
      <c r="D93" s="5" t="inlineStr">
        <is>
          <t>469.20</t>
        </is>
      </c>
      <c r="E93" s="5" t="inlineStr">
        <is>
          <t>467.55</t>
        </is>
      </c>
      <c r="F93" s="5" t="n">
        <v>1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515.00</t>
        </is>
      </c>
      <c r="C94" s="4" t="inlineStr">
        <is>
          <t>472.35</t>
        </is>
      </c>
      <c r="D94" s="5" t="inlineStr">
        <is>
          <t>503.00</t>
        </is>
      </c>
      <c r="E94" s="5" t="inlineStr">
        <is>
          <t>504.60</t>
        </is>
      </c>
      <c r="F94" s="5" t="n">
        <v>7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533.00</t>
        </is>
      </c>
      <c r="C95" s="4" t="inlineStr">
        <is>
          <t>507.00</t>
        </is>
      </c>
      <c r="D95" s="5" t="inlineStr">
        <is>
          <t>531.95</t>
        </is>
      </c>
      <c r="E95" s="5" t="inlineStr">
        <is>
          <t>529.65</t>
        </is>
      </c>
      <c r="F95" s="5" t="n">
        <v>2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551.00</t>
        </is>
      </c>
      <c r="C96" s="4" t="inlineStr">
        <is>
          <t>518.00</t>
        </is>
      </c>
      <c r="D96" s="5" t="inlineStr">
        <is>
          <t>531.65</t>
        </is>
      </c>
      <c r="E96" s="5" t="inlineStr">
        <is>
          <t>526.65</t>
        </is>
      </c>
      <c r="F96" s="5" t="n">
        <v>1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543.55</t>
        </is>
      </c>
      <c r="C97" s="4" t="inlineStr">
        <is>
          <t>515.00</t>
        </is>
      </c>
      <c r="D97" s="5" t="inlineStr">
        <is>
          <t>527.00</t>
        </is>
      </c>
      <c r="E97" s="5" t="inlineStr">
        <is>
          <t>528.55</t>
        </is>
      </c>
      <c r="F97" s="5" t="n">
        <v>1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530.00</t>
        </is>
      </c>
      <c r="C98" s="4" t="inlineStr">
        <is>
          <t>517.00</t>
        </is>
      </c>
      <c r="D98" s="5" t="inlineStr">
        <is>
          <t>522.00</t>
        </is>
      </c>
      <c r="E98" s="5" t="inlineStr">
        <is>
          <t>521.90</t>
        </is>
      </c>
      <c r="F98" s="5" t="n">
        <v>1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544.80</t>
        </is>
      </c>
      <c r="C99" s="4" t="inlineStr">
        <is>
          <t>528.00</t>
        </is>
      </c>
      <c r="D99" s="5" t="inlineStr">
        <is>
          <t>538.95</t>
        </is>
      </c>
      <c r="E99" s="5" t="inlineStr">
        <is>
          <t>537.85</t>
        </is>
      </c>
      <c r="F99" s="5" t="n">
        <v>0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541.70</t>
        </is>
      </c>
      <c r="C100" s="4" t="inlineStr">
        <is>
          <t>515.00</t>
        </is>
      </c>
      <c r="D100" s="5" t="inlineStr">
        <is>
          <t>525.00</t>
        </is>
      </c>
      <c r="E100" s="5" t="inlineStr">
        <is>
          <t>524.75</t>
        </is>
      </c>
      <c r="F100" s="5" t="n">
        <v>0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528.00</t>
        </is>
      </c>
      <c r="C101" s="4" t="inlineStr">
        <is>
          <t>510.00</t>
        </is>
      </c>
      <c r="D101" s="5" t="inlineStr">
        <is>
          <t>521.00</t>
        </is>
      </c>
      <c r="E101" s="5" t="inlineStr">
        <is>
          <t>521.10</t>
        </is>
      </c>
      <c r="F101" s="5" t="n">
        <v>0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531.90</t>
        </is>
      </c>
      <c r="C102" s="4" t="inlineStr">
        <is>
          <t>513.20</t>
        </is>
      </c>
      <c r="D102" s="5" t="inlineStr">
        <is>
          <t>513.20</t>
        </is>
      </c>
      <c r="E102" s="5" t="inlineStr">
        <is>
          <t>515.55</t>
        </is>
      </c>
      <c r="F102" s="5" t="n">
        <v>1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521.45</t>
        </is>
      </c>
      <c r="C103" s="4" t="inlineStr">
        <is>
          <t>515.15</t>
        </is>
      </c>
      <c r="D103" s="5" t="inlineStr">
        <is>
          <t>520.90</t>
        </is>
      </c>
      <c r="E103" s="5" t="inlineStr">
        <is>
          <t>518.65</t>
        </is>
      </c>
      <c r="F103" s="5" t="n">
        <v>0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526.25</t>
        </is>
      </c>
      <c r="C104" s="4" t="inlineStr">
        <is>
          <t>516.00</t>
        </is>
      </c>
      <c r="D104" s="5" t="inlineStr">
        <is>
          <t>520.00</t>
        </is>
      </c>
      <c r="E104" s="5" t="inlineStr">
        <is>
          <t>520.05</t>
        </is>
      </c>
      <c r="F104" s="5" t="n">
        <v>2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530.00</t>
        </is>
      </c>
      <c r="C105" s="4" t="inlineStr">
        <is>
          <t>516.00</t>
        </is>
      </c>
      <c r="D105" s="5" t="inlineStr">
        <is>
          <t>521.90</t>
        </is>
      </c>
      <c r="E105" s="5" t="inlineStr">
        <is>
          <t>521.85</t>
        </is>
      </c>
      <c r="F105" s="5" t="n">
        <v>4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529.80</t>
        </is>
      </c>
      <c r="C106" s="4" t="inlineStr">
        <is>
          <t>516.35</t>
        </is>
      </c>
      <c r="D106" s="5" t="inlineStr">
        <is>
          <t>523.10</t>
        </is>
      </c>
      <c r="E106" s="5" t="inlineStr">
        <is>
          <t>524.75</t>
        </is>
      </c>
      <c r="F106" s="5" t="n">
        <v>0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530.00</t>
        </is>
      </c>
      <c r="C108" s="4" t="inlineStr">
        <is>
          <t>520.90</t>
        </is>
      </c>
      <c r="D108" s="5" t="inlineStr">
        <is>
          <t>523.10</t>
        </is>
      </c>
      <c r="E108" s="5" t="inlineStr">
        <is>
          <t>524.55</t>
        </is>
      </c>
      <c r="F108" s="5" t="n">
        <v>0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529.90</t>
        </is>
      </c>
      <c r="C109" s="4" t="inlineStr">
        <is>
          <t>521.20</t>
        </is>
      </c>
      <c r="D109" s="5" t="inlineStr">
        <is>
          <t>529.90</t>
        </is>
      </c>
      <c r="E109" s="5" t="inlineStr">
        <is>
          <t>526.10</t>
        </is>
      </c>
      <c r="F109" s="5" t="n">
        <v>5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550.70</t>
        </is>
      </c>
      <c r="C110" s="4" t="inlineStr">
        <is>
          <t>525.05</t>
        </is>
      </c>
      <c r="D110" s="5" t="inlineStr">
        <is>
          <t>535.00</t>
        </is>
      </c>
      <c r="E110" s="5" t="inlineStr">
        <is>
          <t>535.55</t>
        </is>
      </c>
      <c r="F110" s="5" t="n">
        <v>2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540.35</t>
        </is>
      </c>
      <c r="C111" s="4" t="inlineStr">
        <is>
          <t>524.15</t>
        </is>
      </c>
      <c r="D111" s="5" t="inlineStr">
        <is>
          <t>527.00</t>
        </is>
      </c>
      <c r="E111" s="5" t="inlineStr">
        <is>
          <t>525.55</t>
        </is>
      </c>
      <c r="F111" s="5" t="n">
        <v>1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559.00</t>
        </is>
      </c>
      <c r="C112" s="4" t="inlineStr">
        <is>
          <t>528.55</t>
        </is>
      </c>
      <c r="D112" s="5" t="inlineStr">
        <is>
          <t>552.95</t>
        </is>
      </c>
      <c r="E112" s="5" t="inlineStr">
        <is>
          <t>551.40</t>
        </is>
      </c>
      <c r="F112" s="5" t="n">
        <v>0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574.80</t>
        </is>
      </c>
      <c r="C113" s="4" t="inlineStr">
        <is>
          <t>545.00</t>
        </is>
      </c>
      <c r="D113" s="5" t="inlineStr">
        <is>
          <t>559.95</t>
        </is>
      </c>
      <c r="E113" s="5" t="inlineStr">
        <is>
          <t>560.05</t>
        </is>
      </c>
      <c r="F113" s="5" t="n">
        <v>1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568.45</t>
        </is>
      </c>
      <c r="C114" s="4" t="inlineStr">
        <is>
          <t>560.00</t>
        </is>
      </c>
      <c r="D114" s="5" t="inlineStr">
        <is>
          <t>560.00</t>
        </is>
      </c>
      <c r="E114" s="5" t="inlineStr">
        <is>
          <t>560.25</t>
        </is>
      </c>
      <c r="F114" s="5" t="n">
        <v>0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574.00</t>
        </is>
      </c>
      <c r="C115" s="4" t="inlineStr">
        <is>
          <t>560.00</t>
        </is>
      </c>
      <c r="D115" s="5" t="inlineStr">
        <is>
          <t>564.50</t>
        </is>
      </c>
      <c r="E115" s="5" t="inlineStr">
        <is>
          <t>570.05</t>
        </is>
      </c>
      <c r="F115" s="5" t="n">
        <v>2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573.50</t>
        </is>
      </c>
      <c r="C116" s="4" t="inlineStr">
        <is>
          <t>560.50</t>
        </is>
      </c>
      <c r="D116" s="5" t="inlineStr">
        <is>
          <t>571.40</t>
        </is>
      </c>
      <c r="E116" s="5" t="inlineStr">
        <is>
          <t>572.05</t>
        </is>
      </c>
      <c r="F116" s="5" t="n">
        <v>0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585.00</t>
        </is>
      </c>
      <c r="C117" s="4" t="inlineStr">
        <is>
          <t>573.70</t>
        </is>
      </c>
      <c r="D117" s="5" t="inlineStr">
        <is>
          <t>581.00</t>
        </is>
      </c>
      <c r="E117" s="5" t="inlineStr">
        <is>
          <t>581.45</t>
        </is>
      </c>
      <c r="F117" s="5" t="n">
        <v>0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584.70</t>
        </is>
      </c>
      <c r="C118" s="4" t="inlineStr">
        <is>
          <t>573.00</t>
        </is>
      </c>
      <c r="D118" s="5" t="inlineStr">
        <is>
          <t>582.00</t>
        </is>
      </c>
      <c r="E118" s="5" t="inlineStr">
        <is>
          <t>581.90</t>
        </is>
      </c>
      <c r="F118" s="5" t="n">
        <v>0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589.75</t>
        </is>
      </c>
      <c r="C119" s="4" t="inlineStr">
        <is>
          <t>581.00</t>
        </is>
      </c>
      <c r="D119" s="5" t="inlineStr">
        <is>
          <t>589.00</t>
        </is>
      </c>
      <c r="E119" s="5" t="inlineStr">
        <is>
          <t>588.30</t>
        </is>
      </c>
      <c r="F119" s="5" t="n">
        <v>0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593.65</t>
        </is>
      </c>
      <c r="C120" s="4" t="inlineStr">
        <is>
          <t>585.45</t>
        </is>
      </c>
      <c r="D120" s="5" t="inlineStr">
        <is>
          <t>590.50</t>
        </is>
      </c>
      <c r="E120" s="5" t="inlineStr">
        <is>
          <t>590.10</t>
        </is>
      </c>
      <c r="F120" s="5" t="n">
        <v>1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587.20</t>
        </is>
      </c>
      <c r="C121" s="4" t="inlineStr">
        <is>
          <t>572.35</t>
        </is>
      </c>
      <c r="D121" s="5" t="inlineStr">
        <is>
          <t>585.10</t>
        </is>
      </c>
      <c r="E121" s="5" t="inlineStr">
        <is>
          <t>585.20</t>
        </is>
      </c>
      <c r="F121" s="5" t="n">
        <v>0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598.15</t>
        </is>
      </c>
      <c r="C122" s="4" t="inlineStr">
        <is>
          <t>582.05</t>
        </is>
      </c>
      <c r="D122" s="5" t="inlineStr">
        <is>
          <t>597.60</t>
        </is>
      </c>
      <c r="E122" s="5" t="inlineStr">
        <is>
          <t>591.95</t>
        </is>
      </c>
      <c r="F122" s="5" t="n">
        <v>0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599.70</t>
        </is>
      </c>
      <c r="C123" s="4" t="inlineStr">
        <is>
          <t>576.10</t>
        </is>
      </c>
      <c r="D123" s="5" t="inlineStr">
        <is>
          <t>581.95</t>
        </is>
      </c>
      <c r="E123" s="5" t="inlineStr">
        <is>
          <t>579.50</t>
        </is>
      </c>
      <c r="F123" s="5" t="n">
        <v>0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596.00</t>
        </is>
      </c>
      <c r="C124" s="4" t="inlineStr">
        <is>
          <t>572.05</t>
        </is>
      </c>
      <c r="D124" s="5" t="inlineStr">
        <is>
          <t>594.00</t>
        </is>
      </c>
      <c r="E124" s="5" t="inlineStr">
        <is>
          <t>593.45</t>
        </is>
      </c>
      <c r="F124" s="5" t="n">
        <v>0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595.00</t>
        </is>
      </c>
      <c r="C125" s="4" t="inlineStr">
        <is>
          <t>580.00</t>
        </is>
      </c>
      <c r="D125" s="5" t="inlineStr">
        <is>
          <t>584.00</t>
        </is>
      </c>
      <c r="E125" s="5" t="inlineStr">
        <is>
          <t>584.70</t>
        </is>
      </c>
      <c r="F125" s="5" t="n">
        <v>0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614.85</t>
        </is>
      </c>
      <c r="C126" s="4" t="inlineStr">
        <is>
          <t>572.25</t>
        </is>
      </c>
      <c r="D126" s="5" t="inlineStr">
        <is>
          <t>605.00</t>
        </is>
      </c>
      <c r="E126" s="5" t="inlineStr">
        <is>
          <t>601.60</t>
        </is>
      </c>
      <c r="F126" s="5" t="n">
        <v>1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619.00</t>
        </is>
      </c>
      <c r="C127" s="4" t="inlineStr">
        <is>
          <t>600.10</t>
        </is>
      </c>
      <c r="D127" s="5" t="inlineStr">
        <is>
          <t>615.35</t>
        </is>
      </c>
      <c r="E127" s="5" t="inlineStr">
        <is>
          <t>616.10</t>
        </is>
      </c>
      <c r="F127" s="5" t="n">
        <v>0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619.00</t>
        </is>
      </c>
      <c r="C128" s="4" t="inlineStr">
        <is>
          <t>605.00</t>
        </is>
      </c>
      <c r="D128" s="5" t="inlineStr">
        <is>
          <t>618.95</t>
        </is>
      </c>
      <c r="E128" s="5" t="inlineStr">
        <is>
          <t>616.20</t>
        </is>
      </c>
      <c r="F128" s="5" t="n">
        <v>0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615.95</t>
        </is>
      </c>
      <c r="C129" s="4" t="inlineStr">
        <is>
          <t>601.85</t>
        </is>
      </c>
      <c r="D129" s="5" t="inlineStr">
        <is>
          <t>615.90</t>
        </is>
      </c>
      <c r="E129" s="5" t="inlineStr">
        <is>
          <t>612.10</t>
        </is>
      </c>
      <c r="F129" s="5" t="n">
        <v>0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622.05</t>
        </is>
      </c>
      <c r="C130" s="4" t="inlineStr">
        <is>
          <t>605.00</t>
        </is>
      </c>
      <c r="D130" s="5" t="inlineStr">
        <is>
          <t>605.00</t>
        </is>
      </c>
      <c r="E130" s="5" t="inlineStr">
        <is>
          <t>609.60</t>
        </is>
      </c>
      <c r="F130" s="5" t="n">
        <v>0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635.50</t>
        </is>
      </c>
      <c r="C131" s="4" t="inlineStr">
        <is>
          <t>606.00</t>
        </is>
      </c>
      <c r="D131" s="5" t="inlineStr">
        <is>
          <t>627.00</t>
        </is>
      </c>
      <c r="E131" s="5" t="inlineStr">
        <is>
          <t>627.25</t>
        </is>
      </c>
      <c r="F131" s="5" t="n">
        <v>1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636.20</t>
        </is>
      </c>
      <c r="C132" s="4" t="inlineStr">
        <is>
          <t>622.50</t>
        </is>
      </c>
      <c r="D132" s="5" t="inlineStr">
        <is>
          <t>630.10</t>
        </is>
      </c>
      <c r="E132" s="5" t="inlineStr">
        <is>
          <t>631.90</t>
        </is>
      </c>
      <c r="F132" s="5" t="n">
        <v>0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641.15</t>
        </is>
      </c>
      <c r="C133" s="4" t="inlineStr">
        <is>
          <t>631.00</t>
        </is>
      </c>
      <c r="D133" s="5" t="inlineStr">
        <is>
          <t>636.00</t>
        </is>
      </c>
      <c r="E133" s="5" t="inlineStr">
        <is>
          <t>635.10</t>
        </is>
      </c>
      <c r="F133" s="5" t="n">
        <v>0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646.00</t>
        </is>
      </c>
      <c r="C134" s="4" t="inlineStr">
        <is>
          <t>630.50</t>
        </is>
      </c>
      <c r="D134" s="5" t="inlineStr">
        <is>
          <t>634.00</t>
        </is>
      </c>
      <c r="E134" s="5" t="inlineStr">
        <is>
          <t>638.25</t>
        </is>
      </c>
      <c r="F134" s="5" t="n">
        <v>0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649.00</t>
        </is>
      </c>
      <c r="C135" s="4" t="inlineStr">
        <is>
          <t>632.00</t>
        </is>
      </c>
      <c r="D135" s="5" t="inlineStr">
        <is>
          <t>643.40</t>
        </is>
      </c>
      <c r="E135" s="5" t="inlineStr">
        <is>
          <t>642.40</t>
        </is>
      </c>
      <c r="F135" s="5" t="n">
        <v>1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645.10</t>
        </is>
      </c>
      <c r="C136" s="4" t="inlineStr">
        <is>
          <t>628.00</t>
        </is>
      </c>
      <c r="D136" s="5" t="inlineStr">
        <is>
          <t>645.05</t>
        </is>
      </c>
      <c r="E136" s="5" t="inlineStr">
        <is>
          <t>641.35</t>
        </is>
      </c>
      <c r="F136" s="5" t="n">
        <v>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654.30</t>
        </is>
      </c>
      <c r="C137" s="4" t="inlineStr">
        <is>
          <t>639.15</t>
        </is>
      </c>
      <c r="D137" s="5" t="inlineStr">
        <is>
          <t>650.10</t>
        </is>
      </c>
      <c r="E137" s="5" t="inlineStr">
        <is>
          <t>651.35</t>
        </is>
      </c>
      <c r="F137" s="5" t="n">
        <v>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682.00</t>
        </is>
      </c>
      <c r="C138" s="4" t="inlineStr">
        <is>
          <t>650.10</t>
        </is>
      </c>
      <c r="D138" s="5" t="inlineStr">
        <is>
          <t>677.00</t>
        </is>
      </c>
      <c r="E138" s="5" t="inlineStr">
        <is>
          <t>679.55</t>
        </is>
      </c>
      <c r="F138" s="5" t="n">
        <v>1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733.30</t>
        </is>
      </c>
      <c r="C139" s="4" t="inlineStr">
        <is>
          <t>670.15</t>
        </is>
      </c>
      <c r="D139" s="5" t="inlineStr">
        <is>
          <t>722.80</t>
        </is>
      </c>
      <c r="E139" s="5" t="inlineStr">
        <is>
          <t>721.15</t>
        </is>
      </c>
      <c r="F139" s="5" t="n">
        <v>2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751.00</t>
        </is>
      </c>
      <c r="C140" s="4" t="inlineStr">
        <is>
          <t>715.85</t>
        </is>
      </c>
      <c r="D140" s="5" t="inlineStr">
        <is>
          <t>741.85</t>
        </is>
      </c>
      <c r="E140" s="5" t="inlineStr">
        <is>
          <t>742.50</t>
        </is>
      </c>
      <c r="F140" s="5" t="n">
        <v>1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750.00</t>
        </is>
      </c>
      <c r="C141" s="4" t="inlineStr">
        <is>
          <t>701.00</t>
        </is>
      </c>
      <c r="D141" s="5" t="inlineStr">
        <is>
          <t>735.00</t>
        </is>
      </c>
      <c r="E141" s="5" t="inlineStr">
        <is>
          <t>731.75</t>
        </is>
      </c>
      <c r="F141" s="5" t="n">
        <v>1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734.00</t>
        </is>
      </c>
      <c r="C142" s="4" t="inlineStr">
        <is>
          <t>700.00</t>
        </is>
      </c>
      <c r="D142" s="5" t="inlineStr">
        <is>
          <t>721.50</t>
        </is>
      </c>
      <c r="E142" s="5" t="inlineStr">
        <is>
          <t>724.80</t>
        </is>
      </c>
      <c r="F142" s="5" t="n">
        <v>0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743.00</t>
        </is>
      </c>
      <c r="C143" s="4" t="inlineStr">
        <is>
          <t>712.00</t>
        </is>
      </c>
      <c r="D143" s="5" t="inlineStr">
        <is>
          <t>742.50</t>
        </is>
      </c>
      <c r="E143" s="5" t="inlineStr">
        <is>
          <t>736.55</t>
        </is>
      </c>
      <c r="F143" s="5" t="n">
        <v>0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778.00</t>
        </is>
      </c>
      <c r="C144" s="4" t="inlineStr">
        <is>
          <t>740.80</t>
        </is>
      </c>
      <c r="D144" s="5" t="inlineStr">
        <is>
          <t>767.40</t>
        </is>
      </c>
      <c r="E144" s="5" t="inlineStr">
        <is>
          <t>764.65</t>
        </is>
      </c>
      <c r="F144" s="5" t="n">
        <v>3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799.95</t>
        </is>
      </c>
      <c r="C145" s="4" t="inlineStr">
        <is>
          <t>745.60</t>
        </is>
      </c>
      <c r="D145" s="5" t="inlineStr">
        <is>
          <t>749.00</t>
        </is>
      </c>
      <c r="E145" s="5" t="inlineStr">
        <is>
          <t>755.75</t>
        </is>
      </c>
      <c r="F145" s="5" t="n">
        <v>2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763.85</t>
        </is>
      </c>
      <c r="C146" s="4" t="inlineStr">
        <is>
          <t>734.35</t>
        </is>
      </c>
      <c r="D146" s="5" t="inlineStr">
        <is>
          <t>760.55</t>
        </is>
      </c>
      <c r="E146" s="5" t="inlineStr">
        <is>
          <t>753.50</t>
        </is>
      </c>
      <c r="F146" s="5" t="n">
        <v>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766.00</t>
        </is>
      </c>
      <c r="C147" s="4" t="inlineStr">
        <is>
          <t>751.00</t>
        </is>
      </c>
      <c r="D147" s="5" t="inlineStr">
        <is>
          <t>754.05</t>
        </is>
      </c>
      <c r="E147" s="5" t="inlineStr">
        <is>
          <t>756.65</t>
        </is>
      </c>
      <c r="F147" s="5" t="n">
        <v>0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761.95</t>
        </is>
      </c>
      <c r="C148" s="4" t="inlineStr">
        <is>
          <t>743.00</t>
        </is>
      </c>
      <c r="D148" s="5" t="inlineStr">
        <is>
          <t>746.20</t>
        </is>
      </c>
      <c r="E148" s="5" t="inlineStr">
        <is>
          <t>748.00</t>
        </is>
      </c>
      <c r="F148" s="5" t="n">
        <v>0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759.75</t>
        </is>
      </c>
      <c r="C149" s="4" t="inlineStr">
        <is>
          <t>708.00</t>
        </is>
      </c>
      <c r="D149" s="5" t="inlineStr">
        <is>
          <t>724.00</t>
        </is>
      </c>
      <c r="E149" s="5" t="inlineStr">
        <is>
          <t>714.90</t>
        </is>
      </c>
      <c r="F149" s="5" t="n">
        <v>1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737.20</t>
        </is>
      </c>
      <c r="C150" s="4" t="inlineStr">
        <is>
          <t>711.80</t>
        </is>
      </c>
      <c r="D150" s="5" t="inlineStr">
        <is>
          <t>735.00</t>
        </is>
      </c>
      <c r="E150" s="5" t="inlineStr">
        <is>
          <t>731.00</t>
        </is>
      </c>
      <c r="F150" s="5" t="n">
        <v>0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775.00</t>
        </is>
      </c>
      <c r="C151" s="4" t="inlineStr">
        <is>
          <t>725.05</t>
        </is>
      </c>
      <c r="D151" s="5" t="inlineStr">
        <is>
          <t>769.00</t>
        </is>
      </c>
      <c r="E151" s="5" t="inlineStr">
        <is>
          <t>771.25</t>
        </is>
      </c>
      <c r="F151" s="5" t="n">
        <v>2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919.40</t>
        </is>
      </c>
      <c r="C152" s="4" t="inlineStr">
        <is>
          <t>844.00</t>
        </is>
      </c>
      <c r="D152" s="5" t="inlineStr">
        <is>
          <t>859.00</t>
        </is>
      </c>
      <c r="E152" s="5" t="inlineStr">
        <is>
          <t>855.70</t>
        </is>
      </c>
      <c r="F152" s="5" t="n">
        <v>19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898.95</t>
        </is>
      </c>
      <c r="C153" s="4" t="inlineStr">
        <is>
          <t>839.95</t>
        </is>
      </c>
      <c r="D153" s="5" t="inlineStr">
        <is>
          <t>886.00</t>
        </is>
      </c>
      <c r="E153" s="5" t="inlineStr">
        <is>
          <t>886.75</t>
        </is>
      </c>
      <c r="F153" s="5" t="n">
        <v>8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893.00</t>
        </is>
      </c>
      <c r="C154" s="4" t="inlineStr">
        <is>
          <t>861.05</t>
        </is>
      </c>
      <c r="D154" s="5" t="inlineStr">
        <is>
          <t>888.00</t>
        </is>
      </c>
      <c r="E154" s="5" t="inlineStr">
        <is>
          <t>887.80</t>
        </is>
      </c>
      <c r="F154" s="5" t="n">
        <v>3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923.00</t>
        </is>
      </c>
      <c r="C155" s="4" t="inlineStr">
        <is>
          <t>885.00</t>
        </is>
      </c>
      <c r="D155" s="5" t="inlineStr">
        <is>
          <t>917.00</t>
        </is>
      </c>
      <c r="E155" s="5" t="inlineStr">
        <is>
          <t>915.30</t>
        </is>
      </c>
      <c r="F155" s="5" t="n">
        <v>5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930.00</t>
        </is>
      </c>
      <c r="C156" s="4" t="inlineStr">
        <is>
          <t>893.75</t>
        </is>
      </c>
      <c r="D156" s="5" t="inlineStr">
        <is>
          <t>920.00</t>
        </is>
      </c>
      <c r="E156" s="5" t="inlineStr">
        <is>
          <t>918.10</t>
        </is>
      </c>
      <c r="F156" s="5" t="n">
        <v>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983.40</t>
        </is>
      </c>
      <c r="C157" s="4" t="inlineStr">
        <is>
          <t>908.00</t>
        </is>
      </c>
      <c r="D157" s="5" t="inlineStr">
        <is>
          <t>978.50</t>
        </is>
      </c>
      <c r="E157" s="5" t="inlineStr">
        <is>
          <t>975.80</t>
        </is>
      </c>
      <c r="F157" s="5" t="n">
        <v>4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999.00</t>
        </is>
      </c>
      <c r="C158" s="4" t="inlineStr">
        <is>
          <t>935.00</t>
        </is>
      </c>
      <c r="D158" s="5" t="inlineStr">
        <is>
          <t>954.45</t>
        </is>
      </c>
      <c r="E158" s="5" t="inlineStr">
        <is>
          <t>952.85</t>
        </is>
      </c>
      <c r="F158" s="5" t="n">
        <v>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973.45</t>
        </is>
      </c>
      <c r="C159" s="4" t="inlineStr">
        <is>
          <t>938.10</t>
        </is>
      </c>
      <c r="D159" s="5" t="inlineStr">
        <is>
          <t>945.00</t>
        </is>
      </c>
      <c r="E159" s="5" t="inlineStr">
        <is>
          <t>945.10</t>
        </is>
      </c>
      <c r="F159" s="5" t="n">
        <v>1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975.00</t>
        </is>
      </c>
      <c r="C160" s="4" t="inlineStr">
        <is>
          <t>929.95</t>
        </is>
      </c>
      <c r="D160" s="5" t="inlineStr">
        <is>
          <t>966.00</t>
        </is>
      </c>
      <c r="E160" s="5" t="inlineStr">
        <is>
          <t>963.70</t>
        </is>
      </c>
      <c r="F160" s="5" t="n">
        <v>1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1006.80</t>
        </is>
      </c>
      <c r="C161" s="4" t="inlineStr">
        <is>
          <t>960.05</t>
        </is>
      </c>
      <c r="D161" s="5" t="inlineStr">
        <is>
          <t>1005.00</t>
        </is>
      </c>
      <c r="E161" s="5" t="inlineStr">
        <is>
          <t>1000.25</t>
        </is>
      </c>
      <c r="F161" s="5" t="n">
        <v>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1025.00</t>
        </is>
      </c>
      <c r="C162" s="4" t="inlineStr">
        <is>
          <t>930.05</t>
        </is>
      </c>
      <c r="D162" s="5" t="inlineStr">
        <is>
          <t>990.00</t>
        </is>
      </c>
      <c r="E162" s="5" t="inlineStr">
        <is>
          <t>985.90</t>
        </is>
      </c>
      <c r="F162" s="5" t="n">
        <v>3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997.95</t>
        </is>
      </c>
      <c r="C163" s="4" t="inlineStr">
        <is>
          <t>957.75</t>
        </is>
      </c>
      <c r="D163" s="5" t="inlineStr">
        <is>
          <t>976.00</t>
        </is>
      </c>
      <c r="E163" s="5" t="inlineStr">
        <is>
          <t>976.15</t>
        </is>
      </c>
      <c r="F163" s="5" t="n">
        <v>1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977.50</t>
        </is>
      </c>
      <c r="C164" s="4" t="inlineStr">
        <is>
          <t>962.85</t>
        </is>
      </c>
      <c r="D164" s="5" t="inlineStr">
        <is>
          <t>967.95</t>
        </is>
      </c>
      <c r="E164" s="5" t="inlineStr">
        <is>
          <t>970.10</t>
        </is>
      </c>
      <c r="F164" s="5" t="n">
        <v>1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1005.45</t>
        </is>
      </c>
      <c r="C165" s="4" t="inlineStr">
        <is>
          <t>961.00</t>
        </is>
      </c>
      <c r="D165" s="5" t="inlineStr">
        <is>
          <t>1002.00</t>
        </is>
      </c>
      <c r="E165" s="5" t="inlineStr">
        <is>
          <t>998.30</t>
        </is>
      </c>
      <c r="F165" s="5" t="n">
        <v>1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1007.20</t>
        </is>
      </c>
      <c r="C166" s="4" t="inlineStr">
        <is>
          <t>977.40</t>
        </is>
      </c>
      <c r="D166" s="5" t="inlineStr">
        <is>
          <t>985.55</t>
        </is>
      </c>
      <c r="E166" s="5" t="inlineStr">
        <is>
          <t>987.25</t>
        </is>
      </c>
      <c r="F166" s="5" t="n">
        <v>1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998.95</t>
        </is>
      </c>
      <c r="C167" s="4" t="inlineStr">
        <is>
          <t>980.15</t>
        </is>
      </c>
      <c r="D167" s="5" t="inlineStr">
        <is>
          <t>986.05</t>
        </is>
      </c>
      <c r="E167" s="5" t="inlineStr">
        <is>
          <t>986.95</t>
        </is>
      </c>
      <c r="F167" s="5" t="n">
        <v>0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1004.95</t>
        </is>
      </c>
      <c r="C168" s="4" t="inlineStr">
        <is>
          <t>984.35</t>
        </is>
      </c>
      <c r="D168" s="5" t="inlineStr">
        <is>
          <t>1000.00</t>
        </is>
      </c>
      <c r="E168" s="5" t="inlineStr">
        <is>
          <t>1000.20</t>
        </is>
      </c>
      <c r="F168" s="5" t="n">
        <v>0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1011.00</t>
        </is>
      </c>
      <c r="C169" s="4" t="inlineStr">
        <is>
          <t>1001.00</t>
        </is>
      </c>
      <c r="D169" s="5" t="inlineStr">
        <is>
          <t>1002.00</t>
        </is>
      </c>
      <c r="E169" s="5" t="inlineStr">
        <is>
          <t>1002.65</t>
        </is>
      </c>
      <c r="F169" s="5" t="n">
        <v>1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1022.00</t>
        </is>
      </c>
      <c r="C170" s="4" t="inlineStr">
        <is>
          <t>997.00</t>
        </is>
      </c>
      <c r="D170" s="5" t="inlineStr">
        <is>
          <t>1006.00</t>
        </is>
      </c>
      <c r="E170" s="5" t="inlineStr">
        <is>
          <t>1005.25</t>
        </is>
      </c>
      <c r="F170" s="5" t="n">
        <v>0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1050.00</t>
        </is>
      </c>
      <c r="C171" s="4" t="inlineStr">
        <is>
          <t>1006.10</t>
        </is>
      </c>
      <c r="D171" s="5" t="inlineStr">
        <is>
          <t>1045.40</t>
        </is>
      </c>
      <c r="E171" s="5" t="inlineStr">
        <is>
          <t>1039.90</t>
        </is>
      </c>
      <c r="F171" s="5" t="n">
        <v>1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1128.00</t>
        </is>
      </c>
      <c r="C172" s="4" t="inlineStr">
        <is>
          <t>1045.40</t>
        </is>
      </c>
      <c r="D172" s="5" t="inlineStr">
        <is>
          <t>1090.00</t>
        </is>
      </c>
      <c r="E172" s="5" t="inlineStr">
        <is>
          <t>1090.15</t>
        </is>
      </c>
      <c r="F172" s="5" t="n">
        <v>4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1112.95</t>
        </is>
      </c>
      <c r="C173" s="4" t="inlineStr">
        <is>
          <t>1023.95</t>
        </is>
      </c>
      <c r="D173" s="5" t="inlineStr">
        <is>
          <t>1041.40</t>
        </is>
      </c>
      <c r="E173" s="5" t="inlineStr">
        <is>
          <t>1038.45</t>
        </is>
      </c>
      <c r="F173" s="5" t="n">
        <v>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1074.00</t>
        </is>
      </c>
      <c r="C174" s="4" t="inlineStr">
        <is>
          <t>1030.20</t>
        </is>
      </c>
      <c r="D174" s="5" t="inlineStr">
        <is>
          <t>1052.15</t>
        </is>
      </c>
      <c r="E174" s="5" t="inlineStr">
        <is>
          <t>1052.45</t>
        </is>
      </c>
      <c r="F174" s="5" t="n">
        <v>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1070.95</t>
        </is>
      </c>
      <c r="C175" s="4" t="inlineStr">
        <is>
          <t>1045.00</t>
        </is>
      </c>
      <c r="D175" s="5" t="inlineStr">
        <is>
          <t>1051.00</t>
        </is>
      </c>
      <c r="E175" s="5" t="inlineStr">
        <is>
          <t>1049.60</t>
        </is>
      </c>
      <c r="F175" s="5" t="n">
        <v>0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1060.00</t>
        </is>
      </c>
      <c r="C176" s="4" t="inlineStr">
        <is>
          <t>1010.00</t>
        </is>
      </c>
      <c r="D176" s="5" t="inlineStr">
        <is>
          <t>1019.90</t>
        </is>
      </c>
      <c r="E176" s="5" t="inlineStr">
        <is>
          <t>1018.20</t>
        </is>
      </c>
      <c r="F176" s="5" t="n">
        <v>2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1040.00</t>
        </is>
      </c>
      <c r="C177" s="4" t="inlineStr">
        <is>
          <t>950.00</t>
        </is>
      </c>
      <c r="D177" s="5" t="inlineStr">
        <is>
          <t>988.95</t>
        </is>
      </c>
      <c r="E177" s="5" t="inlineStr">
        <is>
          <t>958.25</t>
        </is>
      </c>
      <c r="F177" s="5" t="n">
        <v>2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992.00</t>
        </is>
      </c>
      <c r="C178" s="4" t="inlineStr">
        <is>
          <t>956.50</t>
        </is>
      </c>
      <c r="D178" s="5" t="inlineStr">
        <is>
          <t>961.90</t>
        </is>
      </c>
      <c r="E178" s="5" t="inlineStr">
        <is>
          <t>961.85</t>
        </is>
      </c>
      <c r="F178" s="5" t="n">
        <v>1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1028.00</t>
        </is>
      </c>
      <c r="C179" s="4" t="inlineStr">
        <is>
          <t>968.00</t>
        </is>
      </c>
      <c r="D179" s="5" t="inlineStr">
        <is>
          <t>1017.30</t>
        </is>
      </c>
      <c r="E179" s="5" t="inlineStr">
        <is>
          <t>1012.45</t>
        </is>
      </c>
      <c r="F179" s="5" t="n">
        <v>0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1053.20</t>
        </is>
      </c>
      <c r="C180" s="4" t="inlineStr">
        <is>
          <t>996.55</t>
        </is>
      </c>
      <c r="D180" s="5" t="inlineStr">
        <is>
          <t>1027.75</t>
        </is>
      </c>
      <c r="E180" s="5" t="inlineStr">
        <is>
          <t>1021.20</t>
        </is>
      </c>
      <c r="F180" s="5" t="n">
        <v>1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1010.00</t>
        </is>
      </c>
      <c r="C181" s="4" t="inlineStr">
        <is>
          <t>974.65</t>
        </is>
      </c>
      <c r="D181" s="5" t="inlineStr">
        <is>
          <t>990.25</t>
        </is>
      </c>
      <c r="E181" s="5" t="inlineStr">
        <is>
          <t>986.30</t>
        </is>
      </c>
      <c r="F181" s="5" t="n">
        <v>1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999.90</t>
        </is>
      </c>
      <c r="C182" s="4" t="inlineStr">
        <is>
          <t>964.40</t>
        </is>
      </c>
      <c r="D182" s="5" t="inlineStr">
        <is>
          <t>980.00</t>
        </is>
      </c>
      <c r="E182" s="5" t="inlineStr">
        <is>
          <t>981.05</t>
        </is>
      </c>
      <c r="F182" s="5" t="n">
        <v>0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1025.00</t>
        </is>
      </c>
      <c r="C183" s="4" t="inlineStr">
        <is>
          <t>985.00</t>
        </is>
      </c>
      <c r="D183" s="5" t="inlineStr">
        <is>
          <t>990.00</t>
        </is>
      </c>
      <c r="E183" s="5" t="inlineStr">
        <is>
          <t>993.45</t>
        </is>
      </c>
      <c r="F183" s="5" t="n">
        <v>0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993.00</t>
        </is>
      </c>
      <c r="C184" s="4" t="inlineStr">
        <is>
          <t>960.00</t>
        </is>
      </c>
      <c r="D184" s="5" t="inlineStr">
        <is>
          <t>981.75</t>
        </is>
      </c>
      <c r="E184" s="5" t="inlineStr">
        <is>
          <t>982.70</t>
        </is>
      </c>
      <c r="F184" s="5" t="n">
        <v>0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1003.75</t>
        </is>
      </c>
      <c r="C185" s="4" t="inlineStr">
        <is>
          <t>983.00</t>
        </is>
      </c>
      <c r="D185" s="5" t="inlineStr">
        <is>
          <t>986.00</t>
        </is>
      </c>
      <c r="E185" s="5" t="inlineStr">
        <is>
          <t>988.15</t>
        </is>
      </c>
      <c r="F185" s="5" t="n">
        <v>0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1023.90</t>
        </is>
      </c>
      <c r="C186" s="4" t="inlineStr">
        <is>
          <t>991.50</t>
        </is>
      </c>
      <c r="D186" s="5" t="inlineStr">
        <is>
          <t>1007.00</t>
        </is>
      </c>
      <c r="E186" s="5" t="inlineStr">
        <is>
          <t>1011.05</t>
        </is>
      </c>
      <c r="F186" s="5" t="n">
        <v>1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1187.95</t>
        </is>
      </c>
      <c r="C187" s="4" t="inlineStr">
        <is>
          <t>1025.90</t>
        </is>
      </c>
      <c r="D187" s="5" t="inlineStr">
        <is>
          <t>1160.10</t>
        </is>
      </c>
      <c r="E187" s="5" t="inlineStr">
        <is>
          <t>1154.10</t>
        </is>
      </c>
      <c r="F187" s="5" t="n">
        <v>7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1240.00</t>
        </is>
      </c>
      <c r="C188" s="4" t="inlineStr">
        <is>
          <t>1140.40</t>
        </is>
      </c>
      <c r="D188" s="5" t="inlineStr">
        <is>
          <t>1171.00</t>
        </is>
      </c>
      <c r="E188" s="5" t="inlineStr">
        <is>
          <t>1168.60</t>
        </is>
      </c>
      <c r="F188" s="5" t="n">
        <v>3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1190.00</t>
        </is>
      </c>
      <c r="C189" s="4" t="inlineStr">
        <is>
          <t>1131.10</t>
        </is>
      </c>
      <c r="D189" s="5" t="inlineStr">
        <is>
          <t>1161.35</t>
        </is>
      </c>
      <c r="E189" s="5" t="inlineStr">
        <is>
          <t>1166.85</t>
        </is>
      </c>
      <c r="F189" s="5" t="n">
        <v>2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1183.00</t>
        </is>
      </c>
      <c r="C190" s="4" t="inlineStr">
        <is>
          <t>1142.35</t>
        </is>
      </c>
      <c r="D190" s="5" t="inlineStr">
        <is>
          <t>1172.00</t>
        </is>
      </c>
      <c r="E190" s="5" t="inlineStr">
        <is>
          <t>1171.75</t>
        </is>
      </c>
      <c r="F190" s="5" t="n">
        <v>1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1200.00</t>
        </is>
      </c>
      <c r="C191" s="4" t="inlineStr">
        <is>
          <t>1157.25</t>
        </is>
      </c>
      <c r="D191" s="5" t="inlineStr">
        <is>
          <t>1175.55</t>
        </is>
      </c>
      <c r="E191" s="5" t="inlineStr">
        <is>
          <t>1191.15</t>
        </is>
      </c>
      <c r="F191" s="5" t="n">
        <v>1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1203.00</t>
        </is>
      </c>
      <c r="C192" s="4" t="inlineStr">
        <is>
          <t>1142.55</t>
        </is>
      </c>
      <c r="D192" s="5" t="inlineStr">
        <is>
          <t>1165.00</t>
        </is>
      </c>
      <c r="E192" s="5" t="inlineStr">
        <is>
          <t>1160.70</t>
        </is>
      </c>
      <c r="F192" s="5" t="n">
        <v>2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1195.00</t>
        </is>
      </c>
      <c r="C193" s="4" t="inlineStr">
        <is>
          <t>1092.25</t>
        </is>
      </c>
      <c r="D193" s="5" t="inlineStr">
        <is>
          <t>1172.10</t>
        </is>
      </c>
      <c r="E193" s="5" t="inlineStr">
        <is>
          <t>1178.05</t>
        </is>
      </c>
      <c r="F193" s="5" t="n">
        <v>1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1244.00</t>
        </is>
      </c>
      <c r="C194" s="4" t="inlineStr">
        <is>
          <t>1145.00</t>
        </is>
      </c>
      <c r="D194" s="5" t="inlineStr">
        <is>
          <t>1226.00</t>
        </is>
      </c>
      <c r="E194" s="5" t="inlineStr">
        <is>
          <t>1225.45</t>
        </is>
      </c>
      <c r="F194" s="5" t="n">
        <v>3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1219.00</t>
        </is>
      </c>
      <c r="C195" s="4" t="inlineStr">
        <is>
          <t>1162.20</t>
        </is>
      </c>
      <c r="D195" s="5" t="inlineStr">
        <is>
          <t>1167.00</t>
        </is>
      </c>
      <c r="E195" s="5" t="inlineStr">
        <is>
          <t>1180.80</t>
        </is>
      </c>
      <c r="F195" s="5" t="n">
        <v>1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1230.00</t>
        </is>
      </c>
      <c r="C196" s="4" t="inlineStr">
        <is>
          <t>1181.00</t>
        </is>
      </c>
      <c r="D196" s="5" t="inlineStr">
        <is>
          <t>1230.00</t>
        </is>
      </c>
      <c r="E196" s="5" t="inlineStr">
        <is>
          <t>1219.65</t>
        </is>
      </c>
      <c r="F196" s="5" t="n">
        <v>1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1323.95</t>
        </is>
      </c>
      <c r="C197" s="4" t="inlineStr">
        <is>
          <t>1225.00</t>
        </is>
      </c>
      <c r="D197" s="5" t="inlineStr">
        <is>
          <t>1290.00</t>
        </is>
      </c>
      <c r="E197" s="5" t="inlineStr">
        <is>
          <t>1274.55</t>
        </is>
      </c>
      <c r="F197" s="5" t="n">
        <v>7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1380.00</t>
        </is>
      </c>
      <c r="C198" s="4" t="inlineStr">
        <is>
          <t>1266.00</t>
        </is>
      </c>
      <c r="D198" s="5" t="inlineStr">
        <is>
          <t>1359.00</t>
        </is>
      </c>
      <c r="E198" s="5" t="inlineStr">
        <is>
          <t>1333.20</t>
        </is>
      </c>
      <c r="F198" s="5" t="n">
        <v>8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1385.85</t>
        </is>
      </c>
      <c r="C199" s="4" t="inlineStr">
        <is>
          <t>1330.00</t>
        </is>
      </c>
      <c r="D199" s="5" t="inlineStr">
        <is>
          <t>1337.70</t>
        </is>
      </c>
      <c r="E199" s="5" t="inlineStr">
        <is>
          <t>1341.25</t>
        </is>
      </c>
      <c r="F199" s="5" t="n">
        <v>1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1354.95</t>
        </is>
      </c>
      <c r="C200" s="4" t="inlineStr">
        <is>
          <t>1288.00</t>
        </is>
      </c>
      <c r="D200" s="5" t="inlineStr">
        <is>
          <t>1305.00</t>
        </is>
      </c>
      <c r="E200" s="5" t="inlineStr">
        <is>
          <t>1303.75</t>
        </is>
      </c>
      <c r="F200" s="5" t="n">
        <v>2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1340.85</t>
        </is>
      </c>
      <c r="C202" s="4" t="inlineStr">
        <is>
          <t>1303.75</t>
        </is>
      </c>
      <c r="D202" s="5" t="inlineStr">
        <is>
          <t>1330.00</t>
        </is>
      </c>
      <c r="E202" s="5" t="inlineStr">
        <is>
          <t>1327.65</t>
        </is>
      </c>
      <c r="F202" s="5" t="n">
        <v>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1339.60</t>
        </is>
      </c>
      <c r="C203" s="4" t="inlineStr">
        <is>
          <t>1291.00</t>
        </is>
      </c>
      <c r="D203" s="5" t="inlineStr">
        <is>
          <t>1299.55</t>
        </is>
      </c>
      <c r="E203" s="5" t="inlineStr">
        <is>
          <t>1296.90</t>
        </is>
      </c>
      <c r="F203" s="5" t="n">
        <v>1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1304.45</t>
        </is>
      </c>
      <c r="C204" s="4" t="inlineStr">
        <is>
          <t>1247.00</t>
        </is>
      </c>
      <c r="D204" s="5" t="inlineStr">
        <is>
          <t>1275.00</t>
        </is>
      </c>
      <c r="E204" s="5" t="inlineStr">
        <is>
          <t>1260.25</t>
        </is>
      </c>
      <c r="F204" s="5" t="n">
        <v>1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1339.90</t>
        </is>
      </c>
      <c r="C205" s="4" t="inlineStr">
        <is>
          <t>1281.00</t>
        </is>
      </c>
      <c r="D205" s="5" t="inlineStr">
        <is>
          <t>1316.90</t>
        </is>
      </c>
      <c r="E205" s="5" t="inlineStr">
        <is>
          <t>1316.05</t>
        </is>
      </c>
      <c r="F205" s="5" t="n">
        <v>5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1325.00</t>
        </is>
      </c>
      <c r="C206" s="4" t="inlineStr">
        <is>
          <t>1300.00</t>
        </is>
      </c>
      <c r="D206" s="5" t="inlineStr">
        <is>
          <t>1304.90</t>
        </is>
      </c>
      <c r="E206" s="5" t="inlineStr">
        <is>
          <t>1303.65</t>
        </is>
      </c>
      <c r="F206" s="5" t="n">
        <v>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1324.45</t>
        </is>
      </c>
      <c r="C207" s="4" t="inlineStr">
        <is>
          <t>1291.60</t>
        </is>
      </c>
      <c r="D207" s="5" t="inlineStr">
        <is>
          <t>1304.00</t>
        </is>
      </c>
      <c r="E207" s="5" t="inlineStr">
        <is>
          <t>1302.35</t>
        </is>
      </c>
      <c r="F207" s="5" t="n">
        <v>1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1364.00</t>
        </is>
      </c>
      <c r="C208" s="4" t="inlineStr">
        <is>
          <t>1297.95</t>
        </is>
      </c>
      <c r="D208" s="5" t="inlineStr">
        <is>
          <t>1357.35</t>
        </is>
      </c>
      <c r="E208" s="5" t="inlineStr">
        <is>
          <t>1344.30</t>
        </is>
      </c>
      <c r="F208" s="5" t="n">
        <v>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1390.00</t>
        </is>
      </c>
      <c r="C209" s="4" t="inlineStr">
        <is>
          <t>1351.00</t>
        </is>
      </c>
      <c r="D209" s="5" t="inlineStr">
        <is>
          <t>1370.00</t>
        </is>
      </c>
      <c r="E209" s="5" t="inlineStr">
        <is>
          <t>1369.10</t>
        </is>
      </c>
      <c r="F209" s="5" t="n">
        <v>3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1390.60</t>
        </is>
      </c>
      <c r="C210" s="4" t="inlineStr">
        <is>
          <t>1260.35</t>
        </is>
      </c>
      <c r="D210" s="5" t="inlineStr">
        <is>
          <t>1284.70</t>
        </is>
      </c>
      <c r="E210" s="5" t="inlineStr">
        <is>
          <t>1290.25</t>
        </is>
      </c>
      <c r="F210" s="5" t="n">
        <v>4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1333.00</t>
        </is>
      </c>
      <c r="C211" s="4" t="inlineStr">
        <is>
          <t>1200.00</t>
        </is>
      </c>
      <c r="D211" s="5" t="inlineStr">
        <is>
          <t>1314.65</t>
        </is>
      </c>
      <c r="E211" s="5" t="inlineStr">
        <is>
          <t>1296.80</t>
        </is>
      </c>
      <c r="F211" s="5" t="n">
        <v>2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1330.00</t>
        </is>
      </c>
      <c r="C212" s="4" t="inlineStr">
        <is>
          <t>1063.40</t>
        </is>
      </c>
      <c r="D212" s="5" t="inlineStr">
        <is>
          <t>1258.10</t>
        </is>
      </c>
      <c r="E212" s="5" t="inlineStr">
        <is>
          <t>1257.50</t>
        </is>
      </c>
      <c r="F212" s="5" t="n">
        <v>1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1262.25</t>
        </is>
      </c>
      <c r="C213" s="4" t="inlineStr">
        <is>
          <t>1201.50</t>
        </is>
      </c>
      <c r="D213" s="5" t="inlineStr">
        <is>
          <t>1211.00</t>
        </is>
      </c>
      <c r="E213" s="5" t="inlineStr">
        <is>
          <t>1207.40</t>
        </is>
      </c>
      <c r="F213" s="5" t="n">
        <v>2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1245.00</t>
        </is>
      </c>
      <c r="C214" s="4" t="inlineStr">
        <is>
          <t>1178.00</t>
        </is>
      </c>
      <c r="D214" s="5" t="inlineStr">
        <is>
          <t>1223.50</t>
        </is>
      </c>
      <c r="E214" s="5" t="inlineStr">
        <is>
          <t>1207.60</t>
        </is>
      </c>
      <c r="F214" s="5" t="n">
        <v>1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1229.95</t>
        </is>
      </c>
      <c r="C215" s="4" t="inlineStr">
        <is>
          <t>1170.00</t>
        </is>
      </c>
      <c r="D215" s="5" t="inlineStr">
        <is>
          <t>1185.00</t>
        </is>
      </c>
      <c r="E215" s="5" t="inlineStr">
        <is>
          <t>1179.50</t>
        </is>
      </c>
      <c r="F215" s="5" t="n">
        <v>1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1210.00</t>
        </is>
      </c>
      <c r="C216" s="4" t="inlineStr">
        <is>
          <t>1156.00</t>
        </is>
      </c>
      <c r="D216" s="5" t="inlineStr">
        <is>
          <t>1173.95</t>
        </is>
      </c>
      <c r="E216" s="5" t="inlineStr">
        <is>
          <t>1172.35</t>
        </is>
      </c>
      <c r="F216" s="5" t="n">
        <v>1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1220.00</t>
        </is>
      </c>
      <c r="C217" s="4" t="inlineStr">
        <is>
          <t>1178.00</t>
        </is>
      </c>
      <c r="D217" s="5" t="inlineStr">
        <is>
          <t>1189.00</t>
        </is>
      </c>
      <c r="E217" s="5" t="inlineStr">
        <is>
          <t>1189.40</t>
        </is>
      </c>
      <c r="F217" s="5" t="n">
        <v>3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1200.25</t>
        </is>
      </c>
      <c r="C218" s="4" t="inlineStr">
        <is>
          <t>1170.50</t>
        </is>
      </c>
      <c r="D218" s="5" t="inlineStr">
        <is>
          <t>1180.90</t>
        </is>
      </c>
      <c r="E218" s="5" t="inlineStr">
        <is>
          <t>1183.15</t>
        </is>
      </c>
      <c r="F218" s="5" t="n">
        <v>1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1190.00</t>
        </is>
      </c>
      <c r="C219" s="4" t="inlineStr">
        <is>
          <t>1152.00</t>
        </is>
      </c>
      <c r="D219" s="5" t="inlineStr">
        <is>
          <t>1159.05</t>
        </is>
      </c>
      <c r="E219" s="5" t="inlineStr">
        <is>
          <t>1160.70</t>
        </is>
      </c>
      <c r="F219" s="5" t="n">
        <v>1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1193.00</t>
        </is>
      </c>
      <c r="C220" s="4" t="inlineStr">
        <is>
          <t>1138.90</t>
        </is>
      </c>
      <c r="D220" s="5" t="inlineStr">
        <is>
          <t>1160.00</t>
        </is>
      </c>
      <c r="E220" s="5" t="inlineStr">
        <is>
          <t>1171.35</t>
        </is>
      </c>
      <c r="F220" s="5" t="n">
        <v>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1190.75</t>
        </is>
      </c>
      <c r="C221" s="4" t="inlineStr">
        <is>
          <t>1145.60</t>
        </is>
      </c>
      <c r="D221" s="5" t="inlineStr">
        <is>
          <t>1160.00</t>
        </is>
      </c>
      <c r="E221" s="5" t="inlineStr">
        <is>
          <t>1158.65</t>
        </is>
      </c>
      <c r="F221" s="5" t="n">
        <v>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1148.50</t>
        </is>
      </c>
      <c r="C222" s="4" t="inlineStr">
        <is>
          <t>1103.15</t>
        </is>
      </c>
      <c r="D222" s="5" t="inlineStr">
        <is>
          <t>1130.55</t>
        </is>
      </c>
      <c r="E222" s="5" t="inlineStr">
        <is>
          <t>1128.90</t>
        </is>
      </c>
      <c r="F222" s="5" t="n">
        <v>1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1143.95</t>
        </is>
      </c>
      <c r="C223" s="4" t="inlineStr">
        <is>
          <t>1107.50</t>
        </is>
      </c>
      <c r="D223" s="5" t="inlineStr">
        <is>
          <t>1112.10</t>
        </is>
      </c>
      <c r="E223" s="5" t="inlineStr">
        <is>
          <t>1114.70</t>
        </is>
      </c>
      <c r="F223" s="5" t="n">
        <v>0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1150.85</t>
        </is>
      </c>
      <c r="C224" s="4" t="inlineStr">
        <is>
          <t>1114.05</t>
        </is>
      </c>
      <c r="D224" s="5" t="inlineStr">
        <is>
          <t>1130.20</t>
        </is>
      </c>
      <c r="E224" s="5" t="inlineStr">
        <is>
          <t>1131.00</t>
        </is>
      </c>
      <c r="F224" s="5" t="n">
        <v>0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1156.85</t>
        </is>
      </c>
      <c r="C225" s="4" t="inlineStr">
        <is>
          <t>1136.30</t>
        </is>
      </c>
      <c r="D225" s="5" t="inlineStr">
        <is>
          <t>1146.00</t>
        </is>
      </c>
      <c r="E225" s="5" t="inlineStr">
        <is>
          <t>1147.45</t>
        </is>
      </c>
      <c r="F225" s="5" t="n">
        <v>0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1172.20</t>
        </is>
      </c>
      <c r="C226" s="4" t="inlineStr">
        <is>
          <t>1128.10</t>
        </is>
      </c>
      <c r="D226" s="5" t="inlineStr">
        <is>
          <t>1145.00</t>
        </is>
      </c>
      <c r="E226" s="5" t="inlineStr">
        <is>
          <t>1145.55</t>
        </is>
      </c>
      <c r="F226" s="5" t="n">
        <v>0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1170.00</t>
        </is>
      </c>
      <c r="C227" s="4" t="inlineStr">
        <is>
          <t>1146.75</t>
        </is>
      </c>
      <c r="D227" s="5" t="inlineStr">
        <is>
          <t>1164.40</t>
        </is>
      </c>
      <c r="E227" s="5" t="inlineStr">
        <is>
          <t>1160.45</t>
        </is>
      </c>
      <c r="F227" s="5" t="n">
        <v>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1169.80</t>
        </is>
      </c>
      <c r="C228" s="4" t="inlineStr">
        <is>
          <t>1111.35</t>
        </is>
      </c>
      <c r="D228" s="5" t="inlineStr">
        <is>
          <t>1125.50</t>
        </is>
      </c>
      <c r="E228" s="5" t="inlineStr">
        <is>
          <t>1121.30</t>
        </is>
      </c>
      <c r="F228" s="5" t="n">
        <v>0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1126.75</t>
        </is>
      </c>
      <c r="C229" s="4" t="inlineStr">
        <is>
          <t>1105.10</t>
        </is>
      </c>
      <c r="D229" s="5" t="inlineStr">
        <is>
          <t>1114.00</t>
        </is>
      </c>
      <c r="E229" s="5" t="inlineStr">
        <is>
          <t>1116.45</t>
        </is>
      </c>
      <c r="F229" s="5" t="n">
        <v>0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1164.90</t>
        </is>
      </c>
      <c r="C230" s="4" t="inlineStr">
        <is>
          <t>1110.05</t>
        </is>
      </c>
      <c r="D230" s="5" t="inlineStr">
        <is>
          <t>1160.00</t>
        </is>
      </c>
      <c r="E230" s="5" t="inlineStr">
        <is>
          <t>1157.05</t>
        </is>
      </c>
      <c r="F230" s="5" t="n">
        <v>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1180.00</t>
        </is>
      </c>
      <c r="C231" s="4" t="inlineStr">
        <is>
          <t>1128.15</t>
        </is>
      </c>
      <c r="D231" s="5" t="inlineStr">
        <is>
          <t>1142.55</t>
        </is>
      </c>
      <c r="E231" s="5" t="inlineStr">
        <is>
          <t>1142.25</t>
        </is>
      </c>
      <c r="F231" s="5" t="n">
        <v>1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1198.00</t>
        </is>
      </c>
      <c r="C233" s="4" t="inlineStr">
        <is>
          <t>1155.25</t>
        </is>
      </c>
      <c r="D233" s="5" t="inlineStr">
        <is>
          <t>1180.00</t>
        </is>
      </c>
      <c r="E233" s="5" t="inlineStr">
        <is>
          <t>1168.30</t>
        </is>
      </c>
      <c r="F233" s="5" t="n">
        <v>2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1178.80</t>
        </is>
      </c>
      <c r="C234" s="4" t="inlineStr">
        <is>
          <t>1130.00</t>
        </is>
      </c>
      <c r="D234" s="5" t="inlineStr">
        <is>
          <t>1141.85</t>
        </is>
      </c>
      <c r="E234" s="5" t="inlineStr">
        <is>
          <t>1139.25</t>
        </is>
      </c>
      <c r="F234" s="5" t="n">
        <v>1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1149.85</t>
        </is>
      </c>
      <c r="C235" s="4" t="inlineStr">
        <is>
          <t>1128.00</t>
        </is>
      </c>
      <c r="D235" s="5" t="inlineStr">
        <is>
          <t>1130.00</t>
        </is>
      </c>
      <c r="E235" s="5" t="inlineStr">
        <is>
          <t>1133.80</t>
        </is>
      </c>
      <c r="F235" s="5" t="n">
        <v>0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1160.00</t>
        </is>
      </c>
      <c r="C236" s="4" t="inlineStr">
        <is>
          <t>1137.85</t>
        </is>
      </c>
      <c r="D236" s="5" t="inlineStr">
        <is>
          <t>1147.00</t>
        </is>
      </c>
      <c r="E236" s="5" t="inlineStr">
        <is>
          <t>1145.60</t>
        </is>
      </c>
      <c r="F236" s="5" t="n">
        <v>1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1160.00</t>
        </is>
      </c>
      <c r="C237" s="4" t="inlineStr">
        <is>
          <t>1122.00</t>
        </is>
      </c>
      <c r="D237" s="5" t="inlineStr">
        <is>
          <t>1159.00</t>
        </is>
      </c>
      <c r="E237" s="5" t="inlineStr">
        <is>
          <t>1156.15</t>
        </is>
      </c>
      <c r="F237" s="5" t="n">
        <v>0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1233.95</t>
        </is>
      </c>
      <c r="C238" s="4" t="inlineStr">
        <is>
          <t>1163.00</t>
        </is>
      </c>
      <c r="D238" s="5" t="inlineStr">
        <is>
          <t>1230.00</t>
        </is>
      </c>
      <c r="E238" s="5" t="inlineStr">
        <is>
          <t>1213.15</t>
        </is>
      </c>
      <c r="F238" s="5" t="n">
        <v>1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1248.20</t>
        </is>
      </c>
      <c r="C239" s="4" t="inlineStr">
        <is>
          <t>1181.65</t>
        </is>
      </c>
      <c r="D239" s="5" t="inlineStr">
        <is>
          <t>1224.00</t>
        </is>
      </c>
      <c r="E239" s="5" t="inlineStr">
        <is>
          <t>1206.20</t>
        </is>
      </c>
      <c r="F239" s="5" t="n">
        <v>1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1225.00</t>
        </is>
      </c>
      <c r="C240" s="4" t="inlineStr">
        <is>
          <t>1180.10</t>
        </is>
      </c>
      <c r="D240" s="5" t="inlineStr">
        <is>
          <t>1205.00</t>
        </is>
      </c>
      <c r="E240" s="5" t="inlineStr">
        <is>
          <t>1199.65</t>
        </is>
      </c>
      <c r="F240" s="5" t="n">
        <v>1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1215.10</t>
        </is>
      </c>
      <c r="C241" s="4" t="inlineStr">
        <is>
          <t>1190.00</t>
        </is>
      </c>
      <c r="D241" s="5" t="inlineStr">
        <is>
          <t>1201.00</t>
        </is>
      </c>
      <c r="E241" s="5" t="inlineStr">
        <is>
          <t>1193.35</t>
        </is>
      </c>
      <c r="F241" s="5" t="n">
        <v>2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1220.00</t>
        </is>
      </c>
      <c r="C243" s="4" t="inlineStr">
        <is>
          <t>1164.75</t>
        </is>
      </c>
      <c r="D243" s="5" t="inlineStr">
        <is>
          <t>1210.50</t>
        </is>
      </c>
      <c r="E243" s="5" t="inlineStr">
        <is>
          <t>1207.65</t>
        </is>
      </c>
      <c r="F243" s="5" t="n">
        <v>2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1234.00</t>
        </is>
      </c>
      <c r="C244" s="4" t="inlineStr">
        <is>
          <t>1200.00</t>
        </is>
      </c>
      <c r="D244" s="5" t="inlineStr">
        <is>
          <t>1212.00</t>
        </is>
      </c>
      <c r="E244" s="5" t="inlineStr">
        <is>
          <t>1211.10</t>
        </is>
      </c>
      <c r="F244" s="5" t="n">
        <v>1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1240.00</t>
        </is>
      </c>
      <c r="C245" s="4" t="inlineStr">
        <is>
          <t>1206.20</t>
        </is>
      </c>
      <c r="D245" s="5" t="inlineStr">
        <is>
          <t>1229.50</t>
        </is>
      </c>
      <c r="E245" s="5" t="inlineStr">
        <is>
          <t>1232.90</t>
        </is>
      </c>
      <c r="F245" s="5" t="n">
        <v>1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1242.65</t>
        </is>
      </c>
      <c r="C246" s="4" t="inlineStr">
        <is>
          <t>1211.85</t>
        </is>
      </c>
      <c r="D246" s="5" t="inlineStr">
        <is>
          <t>1220.00</t>
        </is>
      </c>
      <c r="E246" s="5" t="inlineStr">
        <is>
          <t>1219.10</t>
        </is>
      </c>
      <c r="F246" s="5" t="n">
        <v>2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1227.60</t>
        </is>
      </c>
      <c r="C247" s="4" t="inlineStr">
        <is>
          <t>1208.75</t>
        </is>
      </c>
      <c r="D247" s="5" t="inlineStr">
        <is>
          <t>1221.00</t>
        </is>
      </c>
      <c r="E247" s="5" t="inlineStr">
        <is>
          <t>1219.80</t>
        </is>
      </c>
      <c r="F247" s="5" t="n">
        <v>0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1225.00</t>
        </is>
      </c>
      <c r="C248" s="4" t="inlineStr">
        <is>
          <t>1188.00</t>
        </is>
      </c>
      <c r="D248" s="5" t="inlineStr">
        <is>
          <t>1196.50</t>
        </is>
      </c>
      <c r="E248" s="5" t="inlineStr">
        <is>
          <t>1200.80</t>
        </is>
      </c>
      <c r="F248" s="5" t="n">
        <v>0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1210.00</t>
        </is>
      </c>
      <c r="C249" s="4" t="inlineStr">
        <is>
          <t>1185.00</t>
        </is>
      </c>
      <c r="D249" s="5" t="inlineStr">
        <is>
          <t>1208.00</t>
        </is>
      </c>
      <c r="E249" s="5" t="inlineStr">
        <is>
          <t>1205.15</t>
        </is>
      </c>
      <c r="F249" s="5" t="n">
        <v>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1240.00</t>
        </is>
      </c>
      <c r="C250" s="4" t="inlineStr">
        <is>
          <t>1202.00</t>
        </is>
      </c>
      <c r="D250" s="5" t="inlineStr">
        <is>
          <t>1238.00</t>
        </is>
      </c>
      <c r="E250" s="5" t="inlineStr">
        <is>
          <t>1236.30</t>
        </is>
      </c>
      <c r="F250" s="5" t="n">
        <v>0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1324.85</t>
        </is>
      </c>
      <c r="C251" s="4" t="inlineStr">
        <is>
          <t>1236.00</t>
        </is>
      </c>
      <c r="D251" s="5" t="inlineStr">
        <is>
          <t>1308.00</t>
        </is>
      </c>
      <c r="E251" s="5" t="inlineStr">
        <is>
          <t>1314.10</t>
        </is>
      </c>
      <c r="F251" s="5" t="n">
        <v>3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1343.95</t>
        </is>
      </c>
      <c r="C252" s="4" t="inlineStr">
        <is>
          <t>1272.20</t>
        </is>
      </c>
      <c r="D252" s="5" t="inlineStr">
        <is>
          <t>1275.10</t>
        </is>
      </c>
      <c r="E252" s="5" t="inlineStr">
        <is>
          <t>1283.95</t>
        </is>
      </c>
      <c r="F252" s="5" t="n">
        <v>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1322.00</t>
        </is>
      </c>
      <c r="C253" s="4" t="inlineStr">
        <is>
          <t>1259.25</t>
        </is>
      </c>
      <c r="D253" s="5" t="inlineStr">
        <is>
          <t>1301.00</t>
        </is>
      </c>
      <c r="E253" s="5" t="inlineStr">
        <is>
          <t>1305.40</t>
        </is>
      </c>
      <c r="F253" s="5" t="n">
        <v>1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1325.00</t>
        </is>
      </c>
      <c r="C254" s="4" t="inlineStr">
        <is>
          <t>1289.55</t>
        </is>
      </c>
      <c r="D254" s="5" t="inlineStr">
        <is>
          <t>1303.00</t>
        </is>
      </c>
      <c r="E254" s="5" t="inlineStr">
        <is>
          <t>1305.60</t>
        </is>
      </c>
      <c r="F254" s="5" t="n">
        <v>0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1317.20</t>
        </is>
      </c>
      <c r="C255" s="4" t="inlineStr">
        <is>
          <t>1286.00</t>
        </is>
      </c>
      <c r="D255" s="5" t="inlineStr">
        <is>
          <t>1305.00</t>
        </is>
      </c>
      <c r="E255" s="5" t="inlineStr">
        <is>
          <t>1304.70</t>
        </is>
      </c>
      <c r="F255" s="5" t="n">
        <v>0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1343.00</t>
        </is>
      </c>
      <c r="C256" s="4" t="inlineStr">
        <is>
          <t>1292.05</t>
        </is>
      </c>
      <c r="D256" s="5" t="inlineStr">
        <is>
          <t>1308.00</t>
        </is>
      </c>
      <c r="E256" s="5" t="inlineStr">
        <is>
          <t>1306.45</t>
        </is>
      </c>
      <c r="F256" s="5" t="n">
        <v>1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1340.00</t>
        </is>
      </c>
      <c r="C257" s="4" t="inlineStr">
        <is>
          <t>1288.50</t>
        </is>
      </c>
      <c r="D257" s="5" t="inlineStr">
        <is>
          <t>1305.90</t>
        </is>
      </c>
      <c r="E257" s="5" t="inlineStr">
        <is>
          <t>1309.80</t>
        </is>
      </c>
      <c r="F257" s="5" t="n">
        <v>2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1399.00</t>
        </is>
      </c>
      <c r="C258" s="4" t="inlineStr">
        <is>
          <t>1250.00</t>
        </is>
      </c>
      <c r="D258" s="5" t="inlineStr">
        <is>
          <t>1395.65</t>
        </is>
      </c>
      <c r="E258" s="5" t="inlineStr">
        <is>
          <t>1377.10</t>
        </is>
      </c>
      <c r="F258" s="5" t="n">
        <v>1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1468.85</t>
        </is>
      </c>
      <c r="C259" s="4" t="inlineStr">
        <is>
          <t>1393.05</t>
        </is>
      </c>
      <c r="D259" s="5" t="inlineStr">
        <is>
          <t>1454.60</t>
        </is>
      </c>
      <c r="E259" s="5" t="inlineStr">
        <is>
          <t>1454.45</t>
        </is>
      </c>
      <c r="F259" s="5" t="n">
        <v>5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1472.00</t>
        </is>
      </c>
      <c r="C260" s="4" t="inlineStr">
        <is>
          <t>1415.40</t>
        </is>
      </c>
      <c r="D260" s="5" t="inlineStr">
        <is>
          <t>1468.00</t>
        </is>
      </c>
      <c r="E260" s="5" t="inlineStr">
        <is>
          <t>1449.45</t>
        </is>
      </c>
      <c r="F260" s="5" t="n">
        <v>1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1500.00</t>
        </is>
      </c>
      <c r="C262" s="4" t="inlineStr">
        <is>
          <t>1450.05</t>
        </is>
      </c>
      <c r="D262" s="5" t="inlineStr">
        <is>
          <t>1470.00</t>
        </is>
      </c>
      <c r="E262" s="5" t="inlineStr">
        <is>
          <t>1472.85</t>
        </is>
      </c>
      <c r="F262" s="5" t="n">
        <v>1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1521.85</t>
        </is>
      </c>
      <c r="C263" s="4" t="inlineStr">
        <is>
          <t>1455.00</t>
        </is>
      </c>
      <c r="D263" s="5" t="inlineStr">
        <is>
          <t>1498.00</t>
        </is>
      </c>
      <c r="E263" s="5" t="inlineStr">
        <is>
          <t>1490.05</t>
        </is>
      </c>
      <c r="F263" s="5" t="n">
        <v>1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1539.00</t>
        </is>
      </c>
      <c r="C264" s="4" t="inlineStr">
        <is>
          <t>1465.05</t>
        </is>
      </c>
      <c r="D264" s="5" t="inlineStr">
        <is>
          <t>1533.00</t>
        </is>
      </c>
      <c r="E264" s="5" t="inlineStr">
        <is>
          <t>1532.40</t>
        </is>
      </c>
      <c r="F264" s="5" t="n">
        <v>2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1549.00</t>
        </is>
      </c>
      <c r="C265" s="4" t="inlineStr">
        <is>
          <t>1500.00</t>
        </is>
      </c>
      <c r="D265" s="5" t="inlineStr">
        <is>
          <t>1516.00</t>
        </is>
      </c>
      <c r="E265" s="5" t="inlineStr">
        <is>
          <t>1517.15</t>
        </is>
      </c>
      <c r="F265" s="5" t="n">
        <v>0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1534.00</t>
        </is>
      </c>
      <c r="C266" s="4" t="inlineStr">
        <is>
          <t>1477.80</t>
        </is>
      </c>
      <c r="D266" s="5" t="inlineStr">
        <is>
          <t>1495.00</t>
        </is>
      </c>
      <c r="E266" s="5" t="inlineStr">
        <is>
          <t>1497.55</t>
        </is>
      </c>
      <c r="F266" s="5" t="n">
        <v>1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1525.00</t>
        </is>
      </c>
      <c r="C267" s="4" t="inlineStr">
        <is>
          <t>1488.10</t>
        </is>
      </c>
      <c r="D267" s="5" t="inlineStr">
        <is>
          <t>1518.00</t>
        </is>
      </c>
      <c r="E267" s="5" t="inlineStr">
        <is>
          <t>1519.80</t>
        </is>
      </c>
      <c r="F267" s="5" t="n">
        <v>1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1575.00</t>
        </is>
      </c>
      <c r="C268" s="4" t="inlineStr">
        <is>
          <t>1512.00</t>
        </is>
      </c>
      <c r="D268" s="5" t="inlineStr">
        <is>
          <t>1555.00</t>
        </is>
      </c>
      <c r="E268" s="5" t="inlineStr">
        <is>
          <t>1550.45</t>
        </is>
      </c>
      <c r="F268" s="5" t="n">
        <v>3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1599.00</t>
        </is>
      </c>
      <c r="C269" s="4" t="inlineStr">
        <is>
          <t>1512.65</t>
        </is>
      </c>
      <c r="D269" s="5" t="inlineStr">
        <is>
          <t>1547.00</t>
        </is>
      </c>
      <c r="E269" s="5" t="inlineStr">
        <is>
          <t>1540.85</t>
        </is>
      </c>
      <c r="F269" s="5" t="n">
        <v>1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1559.95</t>
        </is>
      </c>
      <c r="C270" s="4" t="inlineStr">
        <is>
          <t>1511.00</t>
        </is>
      </c>
      <c r="D270" s="5" t="inlineStr">
        <is>
          <t>1522.45</t>
        </is>
      </c>
      <c r="E270" s="5" t="inlineStr">
        <is>
          <t>1520.20</t>
        </is>
      </c>
      <c r="F270" s="5" t="n">
        <v>2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1580.00</t>
        </is>
      </c>
      <c r="C271" s="4" t="inlineStr">
        <is>
          <t>1525.20</t>
        </is>
      </c>
      <c r="D271" s="5" t="inlineStr">
        <is>
          <t>1570.00</t>
        </is>
      </c>
      <c r="E271" s="5" t="inlineStr">
        <is>
          <t>1570.90</t>
        </is>
      </c>
      <c r="F271" s="5" t="n">
        <v>1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1649.00</t>
        </is>
      </c>
      <c r="C272" s="4" t="inlineStr">
        <is>
          <t>1573.35</t>
        </is>
      </c>
      <c r="D272" s="5" t="inlineStr">
        <is>
          <t>1613.00</t>
        </is>
      </c>
      <c r="E272" s="5" t="inlineStr">
        <is>
          <t>1612.70</t>
        </is>
      </c>
      <c r="F272" s="5" t="n">
        <v>3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1632.70</t>
        </is>
      </c>
      <c r="C273" s="4" t="inlineStr">
        <is>
          <t>1592.75</t>
        </is>
      </c>
      <c r="D273" s="5" t="inlineStr">
        <is>
          <t>1620.90</t>
        </is>
      </c>
      <c r="E273" s="5" t="inlineStr">
        <is>
          <t>1626.95</t>
        </is>
      </c>
      <c r="F273" s="5" t="n">
        <v>1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1665.60</t>
        </is>
      </c>
      <c r="C274" s="4" t="inlineStr">
        <is>
          <t>1606.20</t>
        </is>
      </c>
      <c r="D274" s="5" t="inlineStr">
        <is>
          <t>1648.00</t>
        </is>
      </c>
      <c r="E274" s="5" t="inlineStr">
        <is>
          <t>1646.10</t>
        </is>
      </c>
      <c r="F274" s="5" t="n">
        <v>4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1681.00</t>
        </is>
      </c>
      <c r="C275" s="4" t="inlineStr">
        <is>
          <t>1611.20</t>
        </is>
      </c>
      <c r="D275" s="5" t="inlineStr">
        <is>
          <t>1680.00</t>
        </is>
      </c>
      <c r="E275" s="5" t="inlineStr">
        <is>
          <t>1672.75</t>
        </is>
      </c>
      <c r="F275" s="5" t="n">
        <v>2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1700.00</t>
        </is>
      </c>
      <c r="C276" s="4" t="inlineStr">
        <is>
          <t>1609.15</t>
        </is>
      </c>
      <c r="D276" s="5" t="inlineStr">
        <is>
          <t>1626.10</t>
        </is>
      </c>
      <c r="E276" s="5" t="inlineStr">
        <is>
          <t>1629.10</t>
        </is>
      </c>
      <c r="F276" s="5" t="n">
        <v>2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1634.30</t>
        </is>
      </c>
      <c r="C277" s="4" t="inlineStr">
        <is>
          <t>1550.55</t>
        </is>
      </c>
      <c r="D277" s="5" t="inlineStr">
        <is>
          <t>1585.00</t>
        </is>
      </c>
      <c r="E277" s="5" t="inlineStr">
        <is>
          <t>1592.45</t>
        </is>
      </c>
      <c r="F277" s="5" t="n">
        <v>1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1620.00</t>
        </is>
      </c>
      <c r="C278" s="4" t="inlineStr">
        <is>
          <t>1555.45</t>
        </is>
      </c>
      <c r="D278" s="5" t="inlineStr">
        <is>
          <t>1580.55</t>
        </is>
      </c>
      <c r="E278" s="5" t="inlineStr">
        <is>
          <t>1578.25</t>
        </is>
      </c>
      <c r="F278" s="5" t="n">
        <v>0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1658.00</t>
        </is>
      </c>
      <c r="C279" s="4" t="inlineStr">
        <is>
          <t>1581.95</t>
        </is>
      </c>
      <c r="D279" s="5" t="inlineStr">
        <is>
          <t>1633.00</t>
        </is>
      </c>
      <c r="E279" s="5" t="inlineStr">
        <is>
          <t>1633.50</t>
        </is>
      </c>
      <c r="F279" s="5" t="n">
        <v>1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1649.70</t>
        </is>
      </c>
      <c r="C280" s="4" t="inlineStr">
        <is>
          <t>1572.00</t>
        </is>
      </c>
      <c r="D280" s="5" t="inlineStr">
        <is>
          <t>1598.15</t>
        </is>
      </c>
      <c r="E280" s="5" t="inlineStr">
        <is>
          <t>1597.90</t>
        </is>
      </c>
      <c r="F280" s="5" t="n">
        <v>1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1596.95</t>
        </is>
      </c>
      <c r="C281" s="4" t="inlineStr">
        <is>
          <t>1503.75</t>
        </is>
      </c>
      <c r="D281" s="5" t="inlineStr">
        <is>
          <t>1548.00</t>
        </is>
      </c>
      <c r="E281" s="5" t="inlineStr">
        <is>
          <t>1544.00</t>
        </is>
      </c>
      <c r="F281" s="5" t="n">
        <v>1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1585.00</t>
        </is>
      </c>
      <c r="C282" s="4" t="inlineStr">
        <is>
          <t>1491.00</t>
        </is>
      </c>
      <c r="D282" s="5" t="inlineStr">
        <is>
          <t>1531.95</t>
        </is>
      </c>
      <c r="E282" s="5" t="inlineStr">
        <is>
          <t>1539.00</t>
        </is>
      </c>
      <c r="F282" s="5" t="n">
        <v>0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1536.10</t>
        </is>
      </c>
      <c r="C284" s="4" t="inlineStr">
        <is>
          <t>1506.05</t>
        </is>
      </c>
      <c r="D284" s="5" t="inlineStr">
        <is>
          <t>1516.00</t>
        </is>
      </c>
      <c r="E284" s="5" t="inlineStr">
        <is>
          <t>1513.85</t>
        </is>
      </c>
      <c r="F284" s="5" t="n">
        <v>1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1515.00</t>
        </is>
      </c>
      <c r="C285" s="4" t="inlineStr">
        <is>
          <t>1487.45</t>
        </is>
      </c>
      <c r="D285" s="5" t="inlineStr">
        <is>
          <t>1502.95</t>
        </is>
      </c>
      <c r="E285" s="5" t="inlineStr">
        <is>
          <t>1499.25</t>
        </is>
      </c>
      <c r="F285" s="5" t="n">
        <v>0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1558.00</t>
        </is>
      </c>
      <c r="C286" s="4" t="inlineStr">
        <is>
          <t>1482.25</t>
        </is>
      </c>
      <c r="D286" s="5" t="inlineStr">
        <is>
          <t>1530.00</t>
        </is>
      </c>
      <c r="E286" s="5" t="inlineStr">
        <is>
          <t>1524.25</t>
        </is>
      </c>
      <c r="F286" s="5" t="n">
        <v>3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1565.00</t>
        </is>
      </c>
      <c r="C287" s="4" t="inlineStr">
        <is>
          <t>1505.95</t>
        </is>
      </c>
      <c r="D287" s="5" t="inlineStr">
        <is>
          <t>1542.55</t>
        </is>
      </c>
      <c r="E287" s="5" t="inlineStr">
        <is>
          <t>1546.65</t>
        </is>
      </c>
      <c r="F287" s="5" t="n">
        <v>0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1601.60</t>
        </is>
      </c>
      <c r="C288" s="4" t="inlineStr">
        <is>
          <t>1563.25</t>
        </is>
      </c>
      <c r="D288" s="5" t="inlineStr">
        <is>
          <t>1570.00</t>
        </is>
      </c>
      <c r="E288" s="5" t="inlineStr">
        <is>
          <t>1572.05</t>
        </is>
      </c>
      <c r="F288" s="5" t="n">
        <v>1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1709.25</t>
        </is>
      </c>
      <c r="C289" s="4" t="inlineStr">
        <is>
          <t>1537.80</t>
        </is>
      </c>
      <c r="D289" s="5" t="inlineStr">
        <is>
          <t>1660.10</t>
        </is>
      </c>
      <c r="E289" s="5" t="inlineStr">
        <is>
          <t>1657.45</t>
        </is>
      </c>
      <c r="F289" s="5" t="n">
        <v>2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1739.00</t>
        </is>
      </c>
      <c r="C290" s="4" t="inlineStr">
        <is>
          <t>1630.05</t>
        </is>
      </c>
      <c r="D290" s="5" t="inlineStr">
        <is>
          <t>1695.10</t>
        </is>
      </c>
      <c r="E290" s="5" t="inlineStr">
        <is>
          <t>1694.10</t>
        </is>
      </c>
      <c r="F290" s="5" t="n">
        <v>4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1725.00</t>
        </is>
      </c>
      <c r="C291" s="4" t="inlineStr">
        <is>
          <t>1660.00</t>
        </is>
      </c>
      <c r="D291" s="5" t="inlineStr">
        <is>
          <t>1700.00</t>
        </is>
      </c>
      <c r="E291" s="5" t="inlineStr">
        <is>
          <t>1700.50</t>
        </is>
      </c>
      <c r="F291" s="5" t="n">
        <v>1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1780.00</t>
        </is>
      </c>
      <c r="C292" s="4" t="inlineStr">
        <is>
          <t>1701.20</t>
        </is>
      </c>
      <c r="D292" s="5" t="inlineStr">
        <is>
          <t>1779.90</t>
        </is>
      </c>
      <c r="E292" s="5" t="inlineStr">
        <is>
          <t>1774.75</t>
        </is>
      </c>
      <c r="F292" s="5" t="n">
        <v>1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1799.00</t>
        </is>
      </c>
      <c r="C293" s="4" t="inlineStr">
        <is>
          <t>1691.00</t>
        </is>
      </c>
      <c r="D293" s="5" t="inlineStr">
        <is>
          <t>1712.50</t>
        </is>
      </c>
      <c r="E293" s="5" t="inlineStr">
        <is>
          <t>1707.80</t>
        </is>
      </c>
      <c r="F293" s="5" t="n">
        <v>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1778.00</t>
        </is>
      </c>
      <c r="C294" s="4" t="inlineStr">
        <is>
          <t>1710.00</t>
        </is>
      </c>
      <c r="D294" s="5" t="inlineStr">
        <is>
          <t>1774.95</t>
        </is>
      </c>
      <c r="E294" s="5" t="inlineStr">
        <is>
          <t>1772.55</t>
        </is>
      </c>
      <c r="F294" s="5" t="n">
        <v>0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1850.00</t>
        </is>
      </c>
      <c r="C295" s="4" t="inlineStr">
        <is>
          <t>1735.50</t>
        </is>
      </c>
      <c r="D295" s="5" t="inlineStr">
        <is>
          <t>1747.00</t>
        </is>
      </c>
      <c r="E295" s="5" t="inlineStr">
        <is>
          <t>1761.55</t>
        </is>
      </c>
      <c r="F295" s="5" t="n">
        <v>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1801.50</t>
        </is>
      </c>
      <c r="C296" s="4" t="inlineStr">
        <is>
          <t>1766.05</t>
        </is>
      </c>
      <c r="D296" s="5" t="inlineStr">
        <is>
          <t>1795.00</t>
        </is>
      </c>
      <c r="E296" s="5" t="inlineStr">
        <is>
          <t>1794.65</t>
        </is>
      </c>
      <c r="F296" s="5" t="n">
        <v>0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1820.60</t>
        </is>
      </c>
      <c r="C297" s="4" t="inlineStr">
        <is>
          <t>1780.00</t>
        </is>
      </c>
      <c r="D297" s="5" t="inlineStr">
        <is>
          <t>1786.00</t>
        </is>
      </c>
      <c r="E297" s="5" t="inlineStr">
        <is>
          <t>1787.55</t>
        </is>
      </c>
      <c r="F297" s="5" t="n">
        <v>0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1797.85</t>
        </is>
      </c>
      <c r="C298" s="4" t="inlineStr">
        <is>
          <t>1731.05</t>
        </is>
      </c>
      <c r="D298" s="5" t="inlineStr">
        <is>
          <t>1740.00</t>
        </is>
      </c>
      <c r="E298" s="5" t="inlineStr">
        <is>
          <t>1738.90</t>
        </is>
      </c>
      <c r="F298" s="5" t="n">
        <v>0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1756.90</t>
        </is>
      </c>
      <c r="C299" s="4" t="inlineStr">
        <is>
          <t>1695.00</t>
        </is>
      </c>
      <c r="D299" s="5" t="inlineStr">
        <is>
          <t>1710.00</t>
        </is>
      </c>
      <c r="E299" s="5" t="inlineStr">
        <is>
          <t>1709.35</t>
        </is>
      </c>
      <c r="F299" s="5" t="n">
        <v>0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1737.35</t>
        </is>
      </c>
      <c r="C300" s="4" t="inlineStr">
        <is>
          <t>1671.45</t>
        </is>
      </c>
      <c r="D300" s="5" t="inlineStr">
        <is>
          <t>1689.00</t>
        </is>
      </c>
      <c r="E300" s="5" t="inlineStr">
        <is>
          <t>1689.25</t>
        </is>
      </c>
      <c r="F300" s="5" t="n">
        <v>1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1699.45</t>
        </is>
      </c>
      <c r="C301" s="4" t="inlineStr">
        <is>
          <t>1661.00</t>
        </is>
      </c>
      <c r="D301" s="5" t="inlineStr">
        <is>
          <t>1671.00</t>
        </is>
      </c>
      <c r="E301" s="5" t="inlineStr">
        <is>
          <t>1672.20</t>
        </is>
      </c>
      <c r="F301" s="5" t="n">
        <v>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1679.50</t>
        </is>
      </c>
      <c r="C302" s="4" t="inlineStr">
        <is>
          <t>1631.00</t>
        </is>
      </c>
      <c r="D302" s="5" t="inlineStr">
        <is>
          <t>1658.70</t>
        </is>
      </c>
      <c r="E302" s="5" t="inlineStr">
        <is>
          <t>1653.15</t>
        </is>
      </c>
      <c r="F302" s="5" t="n">
        <v>0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1712.95</t>
        </is>
      </c>
      <c r="C303" s="4" t="inlineStr">
        <is>
          <t>1622.85</t>
        </is>
      </c>
      <c r="D303" s="5" t="inlineStr">
        <is>
          <t>1656.00</t>
        </is>
      </c>
      <c r="E303" s="5" t="inlineStr">
        <is>
          <t>1651.75</t>
        </is>
      </c>
      <c r="F303" s="5" t="n">
        <v>1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1687.95</t>
        </is>
      </c>
      <c r="C304" s="4" t="inlineStr">
        <is>
          <t>1631.00</t>
        </is>
      </c>
      <c r="D304" s="5" t="inlineStr">
        <is>
          <t>1669.00</t>
        </is>
      </c>
      <c r="E304" s="5" t="inlineStr">
        <is>
          <t>1662.50</t>
        </is>
      </c>
      <c r="F304" s="5" t="n">
        <v>0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1674.45</t>
        </is>
      </c>
      <c r="C305" s="4" t="inlineStr">
        <is>
          <t>1613.25</t>
        </is>
      </c>
      <c r="D305" s="5" t="inlineStr">
        <is>
          <t>1635.75</t>
        </is>
      </c>
      <c r="E305" s="5" t="inlineStr">
        <is>
          <t>1644.10</t>
        </is>
      </c>
      <c r="F305" s="5" t="n">
        <v>2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1688.90</t>
        </is>
      </c>
      <c r="C306" s="4" t="inlineStr">
        <is>
          <t>1595.00</t>
        </is>
      </c>
      <c r="D306" s="5" t="inlineStr">
        <is>
          <t>1635.00</t>
        </is>
      </c>
      <c r="E306" s="5" t="inlineStr">
        <is>
          <t>1656.55</t>
        </is>
      </c>
      <c r="F306" s="5" t="n">
        <v>1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1704.35</t>
        </is>
      </c>
      <c r="C307" s="4" t="inlineStr">
        <is>
          <t>1641.05</t>
        </is>
      </c>
      <c r="D307" s="5" t="inlineStr">
        <is>
          <t>1692.00</t>
        </is>
      </c>
      <c r="E307" s="5" t="inlineStr">
        <is>
          <t>1687.15</t>
        </is>
      </c>
      <c r="F307" s="5" t="n">
        <v>1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1732.50</t>
        </is>
      </c>
      <c r="C308" s="4" t="inlineStr">
        <is>
          <t>1656.35</t>
        </is>
      </c>
      <c r="D308" s="5" t="inlineStr">
        <is>
          <t>1710.00</t>
        </is>
      </c>
      <c r="E308" s="5" t="inlineStr">
        <is>
          <t>1708.40</t>
        </is>
      </c>
      <c r="F308" s="5" t="n">
        <v>1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1728.95</t>
        </is>
      </c>
      <c r="C309" s="4" t="inlineStr">
        <is>
          <t>1683.00</t>
        </is>
      </c>
      <c r="D309" s="5" t="inlineStr">
        <is>
          <t>1689.00</t>
        </is>
      </c>
      <c r="E309" s="5" t="inlineStr">
        <is>
          <t>1691.55</t>
        </is>
      </c>
      <c r="F309" s="5" t="n">
        <v>1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1696.20</t>
        </is>
      </c>
      <c r="C310" s="4" t="inlineStr">
        <is>
          <t>1661.15</t>
        </is>
      </c>
      <c r="D310" s="5" t="inlineStr">
        <is>
          <t>1690.50</t>
        </is>
      </c>
      <c r="E310" s="5" t="inlineStr">
        <is>
          <t>1690.15</t>
        </is>
      </c>
      <c r="F310" s="5" t="n">
        <v>2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1688.85</t>
        </is>
      </c>
      <c r="C311" s="4" t="inlineStr">
        <is>
          <t>1669.55</t>
        </is>
      </c>
      <c r="D311" s="5" t="inlineStr">
        <is>
          <t>1681.60</t>
        </is>
      </c>
      <c r="E311" s="5" t="inlineStr">
        <is>
          <t>1683.85</t>
        </is>
      </c>
      <c r="F311" s="5" t="n">
        <v>0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1717.45</t>
        </is>
      </c>
      <c r="C312" s="4" t="inlineStr">
        <is>
          <t>1680.05</t>
        </is>
      </c>
      <c r="D312" s="5" t="inlineStr">
        <is>
          <t>1700.00</t>
        </is>
      </c>
      <c r="E312" s="5" t="inlineStr">
        <is>
          <t>1700.95</t>
        </is>
      </c>
      <c r="F312" s="5" t="n">
        <v>1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1724.00</t>
        </is>
      </c>
      <c r="C313" s="4" t="inlineStr">
        <is>
          <t>1695.60</t>
        </is>
      </c>
      <c r="D313" s="5" t="inlineStr">
        <is>
          <t>1720.75</t>
        </is>
      </c>
      <c r="E313" s="5" t="inlineStr">
        <is>
          <t>1707.90</t>
        </is>
      </c>
      <c r="F313" s="5" t="n">
        <v>0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1819.50</t>
        </is>
      </c>
      <c r="C314" s="4" t="inlineStr">
        <is>
          <t>1697.50</t>
        </is>
      </c>
      <c r="D314" s="5" t="inlineStr">
        <is>
          <t>1785.00</t>
        </is>
      </c>
      <c r="E314" s="5" t="inlineStr">
        <is>
          <t>1793.20</t>
        </is>
      </c>
      <c r="F314" s="5" t="n">
        <v>3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1844.00</t>
        </is>
      </c>
      <c r="C316" s="4" t="inlineStr">
        <is>
          <t>1763.00</t>
        </is>
      </c>
      <c r="D316" s="5" t="inlineStr">
        <is>
          <t>1776.00</t>
        </is>
      </c>
      <c r="E316" s="5" t="inlineStr">
        <is>
          <t>1782.65</t>
        </is>
      </c>
      <c r="F316" s="5" t="n">
        <v>1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1792.60</t>
        </is>
      </c>
      <c r="C317" s="4" t="inlineStr">
        <is>
          <t>1734.05</t>
        </is>
      </c>
      <c r="D317" s="5" t="inlineStr">
        <is>
          <t>1763.65</t>
        </is>
      </c>
      <c r="E317" s="5" t="inlineStr">
        <is>
          <t>1769.95</t>
        </is>
      </c>
      <c r="F317" s="5" t="n">
        <v>0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1920.00</t>
        </is>
      </c>
      <c r="C318" s="4" t="inlineStr">
        <is>
          <t>1752.00</t>
        </is>
      </c>
      <c r="D318" s="5" t="inlineStr">
        <is>
          <t>1885.35</t>
        </is>
      </c>
      <c r="E318" s="5" t="inlineStr">
        <is>
          <t>1891.90</t>
        </is>
      </c>
      <c r="F318" s="5" t="n">
        <v>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1909.95</t>
        </is>
      </c>
      <c r="C319" s="4" t="inlineStr">
        <is>
          <t>1810.00</t>
        </is>
      </c>
      <c r="D319" s="5" t="inlineStr">
        <is>
          <t>1831.25</t>
        </is>
      </c>
      <c r="E319" s="5" t="inlineStr">
        <is>
          <t>1826.55</t>
        </is>
      </c>
      <c r="F319" s="5" t="n">
        <v>1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1896.00</t>
        </is>
      </c>
      <c r="C320" s="4" t="inlineStr">
        <is>
          <t>1813.25</t>
        </is>
      </c>
      <c r="D320" s="5" t="inlineStr">
        <is>
          <t>1850.00</t>
        </is>
      </c>
      <c r="E320" s="5" t="inlineStr">
        <is>
          <t>1848.65</t>
        </is>
      </c>
      <c r="F320" s="5" t="n">
        <v>1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1969.00</t>
        </is>
      </c>
      <c r="C321" s="4" t="inlineStr">
        <is>
          <t>1792.50</t>
        </is>
      </c>
      <c r="D321" s="5" t="inlineStr">
        <is>
          <t>1967.00</t>
        </is>
      </c>
      <c r="E321" s="5" t="inlineStr">
        <is>
          <t>1942.20</t>
        </is>
      </c>
      <c r="F321" s="5" t="n">
        <v>3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1997.00</t>
        </is>
      </c>
      <c r="C322" s="4" t="inlineStr">
        <is>
          <t>1901.65</t>
        </is>
      </c>
      <c r="D322" s="5" t="inlineStr">
        <is>
          <t>1990.00</t>
        </is>
      </c>
      <c r="E322" s="5" t="inlineStr">
        <is>
          <t>1963.70</t>
        </is>
      </c>
      <c r="F322" s="5" t="n">
        <v>1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1980.20</t>
        </is>
      </c>
      <c r="C323" s="4" t="inlineStr">
        <is>
          <t>1890.80</t>
        </is>
      </c>
      <c r="D323" s="5" t="inlineStr">
        <is>
          <t>1934.00</t>
        </is>
      </c>
      <c r="E323" s="5" t="inlineStr">
        <is>
          <t>1935.50</t>
        </is>
      </c>
      <c r="F323" s="5" t="n">
        <v>1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1935.00</t>
        </is>
      </c>
      <c r="C324" s="4" t="inlineStr">
        <is>
          <t>1851.35</t>
        </is>
      </c>
      <c r="D324" s="5" t="inlineStr">
        <is>
          <t>1897.00</t>
        </is>
      </c>
      <c r="E324" s="5" t="inlineStr">
        <is>
          <t>1894.30</t>
        </is>
      </c>
      <c r="F324" s="5" t="n">
        <v>1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1925.00</t>
        </is>
      </c>
      <c r="C325" s="4" t="inlineStr">
        <is>
          <t>1761.05</t>
        </is>
      </c>
      <c r="D325" s="5" t="inlineStr">
        <is>
          <t>1783.95</t>
        </is>
      </c>
      <c r="E325" s="5" t="inlineStr">
        <is>
          <t>1804.60</t>
        </is>
      </c>
      <c r="F325" s="5" t="n">
        <v>1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1832.95</t>
        </is>
      </c>
      <c r="C326" s="4" t="inlineStr">
        <is>
          <t>1770.25</t>
        </is>
      </c>
      <c r="D326" s="5" t="inlineStr">
        <is>
          <t>1806.75</t>
        </is>
      </c>
      <c r="E326" s="5" t="inlineStr">
        <is>
          <t>1821.65</t>
        </is>
      </c>
      <c r="F326" s="5" t="n">
        <v>1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1940.00</t>
        </is>
      </c>
      <c r="C328" s="4" t="inlineStr">
        <is>
          <t>1822.65</t>
        </is>
      </c>
      <c r="D328" s="5" t="inlineStr">
        <is>
          <t>1919.00</t>
        </is>
      </c>
      <c r="E328" s="5" t="inlineStr">
        <is>
          <t>1922.60</t>
        </is>
      </c>
      <c r="F328" s="5" t="n">
        <v>1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1936.00</t>
        </is>
      </c>
      <c r="C329" s="4" t="inlineStr">
        <is>
          <t>1887.25</t>
        </is>
      </c>
      <c r="D329" s="5" t="inlineStr">
        <is>
          <t>1928.00</t>
        </is>
      </c>
      <c r="E329" s="5" t="inlineStr">
        <is>
          <t>1922.05</t>
        </is>
      </c>
      <c r="F329" s="5" t="n">
        <v>1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1978.00</t>
        </is>
      </c>
      <c r="C330" s="4" t="inlineStr">
        <is>
          <t>1921.90</t>
        </is>
      </c>
      <c r="D330" s="5" t="inlineStr">
        <is>
          <t>1953.50</t>
        </is>
      </c>
      <c r="E330" s="5" t="inlineStr">
        <is>
          <t>1953.25</t>
        </is>
      </c>
      <c r="F330" s="5" t="n">
        <v>1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1986.40</t>
        </is>
      </c>
      <c r="C332" s="4" t="inlineStr">
        <is>
          <t>1910.70</t>
        </is>
      </c>
      <c r="D332" s="5" t="inlineStr">
        <is>
          <t>1951.60</t>
        </is>
      </c>
      <c r="E332" s="5" t="inlineStr">
        <is>
          <t>1958.80</t>
        </is>
      </c>
      <c r="F332" s="5" t="n">
        <v>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1991.45</t>
        </is>
      </c>
      <c r="C333" s="4" t="inlineStr">
        <is>
          <t>1914.05</t>
        </is>
      </c>
      <c r="D333" s="5" t="inlineStr">
        <is>
          <t>1935.00</t>
        </is>
      </c>
      <c r="E333" s="5" t="inlineStr">
        <is>
          <t>1937.80</t>
        </is>
      </c>
      <c r="F333" s="5" t="n">
        <v>1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1965.85</t>
        </is>
      </c>
      <c r="C334" s="4" t="inlineStr">
        <is>
          <t>1906.05</t>
        </is>
      </c>
      <c r="D334" s="5" t="inlineStr">
        <is>
          <t>1965.00</t>
        </is>
      </c>
      <c r="E334" s="5" t="inlineStr">
        <is>
          <t>1962.15</t>
        </is>
      </c>
      <c r="F334" s="5" t="n">
        <v>2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2023.65</t>
        </is>
      </c>
      <c r="C335" s="4" t="inlineStr">
        <is>
          <t>1975.25</t>
        </is>
      </c>
      <c r="D335" s="5" t="inlineStr">
        <is>
          <t>2020.85</t>
        </is>
      </c>
      <c r="E335" s="5" t="inlineStr">
        <is>
          <t>2012.80</t>
        </is>
      </c>
      <c r="F335" s="5" t="n">
        <v>2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2099.00</t>
        </is>
      </c>
      <c r="C336" s="4" t="inlineStr">
        <is>
          <t>2002.05</t>
        </is>
      </c>
      <c r="D336" s="5" t="inlineStr">
        <is>
          <t>2062.00</t>
        </is>
      </c>
      <c r="E336" s="5" t="inlineStr">
        <is>
          <t>2077.00</t>
        </is>
      </c>
      <c r="F336" s="5" t="n">
        <v>3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2044.00</t>
        </is>
      </c>
      <c r="C337" s="4" t="inlineStr">
        <is>
          <t>1964.00</t>
        </is>
      </c>
      <c r="D337" s="5" t="inlineStr">
        <is>
          <t>2020.00</t>
        </is>
      </c>
      <c r="E337" s="5" t="inlineStr">
        <is>
          <t>2022.85</t>
        </is>
      </c>
      <c r="F337" s="5" t="n">
        <v>1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2055.00</t>
        </is>
      </c>
      <c r="C338" s="4" t="inlineStr">
        <is>
          <t>1918.40</t>
        </is>
      </c>
      <c r="D338" s="5" t="inlineStr">
        <is>
          <t>1967.00</t>
        </is>
      </c>
      <c r="E338" s="5" t="inlineStr">
        <is>
          <t>1944.30</t>
        </is>
      </c>
      <c r="F338" s="5" t="n">
        <v>1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1968.00</t>
        </is>
      </c>
      <c r="C340" s="4" t="inlineStr">
        <is>
          <t>1885.95</t>
        </is>
      </c>
      <c r="D340" s="5" t="inlineStr">
        <is>
          <t>1950.00</t>
        </is>
      </c>
      <c r="E340" s="5" t="inlineStr">
        <is>
          <t>1955.50</t>
        </is>
      </c>
      <c r="F340" s="5" t="n">
        <v>2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1988.95</t>
        </is>
      </c>
      <c r="C341" s="4" t="inlineStr">
        <is>
          <t>1941.30</t>
        </is>
      </c>
      <c r="D341" s="5" t="inlineStr">
        <is>
          <t>1949.90</t>
        </is>
      </c>
      <c r="E341" s="5" t="inlineStr">
        <is>
          <t>1961.70</t>
        </is>
      </c>
      <c r="F341" s="5" t="n">
        <v>1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1955.95</t>
        </is>
      </c>
      <c r="C342" s="4" t="inlineStr">
        <is>
          <t>1877.00</t>
        </is>
      </c>
      <c r="D342" s="5" t="inlineStr">
        <is>
          <t>1928.00</t>
        </is>
      </c>
      <c r="E342" s="5" t="inlineStr">
        <is>
          <t>1931.00</t>
        </is>
      </c>
      <c r="F342" s="5" t="n">
        <v>0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1970.60</t>
        </is>
      </c>
      <c r="C343" s="4" t="inlineStr">
        <is>
          <t>1890.95</t>
        </is>
      </c>
      <c r="D343" s="5" t="inlineStr">
        <is>
          <t>1911.00</t>
        </is>
      </c>
      <c r="E343" s="5" t="inlineStr">
        <is>
          <t>1906.70</t>
        </is>
      </c>
      <c r="F343" s="5" t="n">
        <v>0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1920.65</t>
        </is>
      </c>
      <c r="C345" s="4" t="inlineStr">
        <is>
          <t>1857.60</t>
        </is>
      </c>
      <c r="D345" s="5" t="inlineStr">
        <is>
          <t>1869.90</t>
        </is>
      </c>
      <c r="E345" s="5" t="inlineStr">
        <is>
          <t>1873.55</t>
        </is>
      </c>
      <c r="F345" s="5" t="n">
        <v>1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1923.95</t>
        </is>
      </c>
      <c r="C346" s="4" t="inlineStr">
        <is>
          <t>1860.00</t>
        </is>
      </c>
      <c r="D346" s="5" t="inlineStr">
        <is>
          <t>1877.00</t>
        </is>
      </c>
      <c r="E346" s="5" t="inlineStr">
        <is>
          <t>1875.00</t>
        </is>
      </c>
      <c r="F346" s="5" t="n">
        <v>0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1941.45</t>
        </is>
      </c>
      <c r="C347" s="4" t="inlineStr">
        <is>
          <t>1862.55</t>
        </is>
      </c>
      <c r="D347" s="5" t="inlineStr">
        <is>
          <t>1933.55</t>
        </is>
      </c>
      <c r="E347" s="5" t="inlineStr">
        <is>
          <t>1935.60</t>
        </is>
      </c>
      <c r="F347" s="5" t="n">
        <v>0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2003.60</t>
        </is>
      </c>
      <c r="C348" s="4" t="inlineStr">
        <is>
          <t>1917.50</t>
        </is>
      </c>
      <c r="D348" s="5" t="inlineStr">
        <is>
          <t>1950.00</t>
        </is>
      </c>
      <c r="E348" s="5" t="inlineStr">
        <is>
          <t>1951.60</t>
        </is>
      </c>
      <c r="F348" s="5" t="n">
        <v>1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1985.00</t>
        </is>
      </c>
      <c r="C349" s="4" t="inlineStr">
        <is>
          <t>1925.05</t>
        </is>
      </c>
      <c r="D349" s="5" t="inlineStr">
        <is>
          <t>1975.00</t>
        </is>
      </c>
      <c r="E349" s="5" t="inlineStr">
        <is>
          <t>1960.85</t>
        </is>
      </c>
      <c r="F349" s="5" t="n">
        <v>0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2014.95</t>
        </is>
      </c>
      <c r="C350" s="4" t="inlineStr">
        <is>
          <t>1926.00</t>
        </is>
      </c>
      <c r="D350" s="5" t="inlineStr">
        <is>
          <t>1997.00</t>
        </is>
      </c>
      <c r="E350" s="5" t="inlineStr">
        <is>
          <t>2002.50</t>
        </is>
      </c>
      <c r="F350" s="5" t="n">
        <v>2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2184.90</t>
        </is>
      </c>
      <c r="C351" s="4" t="inlineStr">
        <is>
          <t>2022.60</t>
        </is>
      </c>
      <c r="D351" s="5" t="inlineStr">
        <is>
          <t>2060.00</t>
        </is>
      </c>
      <c r="E351" s="5" t="inlineStr">
        <is>
          <t>2038.30</t>
        </is>
      </c>
      <c r="F351" s="5" t="n">
        <v>10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2240.00</t>
        </is>
      </c>
      <c r="C352" s="4" t="inlineStr">
        <is>
          <t>1986.45</t>
        </is>
      </c>
      <c r="D352" s="5" t="inlineStr">
        <is>
          <t>2155.00</t>
        </is>
      </c>
      <c r="E352" s="5" t="inlineStr">
        <is>
          <t>2150.20</t>
        </is>
      </c>
      <c r="F352" s="5" t="n">
        <v>7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2240.00</t>
        </is>
      </c>
      <c r="C353" s="4" t="inlineStr">
        <is>
          <t>2162.75</t>
        </is>
      </c>
      <c r="D353" s="5" t="inlineStr">
        <is>
          <t>2196.45</t>
        </is>
      </c>
      <c r="E353" s="5" t="inlineStr">
        <is>
          <t>2202.80</t>
        </is>
      </c>
      <c r="F353" s="5" t="n">
        <v>2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2294.95</t>
        </is>
      </c>
      <c r="C354" s="4" t="inlineStr">
        <is>
          <t>2181.35</t>
        </is>
      </c>
      <c r="D354" s="5" t="inlineStr">
        <is>
          <t>2256.00</t>
        </is>
      </c>
      <c r="E354" s="5" t="inlineStr">
        <is>
          <t>2252.95</t>
        </is>
      </c>
      <c r="F354" s="5" t="n">
        <v>2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2263.50</t>
        </is>
      </c>
      <c r="C355" s="4" t="inlineStr">
        <is>
          <t>2182.20</t>
        </is>
      </c>
      <c r="D355" s="5" t="inlineStr">
        <is>
          <t>2202.00</t>
        </is>
      </c>
      <c r="E355" s="5" t="inlineStr">
        <is>
          <t>2201.30</t>
        </is>
      </c>
      <c r="F355" s="5" t="n">
        <v>2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2268.00</t>
        </is>
      </c>
      <c r="C356" s="4" t="inlineStr">
        <is>
          <t>2183.55</t>
        </is>
      </c>
      <c r="D356" s="5" t="inlineStr">
        <is>
          <t>2259.50</t>
        </is>
      </c>
      <c r="E356" s="5" t="inlineStr">
        <is>
          <t>2258.70</t>
        </is>
      </c>
      <c r="F356" s="5" t="n">
        <v>3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2323.70</t>
        </is>
      </c>
      <c r="C357" s="4" t="inlineStr">
        <is>
          <t>2250.40</t>
        </is>
      </c>
      <c r="D357" s="5" t="inlineStr">
        <is>
          <t>2298.25</t>
        </is>
      </c>
      <c r="E357" s="5" t="inlineStr">
        <is>
          <t>2306.35</t>
        </is>
      </c>
      <c r="F357" s="5" t="n">
        <v>2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2340.95</t>
        </is>
      </c>
      <c r="C358" s="4" t="inlineStr">
        <is>
          <t>2105.60</t>
        </is>
      </c>
      <c r="D358" s="5" t="inlineStr">
        <is>
          <t>2315.10</t>
        </is>
      </c>
      <c r="E358" s="5" t="inlineStr">
        <is>
          <t>2308.75</t>
        </is>
      </c>
      <c r="F358" s="5" t="n">
        <v>1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2338.00</t>
        </is>
      </c>
      <c r="C359" s="4" t="inlineStr">
        <is>
          <t>2173.35</t>
        </is>
      </c>
      <c r="D359" s="5" t="inlineStr">
        <is>
          <t>2212.25</t>
        </is>
      </c>
      <c r="E359" s="5" t="inlineStr">
        <is>
          <t>2212.55</t>
        </is>
      </c>
      <c r="F359" s="5" t="n">
        <v>1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2307.00</t>
        </is>
      </c>
      <c r="C361" s="4" t="inlineStr">
        <is>
          <t>2183.90</t>
        </is>
      </c>
      <c r="D361" s="5" t="inlineStr">
        <is>
          <t>2290.35</t>
        </is>
      </c>
      <c r="E361" s="5" t="inlineStr">
        <is>
          <t>2278.45</t>
        </is>
      </c>
      <c r="F361" s="5" t="n">
        <v>1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2424.00</t>
        </is>
      </c>
      <c r="C362" s="4" t="inlineStr">
        <is>
          <t>2260.00</t>
        </is>
      </c>
      <c r="D362" s="5" t="inlineStr">
        <is>
          <t>2418.05</t>
        </is>
      </c>
      <c r="E362" s="5" t="inlineStr">
        <is>
          <t>2404.40</t>
        </is>
      </c>
      <c r="F362" s="5" t="n">
        <v>2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2423.00</t>
        </is>
      </c>
      <c r="C363" s="4" t="inlineStr">
        <is>
          <t>2311.55</t>
        </is>
      </c>
      <c r="D363" s="5" t="inlineStr">
        <is>
          <t>2344.85</t>
        </is>
      </c>
      <c r="E363" s="5" t="inlineStr">
        <is>
          <t>2331.40</t>
        </is>
      </c>
      <c r="F363" s="5" t="n">
        <v>1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2442.25</t>
        </is>
      </c>
      <c r="C364" s="4" t="inlineStr">
        <is>
          <t>2330.80</t>
        </is>
      </c>
      <c r="D364" s="5" t="inlineStr">
        <is>
          <t>2409.00</t>
        </is>
      </c>
      <c r="E364" s="5" t="inlineStr">
        <is>
          <t>2408.45</t>
        </is>
      </c>
      <c r="F364" s="5" t="n">
        <v>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2423.80</t>
        </is>
      </c>
      <c r="C365" s="4" t="inlineStr">
        <is>
          <t>2309.50</t>
        </is>
      </c>
      <c r="D365" s="5" t="inlineStr">
        <is>
          <t>2340.00</t>
        </is>
      </c>
      <c r="E365" s="5" t="inlineStr">
        <is>
          <t>2332.75</t>
        </is>
      </c>
      <c r="F365" s="5" t="n">
        <v>1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2407.80</t>
        </is>
      </c>
      <c r="C366" s="4" t="inlineStr">
        <is>
          <t>2332.00</t>
        </is>
      </c>
      <c r="D366" s="5" t="inlineStr">
        <is>
          <t>2390.10</t>
        </is>
      </c>
      <c r="E366" s="5" t="inlineStr">
        <is>
          <t>2389.20</t>
        </is>
      </c>
      <c r="F366" s="5" t="n">
        <v>1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2460.00</t>
        </is>
      </c>
      <c r="C367" s="4" t="inlineStr">
        <is>
          <t>2354.60</t>
        </is>
      </c>
      <c r="D367" s="5" t="inlineStr">
        <is>
          <t>2448.00</t>
        </is>
      </c>
      <c r="E367" s="5" t="inlineStr">
        <is>
          <t>2429.15</t>
        </is>
      </c>
      <c r="F367" s="5" t="n">
        <v>1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2510.00</t>
        </is>
      </c>
      <c r="C368" s="4" t="inlineStr">
        <is>
          <t>2435.00</t>
        </is>
      </c>
      <c r="D368" s="5" t="inlineStr">
        <is>
          <t>2500.00</t>
        </is>
      </c>
      <c r="E368" s="5" t="inlineStr">
        <is>
          <t>2499.35</t>
        </is>
      </c>
      <c r="F368" s="5" t="n">
        <v>1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2546.70</t>
        </is>
      </c>
      <c r="C369" s="4" t="inlineStr">
        <is>
          <t>2464.25</t>
        </is>
      </c>
      <c r="D369" s="5" t="inlineStr">
        <is>
          <t>2512.50</t>
        </is>
      </c>
      <c r="E369" s="5" t="inlineStr">
        <is>
          <t>2515.00</t>
        </is>
      </c>
      <c r="F369" s="5" t="n">
        <v>1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2568.00</t>
        </is>
      </c>
      <c r="C370" s="4" t="inlineStr">
        <is>
          <t>2475.05</t>
        </is>
      </c>
      <c r="D370" s="5" t="inlineStr">
        <is>
          <t>2549.00</t>
        </is>
      </c>
      <c r="E370" s="5" t="inlineStr">
        <is>
          <t>2528.05</t>
        </is>
      </c>
      <c r="F370" s="5" t="n">
        <v>2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2554.95</t>
        </is>
      </c>
      <c r="C371" s="4" t="inlineStr">
        <is>
          <t>2460.00</t>
        </is>
      </c>
      <c r="D371" s="5" t="inlineStr">
        <is>
          <t>2490.00</t>
        </is>
      </c>
      <c r="E371" s="5" t="inlineStr">
        <is>
          <t>2482.30</t>
        </is>
      </c>
      <c r="F371" s="5" t="n">
        <v>0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2555.00</t>
        </is>
      </c>
      <c r="C372" s="4" t="inlineStr">
        <is>
          <t>2458.60</t>
        </is>
      </c>
      <c r="D372" s="5" t="inlineStr">
        <is>
          <t>2542.75</t>
        </is>
      </c>
      <c r="E372" s="5" t="inlineStr">
        <is>
          <t>2542.95</t>
        </is>
      </c>
      <c r="F372" s="5" t="n">
        <v>2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2560.00</t>
        </is>
      </c>
      <c r="C373" s="4" t="inlineStr">
        <is>
          <t>2481.05</t>
        </is>
      </c>
      <c r="D373" s="5" t="inlineStr">
        <is>
          <t>2495.00</t>
        </is>
      </c>
      <c r="E373" s="5" t="inlineStr">
        <is>
          <t>2494.10</t>
        </is>
      </c>
      <c r="F373" s="5" t="n">
        <v>0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2513.00</t>
        </is>
      </c>
      <c r="C374" s="4" t="inlineStr">
        <is>
          <t>2461.40</t>
        </is>
      </c>
      <c r="D374" s="5" t="inlineStr">
        <is>
          <t>2470.25</t>
        </is>
      </c>
      <c r="E374" s="5" t="inlineStr">
        <is>
          <t>2477.65</t>
        </is>
      </c>
      <c r="F374" s="5" t="n">
        <v>1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2512.00</t>
        </is>
      </c>
      <c r="C375" s="4" t="inlineStr">
        <is>
          <t>2395.00</t>
        </is>
      </c>
      <c r="D375" s="5" t="inlineStr">
        <is>
          <t>2409.85</t>
        </is>
      </c>
      <c r="E375" s="5" t="inlineStr">
        <is>
          <t>2412.55</t>
        </is>
      </c>
      <c r="F375" s="5" t="n">
        <v>1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2470.00</t>
        </is>
      </c>
      <c r="C376" s="4" t="inlineStr">
        <is>
          <t>2404.10</t>
        </is>
      </c>
      <c r="D376" s="5" t="inlineStr">
        <is>
          <t>2462.00</t>
        </is>
      </c>
      <c r="E376" s="5" t="inlineStr">
        <is>
          <t>2462.30</t>
        </is>
      </c>
      <c r="F376" s="5" t="n">
        <v>1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2490.00</t>
        </is>
      </c>
      <c r="C377" s="4" t="inlineStr">
        <is>
          <t>2440.00</t>
        </is>
      </c>
      <c r="D377" s="5" t="inlineStr">
        <is>
          <t>2455.20</t>
        </is>
      </c>
      <c r="E377" s="5" t="inlineStr">
        <is>
          <t>2461.20</t>
        </is>
      </c>
      <c r="F377" s="5" t="n">
        <v>0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2539.25</t>
        </is>
      </c>
      <c r="C378" s="4" t="inlineStr">
        <is>
          <t>2451.95</t>
        </is>
      </c>
      <c r="D378" s="5" t="inlineStr">
        <is>
          <t>2524.00</t>
        </is>
      </c>
      <c r="E378" s="5" t="inlineStr">
        <is>
          <t>2513.00</t>
        </is>
      </c>
      <c r="F378" s="5" t="n">
        <v>1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2555.00</t>
        </is>
      </c>
      <c r="C379" s="4" t="inlineStr">
        <is>
          <t>2460.80</t>
        </is>
      </c>
      <c r="D379" s="5" t="inlineStr">
        <is>
          <t>2495.10</t>
        </is>
      </c>
      <c r="E379" s="5" t="inlineStr">
        <is>
          <t>2488.10</t>
        </is>
      </c>
      <c r="F379" s="5" t="n">
        <v>0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2533.30</t>
        </is>
      </c>
      <c r="C380" s="4" t="inlineStr">
        <is>
          <t>2492.60</t>
        </is>
      </c>
      <c r="D380" s="5" t="inlineStr">
        <is>
          <t>2520.40</t>
        </is>
      </c>
      <c r="E380" s="5" t="inlineStr">
        <is>
          <t>2518.70</t>
        </is>
      </c>
      <c r="F380" s="5" t="n">
        <v>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2548.85</t>
        </is>
      </c>
      <c r="C381" s="4" t="inlineStr">
        <is>
          <t>2480.00</t>
        </is>
      </c>
      <c r="D381" s="5" t="inlineStr">
        <is>
          <t>2480.00</t>
        </is>
      </c>
      <c r="E381" s="5" t="inlineStr">
        <is>
          <t>2520.25</t>
        </is>
      </c>
      <c r="F381" s="5" t="n">
        <v>2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2554.00</t>
        </is>
      </c>
      <c r="C382" s="4" t="inlineStr">
        <is>
          <t>2480.00</t>
        </is>
      </c>
      <c r="D382" s="5" t="inlineStr">
        <is>
          <t>2525.50</t>
        </is>
      </c>
      <c r="E382" s="5" t="inlineStr">
        <is>
          <t>2524.45</t>
        </is>
      </c>
      <c r="F382" s="5" t="n">
        <v>1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2556.00</t>
        </is>
      </c>
      <c r="C383" s="4" t="inlineStr">
        <is>
          <t>2520.00</t>
        </is>
      </c>
      <c r="D383" s="5" t="inlineStr">
        <is>
          <t>2520.00</t>
        </is>
      </c>
      <c r="E383" s="5" t="inlineStr">
        <is>
          <t>2542.20</t>
        </is>
      </c>
      <c r="F383" s="5" t="n">
        <v>1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2587.00</t>
        </is>
      </c>
      <c r="C384" s="4" t="inlineStr">
        <is>
          <t>2511.35</t>
        </is>
      </c>
      <c r="D384" s="5" t="inlineStr">
        <is>
          <t>2530.10</t>
        </is>
      </c>
      <c r="E384" s="5" t="inlineStr">
        <is>
          <t>2527.85</t>
        </is>
      </c>
      <c r="F384" s="5" t="n">
        <v>1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2574.60</t>
        </is>
      </c>
      <c r="C385" s="4" t="inlineStr">
        <is>
          <t>2512.80</t>
        </is>
      </c>
      <c r="D385" s="5" t="inlineStr">
        <is>
          <t>2554.00</t>
        </is>
      </c>
      <c r="E385" s="5" t="inlineStr">
        <is>
          <t>2555.85</t>
        </is>
      </c>
      <c r="F385" s="5" t="n">
        <v>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2586.90</t>
        </is>
      </c>
      <c r="C386" s="4" t="inlineStr">
        <is>
          <t>2505.00</t>
        </is>
      </c>
      <c r="D386" s="5" t="inlineStr">
        <is>
          <t>2540.00</t>
        </is>
      </c>
      <c r="E386" s="5" t="inlineStr">
        <is>
          <t>2540.00</t>
        </is>
      </c>
      <c r="F386" s="5" t="n">
        <v>2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2578.00</t>
        </is>
      </c>
      <c r="C387" s="4" t="inlineStr">
        <is>
          <t>2495.05</t>
        </is>
      </c>
      <c r="D387" s="5" t="inlineStr">
        <is>
          <t>2560.00</t>
        </is>
      </c>
      <c r="E387" s="5" t="inlineStr">
        <is>
          <t>2565.35</t>
        </is>
      </c>
      <c r="F387" s="5" t="n">
        <v>0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2634.00</t>
        </is>
      </c>
      <c r="C388" s="4" t="inlineStr">
        <is>
          <t>2554.45</t>
        </is>
      </c>
      <c r="D388" s="5" t="inlineStr">
        <is>
          <t>2580.00</t>
        </is>
      </c>
      <c r="E388" s="5" t="inlineStr">
        <is>
          <t>2582.25</t>
        </is>
      </c>
      <c r="F388" s="5" t="n">
        <v>0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2619.20</t>
        </is>
      </c>
      <c r="C389" s="4" t="inlineStr">
        <is>
          <t>2540.00</t>
        </is>
      </c>
      <c r="D389" s="5" t="inlineStr">
        <is>
          <t>2548.45</t>
        </is>
      </c>
      <c r="E389" s="5" t="inlineStr">
        <is>
          <t>2560.55</t>
        </is>
      </c>
      <c r="F389" s="5" t="n">
        <v>0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2604.00</t>
        </is>
      </c>
      <c r="C390" s="4" t="inlineStr">
        <is>
          <t>2545.75</t>
        </is>
      </c>
      <c r="D390" s="5" t="inlineStr">
        <is>
          <t>2584.00</t>
        </is>
      </c>
      <c r="E390" s="5" t="inlineStr">
        <is>
          <t>2575.15</t>
        </is>
      </c>
      <c r="F390" s="5" t="n">
        <v>0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2657.70</t>
        </is>
      </c>
      <c r="C391" s="4" t="inlineStr">
        <is>
          <t>2585.00</t>
        </is>
      </c>
      <c r="D391" s="5" t="inlineStr">
        <is>
          <t>2619.90</t>
        </is>
      </c>
      <c r="E391" s="5" t="inlineStr">
        <is>
          <t>2621.05</t>
        </is>
      </c>
      <c r="F391" s="5" t="n">
        <v>1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2739.30</t>
        </is>
      </c>
      <c r="C392" s="4" t="inlineStr">
        <is>
          <t>2628.25</t>
        </is>
      </c>
      <c r="D392" s="5" t="inlineStr">
        <is>
          <t>2697.00</t>
        </is>
      </c>
      <c r="E392" s="5" t="inlineStr">
        <is>
          <t>2702.25</t>
        </is>
      </c>
      <c r="F392" s="5" t="n">
        <v>2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2849.95</t>
        </is>
      </c>
      <c r="C393" s="4" t="inlineStr">
        <is>
          <t>2707.90</t>
        </is>
      </c>
      <c r="D393" s="5" t="inlineStr">
        <is>
          <t>2815.00</t>
        </is>
      </c>
      <c r="E393" s="5" t="inlineStr">
        <is>
          <t>2812.50</t>
        </is>
      </c>
      <c r="F393" s="5" t="n">
        <v>3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2988.00</t>
        </is>
      </c>
      <c r="C394" s="4" t="inlineStr">
        <is>
          <t>2827.80</t>
        </is>
      </c>
      <c r="D394" s="5" t="inlineStr">
        <is>
          <t>2980.85</t>
        </is>
      </c>
      <c r="E394" s="5" t="inlineStr">
        <is>
          <t>2938.85</t>
        </is>
      </c>
      <c r="F394" s="5" t="n">
        <v>7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3016.10</t>
        </is>
      </c>
      <c r="C395" s="4" t="inlineStr">
        <is>
          <t>2927.00</t>
        </is>
      </c>
      <c r="D395" s="5" t="inlineStr">
        <is>
          <t>2965.00</t>
        </is>
      </c>
      <c r="E395" s="5" t="inlineStr">
        <is>
          <t>2960.40</t>
        </is>
      </c>
      <c r="F395" s="5" t="n">
        <v>3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2996.95</t>
        </is>
      </c>
      <c r="C396" s="4" t="inlineStr">
        <is>
          <t>2905.00</t>
        </is>
      </c>
      <c r="D396" s="5" t="inlineStr">
        <is>
          <t>2919.00</t>
        </is>
      </c>
      <c r="E396" s="5" t="inlineStr">
        <is>
          <t>2929.50</t>
        </is>
      </c>
      <c r="F396" s="5" t="n">
        <v>1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2959.00</t>
        </is>
      </c>
      <c r="C397" s="4" t="inlineStr">
        <is>
          <t>2892.95</t>
        </is>
      </c>
      <c r="D397" s="5" t="inlineStr">
        <is>
          <t>2910.00</t>
        </is>
      </c>
      <c r="E397" s="5" t="inlineStr">
        <is>
          <t>2903.70</t>
        </is>
      </c>
      <c r="F397" s="5" t="n">
        <v>0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2975.00</t>
        </is>
      </c>
      <c r="C398" s="4" t="inlineStr">
        <is>
          <t>2900.00</t>
        </is>
      </c>
      <c r="D398" s="5" t="inlineStr">
        <is>
          <t>2921.90</t>
        </is>
      </c>
      <c r="E398" s="5" t="inlineStr">
        <is>
          <t>2913.60</t>
        </is>
      </c>
      <c r="F398" s="5" t="n">
        <v>0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2939.00</t>
        </is>
      </c>
      <c r="C399" s="4" t="inlineStr">
        <is>
          <t>2777.00</t>
        </is>
      </c>
      <c r="D399" s="5" t="inlineStr">
        <is>
          <t>2836.80</t>
        </is>
      </c>
      <c r="E399" s="5" t="inlineStr">
        <is>
          <t>2812.90</t>
        </is>
      </c>
      <c r="F399" s="5" t="n">
        <v>2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2880.00</t>
        </is>
      </c>
      <c r="C400" s="4" t="inlineStr">
        <is>
          <t>2785.30</t>
        </is>
      </c>
      <c r="D400" s="5" t="inlineStr">
        <is>
          <t>2801.85</t>
        </is>
      </c>
      <c r="E400" s="5" t="inlineStr">
        <is>
          <t>2799.05</t>
        </is>
      </c>
      <c r="F400" s="5" t="n">
        <v>1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2836.65</t>
        </is>
      </c>
      <c r="C401" s="4" t="inlineStr">
        <is>
          <t>2746.10</t>
        </is>
      </c>
      <c r="D401" s="5" t="inlineStr">
        <is>
          <t>2778.00</t>
        </is>
      </c>
      <c r="E401" s="5" t="inlineStr">
        <is>
          <t>2775.10</t>
        </is>
      </c>
      <c r="F401" s="5" t="n">
        <v>1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2828.00</t>
        </is>
      </c>
      <c r="C402" s="4" t="inlineStr">
        <is>
          <t>2740.55</t>
        </is>
      </c>
      <c r="D402" s="5" t="inlineStr">
        <is>
          <t>2782.00</t>
        </is>
      </c>
      <c r="E402" s="5" t="inlineStr">
        <is>
          <t>2774.15</t>
        </is>
      </c>
      <c r="F402" s="5" t="n">
        <v>0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2794.45</t>
        </is>
      </c>
      <c r="C403" s="4" t="inlineStr">
        <is>
          <t>2725.05</t>
        </is>
      </c>
      <c r="D403" s="5" t="inlineStr">
        <is>
          <t>2751.00</t>
        </is>
      </c>
      <c r="E403" s="5" t="inlineStr">
        <is>
          <t>2755.15</t>
        </is>
      </c>
      <c r="F403" s="5" t="n">
        <v>1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2814.90</t>
        </is>
      </c>
      <c r="C404" s="4" t="inlineStr">
        <is>
          <t>2755.20</t>
        </is>
      </c>
      <c r="D404" s="5" t="inlineStr">
        <is>
          <t>2792.00</t>
        </is>
      </c>
      <c r="E404" s="5" t="inlineStr">
        <is>
          <t>2786.65</t>
        </is>
      </c>
      <c r="F404" s="5" t="n">
        <v>2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2878.00</t>
        </is>
      </c>
      <c r="C405" s="4" t="inlineStr">
        <is>
          <t>2808.55</t>
        </is>
      </c>
      <c r="D405" s="5" t="inlineStr">
        <is>
          <t>2860.00</t>
        </is>
      </c>
      <c r="E405" s="5" t="inlineStr">
        <is>
          <t>2845.75</t>
        </is>
      </c>
      <c r="F405" s="5" t="n">
        <v>3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2895.00</t>
        </is>
      </c>
      <c r="C406" s="4" t="inlineStr">
        <is>
          <t>2811.00</t>
        </is>
      </c>
      <c r="D406" s="5" t="inlineStr">
        <is>
          <t>2839.30</t>
        </is>
      </c>
      <c r="E406" s="5" t="inlineStr">
        <is>
          <t>2841.70</t>
        </is>
      </c>
      <c r="F406" s="5" t="n">
        <v>1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2845.75</t>
        </is>
      </c>
      <c r="C407" s="4" t="inlineStr">
        <is>
          <t>2793.00</t>
        </is>
      </c>
      <c r="D407" s="5" t="inlineStr">
        <is>
          <t>2815.00</t>
        </is>
      </c>
      <c r="E407" s="5" t="inlineStr">
        <is>
          <t>2821.05</t>
        </is>
      </c>
      <c r="F407" s="5" t="n">
        <v>1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2854.25</t>
        </is>
      </c>
      <c r="C408" s="4" t="inlineStr">
        <is>
          <t>2785.00</t>
        </is>
      </c>
      <c r="D408" s="5" t="inlineStr">
        <is>
          <t>2809.70</t>
        </is>
      </c>
      <c r="E408" s="5" t="inlineStr">
        <is>
          <t>2805.65</t>
        </is>
      </c>
      <c r="F408" s="5" t="n">
        <v>1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2872.30</t>
        </is>
      </c>
      <c r="C410" s="4" t="inlineStr">
        <is>
          <t>2813.15</t>
        </is>
      </c>
      <c r="D410" s="5" t="inlineStr">
        <is>
          <t>2830.00</t>
        </is>
      </c>
      <c r="E410" s="5" t="inlineStr">
        <is>
          <t>2828.60</t>
        </is>
      </c>
      <c r="F410" s="5" t="n">
        <v>2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3130.00</t>
        </is>
      </c>
      <c r="C411" s="4" t="inlineStr">
        <is>
          <t>2925.00</t>
        </is>
      </c>
      <c r="D411" s="5" t="inlineStr">
        <is>
          <t>3011.85</t>
        </is>
      </c>
      <c r="E411" s="5" t="inlineStr">
        <is>
          <t>3039.15</t>
        </is>
      </c>
      <c r="F411" s="5" t="n">
        <v>18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3298.00</t>
        </is>
      </c>
      <c r="C412" s="4" t="inlineStr">
        <is>
          <t>2973.65</t>
        </is>
      </c>
      <c r="D412" s="5" t="inlineStr">
        <is>
          <t>3225.05</t>
        </is>
      </c>
      <c r="E412" s="5" t="inlineStr">
        <is>
          <t>3250.25</t>
        </is>
      </c>
      <c r="F412" s="5" t="n">
        <v>10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3247.00</t>
        </is>
      </c>
      <c r="C413" s="4" t="inlineStr">
        <is>
          <t>3137.00</t>
        </is>
      </c>
      <c r="D413" s="5" t="inlineStr">
        <is>
          <t>3150.00</t>
        </is>
      </c>
      <c r="E413" s="5" t="inlineStr">
        <is>
          <t>3163.10</t>
        </is>
      </c>
      <c r="F413" s="5" t="n">
        <v>3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3182.05</t>
        </is>
      </c>
      <c r="C414" s="4" t="inlineStr">
        <is>
          <t>3080.85</t>
        </is>
      </c>
      <c r="D414" s="5" t="inlineStr">
        <is>
          <t>3130.00</t>
        </is>
      </c>
      <c r="E414" s="5" t="inlineStr">
        <is>
          <t>3098.00</t>
        </is>
      </c>
      <c r="F414" s="5" t="n">
        <v>2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3178.85</t>
        </is>
      </c>
      <c r="C415" s="4" t="inlineStr">
        <is>
          <t>3090.00</t>
        </is>
      </c>
      <c r="D415" s="5" t="inlineStr">
        <is>
          <t>3125.00</t>
        </is>
      </c>
      <c r="E415" s="5" t="inlineStr">
        <is>
          <t>3123.00</t>
        </is>
      </c>
      <c r="F415" s="5" t="n">
        <v>1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3198.00</t>
        </is>
      </c>
      <c r="C416" s="4" t="inlineStr">
        <is>
          <t>3088.90</t>
        </is>
      </c>
      <c r="D416" s="5" t="inlineStr">
        <is>
          <t>3141.00</t>
        </is>
      </c>
      <c r="E416" s="5" t="inlineStr">
        <is>
          <t>3143.20</t>
        </is>
      </c>
      <c r="F416" s="5" t="n">
        <v>1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3192.10</t>
        </is>
      </c>
      <c r="C417" s="4" t="inlineStr">
        <is>
          <t>3113.25</t>
        </is>
      </c>
      <c r="D417" s="5" t="inlineStr">
        <is>
          <t>3147.95</t>
        </is>
      </c>
      <c r="E417" s="5" t="inlineStr">
        <is>
          <t>3137.15</t>
        </is>
      </c>
      <c r="F417" s="5" t="n">
        <v>0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3167.95</t>
        </is>
      </c>
      <c r="C418" s="4" t="inlineStr">
        <is>
          <t>3035.30</t>
        </is>
      </c>
      <c r="D418" s="5" t="inlineStr">
        <is>
          <t>3065.00</t>
        </is>
      </c>
      <c r="E418" s="5" t="inlineStr">
        <is>
          <t>3065.60</t>
        </is>
      </c>
      <c r="F418" s="5" t="n">
        <v>1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3117.55</t>
        </is>
      </c>
      <c r="C419" s="4" t="inlineStr">
        <is>
          <t>2981.90</t>
        </is>
      </c>
      <c r="D419" s="5" t="inlineStr">
        <is>
          <t>3077.10</t>
        </is>
      </c>
      <c r="E419" s="5" t="inlineStr">
        <is>
          <t>3058.65</t>
        </is>
      </c>
      <c r="F419" s="5" t="n">
        <v>4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3179.95</t>
        </is>
      </c>
      <c r="C420" s="4" t="inlineStr">
        <is>
          <t>3055.35</t>
        </is>
      </c>
      <c r="D420" s="5" t="inlineStr">
        <is>
          <t>3083.00</t>
        </is>
      </c>
      <c r="E420" s="5" t="inlineStr">
        <is>
          <t>3085.00</t>
        </is>
      </c>
      <c r="F420" s="5" t="n">
        <v>4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3145.00</t>
        </is>
      </c>
      <c r="C421" s="4" t="inlineStr">
        <is>
          <t>3102.30</t>
        </is>
      </c>
      <c r="D421" s="5" t="inlineStr">
        <is>
          <t>3116.75</t>
        </is>
      </c>
      <c r="E421" s="5" t="inlineStr">
        <is>
          <t>3118.40</t>
        </is>
      </c>
      <c r="F421" s="5" t="n">
        <v>2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3159.10</t>
        </is>
      </c>
      <c r="C422" s="4" t="inlineStr">
        <is>
          <t>3115.40</t>
        </is>
      </c>
      <c r="D422" s="5" t="inlineStr">
        <is>
          <t>3137.00</t>
        </is>
      </c>
      <c r="E422" s="5" t="inlineStr">
        <is>
          <t>3130.55</t>
        </is>
      </c>
      <c r="F422" s="5" t="n">
        <v>1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3195.00</t>
        </is>
      </c>
      <c r="C423" s="4" t="inlineStr">
        <is>
          <t>3127.25</t>
        </is>
      </c>
      <c r="D423" s="5" t="inlineStr">
        <is>
          <t>3159.00</t>
        </is>
      </c>
      <c r="E423" s="5" t="inlineStr">
        <is>
          <t>3160.55</t>
        </is>
      </c>
      <c r="F423" s="5" t="n">
        <v>3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3185.85</t>
        </is>
      </c>
      <c r="C424" s="4" t="inlineStr">
        <is>
          <t>3085.00</t>
        </is>
      </c>
      <c r="D424" s="5" t="inlineStr">
        <is>
          <t>3100.00</t>
        </is>
      </c>
      <c r="E424" s="5" t="inlineStr">
        <is>
          <t>3095.55</t>
        </is>
      </c>
      <c r="F424" s="5" t="n">
        <v>2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3178.00</t>
        </is>
      </c>
      <c r="C425" s="4" t="inlineStr">
        <is>
          <t>3098.65</t>
        </is>
      </c>
      <c r="D425" s="5" t="inlineStr">
        <is>
          <t>3169.00</t>
        </is>
      </c>
      <c r="E425" s="5" t="inlineStr">
        <is>
          <t>3167.45</t>
        </is>
      </c>
      <c r="F425" s="5" t="n">
        <v>1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3188.00</t>
        </is>
      </c>
      <c r="C426" s="4" t="inlineStr">
        <is>
          <t>3101.00</t>
        </is>
      </c>
      <c r="D426" s="5" t="inlineStr">
        <is>
          <t>3125.00</t>
        </is>
      </c>
      <c r="E426" s="5" t="inlineStr">
        <is>
          <t>3124.45</t>
        </is>
      </c>
      <c r="F426" s="5" t="n">
        <v>1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3160.00</t>
        </is>
      </c>
      <c r="C427" s="4" t="inlineStr">
        <is>
          <t>3061.45</t>
        </is>
      </c>
      <c r="D427" s="5" t="inlineStr">
        <is>
          <t>3115.00</t>
        </is>
      </c>
      <c r="E427" s="5" t="inlineStr">
        <is>
          <t>3113.95</t>
        </is>
      </c>
      <c r="F427" s="5" t="n">
        <v>1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3268.00</t>
        </is>
      </c>
      <c r="C428" s="4" t="inlineStr">
        <is>
          <t>3115.05</t>
        </is>
      </c>
      <c r="D428" s="5" t="inlineStr">
        <is>
          <t>3210.00</t>
        </is>
      </c>
      <c r="E428" s="5" t="inlineStr">
        <is>
          <t>3211.90</t>
        </is>
      </c>
      <c r="F428" s="5" t="n">
        <v>5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3255.00</t>
        </is>
      </c>
      <c r="C429" s="4" t="inlineStr">
        <is>
          <t>3200.00</t>
        </is>
      </c>
      <c r="D429" s="5" t="inlineStr">
        <is>
          <t>3215.00</t>
        </is>
      </c>
      <c r="E429" s="5" t="inlineStr">
        <is>
          <t>3214.45</t>
        </is>
      </c>
      <c r="F429" s="5" t="n">
        <v>2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3248.00</t>
        </is>
      </c>
      <c r="C431" s="4" t="inlineStr">
        <is>
          <t>3152.20</t>
        </is>
      </c>
      <c r="D431" s="5" t="inlineStr">
        <is>
          <t>3166.00</t>
        </is>
      </c>
      <c r="E431" s="5" t="inlineStr">
        <is>
          <t>3181.70</t>
        </is>
      </c>
      <c r="F431" s="5" t="n">
        <v>2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3225.00</t>
        </is>
      </c>
      <c r="C432" s="4" t="inlineStr">
        <is>
          <t>3162.00</t>
        </is>
      </c>
      <c r="D432" s="5" t="inlineStr">
        <is>
          <t>3214.90</t>
        </is>
      </c>
      <c r="E432" s="5" t="inlineStr">
        <is>
          <t>3214.40</t>
        </is>
      </c>
      <c r="F432" s="5" t="n">
        <v>2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3286.95</t>
        </is>
      </c>
      <c r="C433" s="4" t="inlineStr">
        <is>
          <t>3190.00</t>
        </is>
      </c>
      <c r="D433" s="5" t="inlineStr">
        <is>
          <t>3212.60</t>
        </is>
      </c>
      <c r="E433" s="5" t="inlineStr">
        <is>
          <t>3215.20</t>
        </is>
      </c>
      <c r="F433" s="5" t="n">
        <v>2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3275.00</t>
        </is>
      </c>
      <c r="C434" s="4" t="inlineStr">
        <is>
          <t>3205.55</t>
        </is>
      </c>
      <c r="D434" s="5" t="inlineStr">
        <is>
          <t>3225.00</t>
        </is>
      </c>
      <c r="E434" s="5" t="inlineStr">
        <is>
          <t>3226.35</t>
        </is>
      </c>
      <c r="F434" s="5" t="n">
        <v>2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3244.40</t>
        </is>
      </c>
      <c r="C435" s="4" t="inlineStr">
        <is>
          <t>3180.00</t>
        </is>
      </c>
      <c r="D435" s="5" t="inlineStr">
        <is>
          <t>3200.00</t>
        </is>
      </c>
      <c r="E435" s="5" t="inlineStr">
        <is>
          <t>3214.35</t>
        </is>
      </c>
      <c r="F435" s="5" t="n">
        <v>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3265.00</t>
        </is>
      </c>
      <c r="C436" s="4" t="inlineStr">
        <is>
          <t>3192.45</t>
        </is>
      </c>
      <c r="D436" s="5" t="inlineStr">
        <is>
          <t>3250.10</t>
        </is>
      </c>
      <c r="E436" s="5" t="inlineStr">
        <is>
          <t>3253.50</t>
        </is>
      </c>
      <c r="F436" s="5" t="n">
        <v>2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3337.55</t>
        </is>
      </c>
      <c r="C437" s="4" t="inlineStr">
        <is>
          <t>3270.00</t>
        </is>
      </c>
      <c r="D437" s="5" t="inlineStr">
        <is>
          <t>3326.00</t>
        </is>
      </c>
      <c r="E437" s="5" t="inlineStr">
        <is>
          <t>3323.35</t>
        </is>
      </c>
      <c r="F437" s="5" t="n">
        <v>3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3358.85</t>
        </is>
      </c>
      <c r="C438" s="4" t="inlineStr">
        <is>
          <t>3290.00</t>
        </is>
      </c>
      <c r="D438" s="5" t="inlineStr">
        <is>
          <t>3315.00</t>
        </is>
      </c>
      <c r="E438" s="5" t="inlineStr">
        <is>
          <t>3322.05</t>
        </is>
      </c>
      <c r="F438" s="5" t="n">
        <v>2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3465.00</t>
        </is>
      </c>
      <c r="C439" s="4" t="inlineStr">
        <is>
          <t>3310.00</t>
        </is>
      </c>
      <c r="D439" s="5" t="inlineStr">
        <is>
          <t>3350.00</t>
        </is>
      </c>
      <c r="E439" s="5" t="inlineStr">
        <is>
          <t>3333.05</t>
        </is>
      </c>
      <c r="F439" s="5" t="n">
        <v>2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3415.00</t>
        </is>
      </c>
      <c r="C440" s="4" t="inlineStr">
        <is>
          <t>3321.00</t>
        </is>
      </c>
      <c r="D440" s="5" t="inlineStr">
        <is>
          <t>3390.00</t>
        </is>
      </c>
      <c r="E440" s="5" t="inlineStr">
        <is>
          <t>3382.95</t>
        </is>
      </c>
      <c r="F440" s="5" t="n">
        <v>1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3465.00</t>
        </is>
      </c>
      <c r="C441" s="4" t="inlineStr">
        <is>
          <t>3371.00</t>
        </is>
      </c>
      <c r="D441" s="5" t="inlineStr">
        <is>
          <t>3450.00</t>
        </is>
      </c>
      <c r="E441" s="5" t="inlineStr">
        <is>
          <t>3441.35</t>
        </is>
      </c>
      <c r="F441" s="5" t="n">
        <v>4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3550.00</t>
        </is>
      </c>
      <c r="C442" s="4" t="inlineStr">
        <is>
          <t>3435.65</t>
        </is>
      </c>
      <c r="D442" s="5" t="inlineStr">
        <is>
          <t>3530.00</t>
        </is>
      </c>
      <c r="E442" s="5" t="inlineStr">
        <is>
          <t>3531.70</t>
        </is>
      </c>
      <c r="F442" s="5" t="n">
        <v>3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3578.00</t>
        </is>
      </c>
      <c r="C443" s="4" t="inlineStr">
        <is>
          <t>3492.00</t>
        </is>
      </c>
      <c r="D443" s="5" t="inlineStr">
        <is>
          <t>3510.85</t>
        </is>
      </c>
      <c r="E443" s="5" t="inlineStr">
        <is>
          <t>3514.05</t>
        </is>
      </c>
      <c r="F443" s="5" t="n">
        <v>2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3535.00</t>
        </is>
      </c>
      <c r="C444" s="4" t="inlineStr">
        <is>
          <t>3452.00</t>
        </is>
      </c>
      <c r="D444" s="5" t="inlineStr">
        <is>
          <t>3469.00</t>
        </is>
      </c>
      <c r="E444" s="5" t="inlineStr">
        <is>
          <t>3462.80</t>
        </is>
      </c>
      <c r="F444" s="5" t="n">
        <v>1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3525.00</t>
        </is>
      </c>
      <c r="C445" s="4" t="inlineStr">
        <is>
          <t>3465.10</t>
        </is>
      </c>
      <c r="D445" s="5" t="inlineStr">
        <is>
          <t>3498.00</t>
        </is>
      </c>
      <c r="E445" s="5" t="inlineStr">
        <is>
          <t>3495.50</t>
        </is>
      </c>
      <c r="F445" s="5" t="n">
        <v>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3650.00</t>
        </is>
      </c>
      <c r="C447" s="4" t="inlineStr">
        <is>
          <t>3505.75</t>
        </is>
      </c>
      <c r="D447" s="5" t="inlineStr">
        <is>
          <t>3590.00</t>
        </is>
      </c>
      <c r="E447" s="5" t="inlineStr">
        <is>
          <t>3587.70</t>
        </is>
      </c>
      <c r="F447" s="5" t="n">
        <v>2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3630.55</t>
        </is>
      </c>
      <c r="C448" s="4" t="inlineStr">
        <is>
          <t>3570.00</t>
        </is>
      </c>
      <c r="D448" s="5" t="inlineStr">
        <is>
          <t>3590.00</t>
        </is>
      </c>
      <c r="E448" s="5" t="inlineStr">
        <is>
          <t>3587.60</t>
        </is>
      </c>
      <c r="F448" s="5" t="n">
        <v>1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3683.80</t>
        </is>
      </c>
      <c r="C449" s="4" t="inlineStr">
        <is>
          <t>3592.00</t>
        </is>
      </c>
      <c r="D449" s="5" t="inlineStr">
        <is>
          <t>3652.00</t>
        </is>
      </c>
      <c r="E449" s="5" t="inlineStr">
        <is>
          <t>3653.70</t>
        </is>
      </c>
      <c r="F449" s="5" t="n">
        <v>2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3707.00</t>
        </is>
      </c>
      <c r="C450" s="4" t="inlineStr">
        <is>
          <t>3654.35</t>
        </is>
      </c>
      <c r="D450" s="5" t="inlineStr">
        <is>
          <t>3694.00</t>
        </is>
      </c>
      <c r="E450" s="5" t="inlineStr">
        <is>
          <t>3695.40</t>
        </is>
      </c>
      <c r="F450" s="5" t="n">
        <v>1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3758.80</t>
        </is>
      </c>
      <c r="C451" s="4" t="inlineStr">
        <is>
          <t>3525.30</t>
        </is>
      </c>
      <c r="D451" s="5" t="inlineStr">
        <is>
          <t>3550.00</t>
        </is>
      </c>
      <c r="E451" s="5" t="inlineStr">
        <is>
          <t>3538.00</t>
        </is>
      </c>
      <c r="F451" s="5" t="n">
        <v>2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3619.00</t>
        </is>
      </c>
      <c r="C452" s="4" t="inlineStr">
        <is>
          <t>3510.00</t>
        </is>
      </c>
      <c r="D452" s="5" t="inlineStr">
        <is>
          <t>3530.00</t>
        </is>
      </c>
      <c r="E452" s="5" t="inlineStr">
        <is>
          <t>3531.85</t>
        </is>
      </c>
      <c r="F452" s="5" t="n">
        <v>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3620.00</t>
        </is>
      </c>
      <c r="C453" s="4" t="inlineStr">
        <is>
          <t>3520.00</t>
        </is>
      </c>
      <c r="D453" s="5" t="inlineStr">
        <is>
          <t>3600.00</t>
        </is>
      </c>
      <c r="E453" s="5" t="inlineStr">
        <is>
          <t>3580.35</t>
        </is>
      </c>
      <c r="F453" s="5" t="n">
        <v>2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3810.00</t>
        </is>
      </c>
      <c r="C454" s="4" t="inlineStr">
        <is>
          <t>3600.05</t>
        </is>
      </c>
      <c r="D454" s="5" t="inlineStr">
        <is>
          <t>3726.00</t>
        </is>
      </c>
      <c r="E454" s="5" t="inlineStr">
        <is>
          <t>3717.05</t>
        </is>
      </c>
      <c r="F454" s="5" t="n">
        <v>3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3838.75</t>
        </is>
      </c>
      <c r="C455" s="4" t="inlineStr">
        <is>
          <t>3731.00</t>
        </is>
      </c>
      <c r="D455" s="5" t="inlineStr">
        <is>
          <t>3768.70</t>
        </is>
      </c>
      <c r="E455" s="5" t="inlineStr">
        <is>
          <t>3772.00</t>
        </is>
      </c>
      <c r="F455" s="5" t="n">
        <v>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3833.00</t>
        </is>
      </c>
      <c r="C456" s="4" t="inlineStr">
        <is>
          <t>3725.45</t>
        </is>
      </c>
      <c r="D456" s="5" t="inlineStr">
        <is>
          <t>3759.00</t>
        </is>
      </c>
      <c r="E456" s="5" t="inlineStr">
        <is>
          <t>3754.40</t>
        </is>
      </c>
      <c r="F456" s="5" t="n">
        <v>2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3798.95</t>
        </is>
      </c>
      <c r="C457" s="4" t="inlineStr">
        <is>
          <t>3585.00</t>
        </is>
      </c>
      <c r="D457" s="5" t="inlineStr">
        <is>
          <t>3620.00</t>
        </is>
      </c>
      <c r="E457" s="5" t="inlineStr">
        <is>
          <t>3607.80</t>
        </is>
      </c>
      <c r="F457" s="5" t="n">
        <v>1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3639.30</t>
        </is>
      </c>
      <c r="C458" s="4" t="inlineStr">
        <is>
          <t>3440.45</t>
        </is>
      </c>
      <c r="D458" s="5" t="inlineStr">
        <is>
          <t>3503.00</t>
        </is>
      </c>
      <c r="E458" s="5" t="inlineStr">
        <is>
          <t>3511.45</t>
        </is>
      </c>
      <c r="F458" s="5" t="n">
        <v>3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3575.00</t>
        </is>
      </c>
      <c r="C459" s="4" t="inlineStr">
        <is>
          <t>3429.40</t>
        </is>
      </c>
      <c r="D459" s="5" t="inlineStr">
        <is>
          <t>3570.00</t>
        </is>
      </c>
      <c r="E459" s="5" t="inlineStr">
        <is>
          <t>3542.75</t>
        </is>
      </c>
      <c r="F459" s="5" t="n">
        <v>2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3763.05</t>
        </is>
      </c>
      <c r="C460" s="4" t="inlineStr">
        <is>
          <t>3631.00</t>
        </is>
      </c>
      <c r="D460" s="5" t="inlineStr">
        <is>
          <t>3725.00</t>
        </is>
      </c>
      <c r="E460" s="5" t="inlineStr">
        <is>
          <t>3716.30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3759.90</t>
        </is>
      </c>
      <c r="C461" s="4" t="inlineStr">
        <is>
          <t>3605.00</t>
        </is>
      </c>
      <c r="D461" s="5" t="inlineStr">
        <is>
          <t>3643.00</t>
        </is>
      </c>
      <c r="E461" s="5" t="inlineStr">
        <is>
          <t>3643.25</t>
        </is>
      </c>
      <c r="F461" s="5" t="n">
        <v>3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3725.30</t>
        </is>
      </c>
      <c r="C462" s="4" t="inlineStr">
        <is>
          <t>3649.95</t>
        </is>
      </c>
      <c r="D462" s="5" t="inlineStr">
        <is>
          <t>3715.00</t>
        </is>
      </c>
      <c r="E462" s="5" t="inlineStr">
        <is>
          <t>3714.30</t>
        </is>
      </c>
      <c r="F462" s="5" t="n">
        <v>3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3790.00</t>
        </is>
      </c>
      <c r="C463" s="4" t="inlineStr">
        <is>
          <t>3600.00</t>
        </is>
      </c>
      <c r="D463" s="5" t="inlineStr">
        <is>
          <t>3750.00</t>
        </is>
      </c>
      <c r="E463" s="5" t="inlineStr">
        <is>
          <t>3751.05</t>
        </is>
      </c>
      <c r="F463" s="5" t="n">
        <v>3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3792.95</t>
        </is>
      </c>
      <c r="C464" s="4" t="inlineStr">
        <is>
          <t>3700.60</t>
        </is>
      </c>
      <c r="D464" s="5" t="inlineStr">
        <is>
          <t>3734.00</t>
        </is>
      </c>
      <c r="E464" s="5" t="inlineStr">
        <is>
          <t>3721.40</t>
        </is>
      </c>
      <c r="F464" s="5" t="n">
        <v>1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3822.00</t>
        </is>
      </c>
      <c r="C465" s="4" t="inlineStr">
        <is>
          <t>3734.00</t>
        </is>
      </c>
      <c r="D465" s="5" t="inlineStr">
        <is>
          <t>3805.15</t>
        </is>
      </c>
      <c r="E465" s="5" t="inlineStr">
        <is>
          <t>3811.85</t>
        </is>
      </c>
      <c r="F465" s="5" t="n">
        <v>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4068.95</t>
        </is>
      </c>
      <c r="C466" s="4" t="inlineStr">
        <is>
          <t>3821.00</t>
        </is>
      </c>
      <c r="D466" s="5" t="inlineStr">
        <is>
          <t>4033.00</t>
        </is>
      </c>
      <c r="E466" s="5" t="inlineStr">
        <is>
          <t>4012.50</t>
        </is>
      </c>
      <c r="F466" s="5" t="n">
        <v>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4050.00</t>
        </is>
      </c>
      <c r="C467" s="4" t="inlineStr">
        <is>
          <t>3901.05</t>
        </is>
      </c>
      <c r="D467" s="5" t="inlineStr">
        <is>
          <t>3950.00</t>
        </is>
      </c>
      <c r="E467" s="5" t="inlineStr">
        <is>
          <t>3947.55</t>
        </is>
      </c>
      <c r="F467" s="5" t="n">
        <v>2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3994.85</t>
        </is>
      </c>
      <c r="C468" s="4" t="inlineStr">
        <is>
          <t>3875.05</t>
        </is>
      </c>
      <c r="D468" s="5" t="inlineStr">
        <is>
          <t>3925.00</t>
        </is>
      </c>
      <c r="E468" s="5" t="inlineStr">
        <is>
          <t>3891.05</t>
        </is>
      </c>
      <c r="F468" s="5" t="n">
        <v>1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4027.40</t>
        </is>
      </c>
      <c r="C469" s="4" t="inlineStr">
        <is>
          <t>3876.00</t>
        </is>
      </c>
      <c r="D469" s="5" t="inlineStr">
        <is>
          <t>4009.90</t>
        </is>
      </c>
      <c r="E469" s="5" t="inlineStr">
        <is>
          <t>4002.35</t>
        </is>
      </c>
      <c r="F469" s="5" t="n">
        <v>2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4290.00</t>
        </is>
      </c>
      <c r="C470" s="4" t="inlineStr">
        <is>
          <t>4093.45</t>
        </is>
      </c>
      <c r="D470" s="5" t="inlineStr">
        <is>
          <t>4201.00</t>
        </is>
      </c>
      <c r="E470" s="5" t="inlineStr">
        <is>
          <t>4212.00</t>
        </is>
      </c>
      <c r="F470" s="5" t="n">
        <v>6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4287.25</t>
        </is>
      </c>
      <c r="C472" s="4" t="inlineStr">
        <is>
          <t>4101.00</t>
        </is>
      </c>
      <c r="D472" s="5" t="inlineStr">
        <is>
          <t>4119.00</t>
        </is>
      </c>
      <c r="E472" s="5" t="inlineStr">
        <is>
          <t>4128.50</t>
        </is>
      </c>
      <c r="F472" s="5" t="n">
        <v>2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4390.00</t>
        </is>
      </c>
      <c r="C473" s="4" t="inlineStr">
        <is>
          <t>4101.15</t>
        </is>
      </c>
      <c r="D473" s="5" t="inlineStr">
        <is>
          <t>4232.90</t>
        </is>
      </c>
      <c r="E473" s="5" t="inlineStr">
        <is>
          <t>4191.95</t>
        </is>
      </c>
      <c r="F473" s="5" t="n">
        <v>7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4284.00</t>
        </is>
      </c>
      <c r="C474" s="4" t="inlineStr">
        <is>
          <t>3961.20</t>
        </is>
      </c>
      <c r="D474" s="5" t="inlineStr">
        <is>
          <t>4225.00</t>
        </is>
      </c>
      <c r="E474" s="5" t="inlineStr">
        <is>
          <t>4225.30</t>
        </is>
      </c>
      <c r="F474" s="5" t="n">
        <v>3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4243.95</t>
        </is>
      </c>
      <c r="C475" s="4" t="inlineStr">
        <is>
          <t>3990.00</t>
        </is>
      </c>
      <c r="D475" s="5" t="inlineStr">
        <is>
          <t>4029.60</t>
        </is>
      </c>
      <c r="E475" s="5" t="inlineStr">
        <is>
          <t>4036.75</t>
        </is>
      </c>
      <c r="F475" s="5" t="n">
        <v>4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4090.00</t>
        </is>
      </c>
      <c r="C476" s="4" t="inlineStr">
        <is>
          <t>3672.70</t>
        </is>
      </c>
      <c r="D476" s="5" t="inlineStr">
        <is>
          <t>3905.00</t>
        </is>
      </c>
      <c r="E476" s="5" t="inlineStr">
        <is>
          <t>3871.90</t>
        </is>
      </c>
      <c r="F476" s="5" t="n">
        <v>7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4074.65</t>
        </is>
      </c>
      <c r="C477" s="4" t="inlineStr">
        <is>
          <t>3673.30</t>
        </is>
      </c>
      <c r="D477" s="5" t="inlineStr">
        <is>
          <t>3988.00</t>
        </is>
      </c>
      <c r="E477" s="5" t="inlineStr">
        <is>
          <t>3959.70</t>
        </is>
      </c>
      <c r="F477" s="5" t="n">
        <v>5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4080.00</t>
        </is>
      </c>
      <c r="C478" s="4" t="inlineStr">
        <is>
          <t>3841.00</t>
        </is>
      </c>
      <c r="D478" s="5" t="inlineStr">
        <is>
          <t>3930.00</t>
        </is>
      </c>
      <c r="E478" s="5" t="inlineStr">
        <is>
          <t>3929.55</t>
        </is>
      </c>
      <c r="F478" s="5" t="n">
        <v>3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4165.00</t>
        </is>
      </c>
      <c r="C479" s="4" t="inlineStr">
        <is>
          <t>3955.65</t>
        </is>
      </c>
      <c r="D479" s="5" t="inlineStr">
        <is>
          <t>4060.00</t>
        </is>
      </c>
      <c r="E479" s="5" t="inlineStr">
        <is>
          <t>4038.05</t>
        </is>
      </c>
      <c r="F479" s="5" t="n">
        <v>8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4100.00</t>
        </is>
      </c>
      <c r="C480" s="4" t="inlineStr">
        <is>
          <t>3957.00</t>
        </is>
      </c>
      <c r="D480" s="5" t="inlineStr">
        <is>
          <t>3998.90</t>
        </is>
      </c>
      <c r="E480" s="5" t="inlineStr">
        <is>
          <t>3988.50</t>
        </is>
      </c>
      <c r="F480" s="5" t="n">
        <v>3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4037.95</t>
        </is>
      </c>
      <c r="C481" s="4" t="inlineStr">
        <is>
          <t>3901.00</t>
        </is>
      </c>
      <c r="D481" s="5" t="inlineStr">
        <is>
          <t>3925.00</t>
        </is>
      </c>
      <c r="E481" s="5" t="inlineStr">
        <is>
          <t>3923.70</t>
        </is>
      </c>
      <c r="F481" s="5" t="n">
        <v>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4098.60</t>
        </is>
      </c>
      <c r="C482" s="4" t="inlineStr">
        <is>
          <t>3860.20</t>
        </is>
      </c>
      <c r="D482" s="5" t="inlineStr">
        <is>
          <t>4055.00</t>
        </is>
      </c>
      <c r="E482" s="5" t="inlineStr">
        <is>
          <t>4050.90</t>
        </is>
      </c>
      <c r="F482" s="5" t="n">
        <v>2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4126.45</t>
        </is>
      </c>
      <c r="C483" s="4" t="inlineStr">
        <is>
          <t>4038.05</t>
        </is>
      </c>
      <c r="D483" s="5" t="inlineStr">
        <is>
          <t>4069.50</t>
        </is>
      </c>
      <c r="E483" s="5" t="inlineStr">
        <is>
          <t>4072.30</t>
        </is>
      </c>
      <c r="F483" s="5" t="n">
        <v>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4083.00</t>
        </is>
      </c>
      <c r="C484" s="4" t="inlineStr">
        <is>
          <t>3985.20</t>
        </is>
      </c>
      <c r="D484" s="5" t="inlineStr">
        <is>
          <t>4010.50</t>
        </is>
      </c>
      <c r="E484" s="5" t="inlineStr">
        <is>
          <t>4003.00</t>
        </is>
      </c>
      <c r="F484" s="5" t="n">
        <v>0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4070.95</t>
        </is>
      </c>
      <c r="C485" s="4" t="inlineStr">
        <is>
          <t>4009.95</t>
        </is>
      </c>
      <c r="D485" s="5" t="inlineStr">
        <is>
          <t>4054.00</t>
        </is>
      </c>
      <c r="E485" s="5" t="inlineStr">
        <is>
          <t>4049.35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4120.00</t>
        </is>
      </c>
      <c r="C487" s="4" t="inlineStr">
        <is>
          <t>3993.30</t>
        </is>
      </c>
      <c r="D487" s="5" t="inlineStr">
        <is>
          <t>4101.15</t>
        </is>
      </c>
      <c r="E487" s="5" t="inlineStr">
        <is>
          <t>4104.10</t>
        </is>
      </c>
      <c r="F487" s="5" t="n">
        <v>3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4175.00</t>
        </is>
      </c>
      <c r="C488" s="4" t="inlineStr">
        <is>
          <t>4090.45</t>
        </is>
      </c>
      <c r="D488" s="5" t="inlineStr">
        <is>
          <t>4147.90</t>
        </is>
      </c>
      <c r="E488" s="5" t="inlineStr">
        <is>
          <t>4137.35</t>
        </is>
      </c>
      <c r="F488" s="5" t="n">
        <v>1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4199.00</t>
        </is>
      </c>
      <c r="C489" s="4" t="inlineStr">
        <is>
          <t>4100.00</t>
        </is>
      </c>
      <c r="D489" s="5" t="inlineStr">
        <is>
          <t>4158.00</t>
        </is>
      </c>
      <c r="E489" s="5" t="inlineStr">
        <is>
          <t>4154.20</t>
        </is>
      </c>
      <c r="F489" s="5" t="n">
        <v>1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4168.65</t>
        </is>
      </c>
      <c r="C490" s="4" t="inlineStr">
        <is>
          <t>4100.00</t>
        </is>
      </c>
      <c r="D490" s="5" t="inlineStr">
        <is>
          <t>4139.15</t>
        </is>
      </c>
      <c r="E490" s="5" t="inlineStr">
        <is>
          <t>4130.55</t>
        </is>
      </c>
      <c r="F490" s="5" t="n">
        <v>0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4180.00</t>
        </is>
      </c>
      <c r="C491" s="4" t="inlineStr">
        <is>
          <t>4115.00</t>
        </is>
      </c>
      <c r="D491" s="5" t="inlineStr">
        <is>
          <t>4144.00</t>
        </is>
      </c>
      <c r="E491" s="5" t="inlineStr">
        <is>
          <t>4146.95</t>
        </is>
      </c>
      <c r="F491" s="5" t="n">
        <v>2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4274.70</t>
        </is>
      </c>
      <c r="C492" s="4" t="inlineStr">
        <is>
          <t>4142.00</t>
        </is>
      </c>
      <c r="D492" s="5" t="inlineStr">
        <is>
          <t>4251.00</t>
        </is>
      </c>
      <c r="E492" s="5" t="inlineStr">
        <is>
          <t>4255.85</t>
        </is>
      </c>
      <c r="F492" s="5" t="n">
        <v>2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4319.00</t>
        </is>
      </c>
      <c r="C493" s="4" t="inlineStr">
        <is>
          <t>4245.00</t>
        </is>
      </c>
      <c r="D493" s="5" t="inlineStr">
        <is>
          <t>4288.50</t>
        </is>
      </c>
      <c r="E493" s="5" t="inlineStr">
        <is>
          <t>4301.20</t>
        </is>
      </c>
      <c r="F493" s="5" t="n">
        <v>2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4340.70</t>
        </is>
      </c>
      <c r="C494" s="4" t="inlineStr">
        <is>
          <t>4270.00</t>
        </is>
      </c>
      <c r="D494" s="5" t="inlineStr">
        <is>
          <t>4314.55</t>
        </is>
      </c>
      <c r="E494" s="5" t="inlineStr">
        <is>
          <t>4316.45</t>
        </is>
      </c>
      <c r="F494" s="5" t="n">
        <v>1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4439.85</t>
        </is>
      </c>
      <c r="C495" s="4" t="inlineStr">
        <is>
          <t>4105.40</t>
        </is>
      </c>
      <c r="D495" s="5" t="inlineStr">
        <is>
          <t>4164.80</t>
        </is>
      </c>
      <c r="E495" s="5" t="inlineStr">
        <is>
          <t>4161.45</t>
        </is>
      </c>
      <c r="F495" s="5" t="n">
        <v>4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4161.45</t>
        </is>
      </c>
      <c r="C497" s="4" t="inlineStr">
        <is>
          <t>3955.05</t>
        </is>
      </c>
      <c r="D497" s="5" t="inlineStr">
        <is>
          <t>4084.95</t>
        </is>
      </c>
      <c r="E497" s="5" t="inlineStr">
        <is>
          <t>4102.35</t>
        </is>
      </c>
      <c r="F497" s="5" t="n">
        <v>2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4204.95</t>
        </is>
      </c>
      <c r="C498" s="4" t="inlineStr">
        <is>
          <t>4000.00</t>
        </is>
      </c>
      <c r="D498" s="5" t="inlineStr">
        <is>
          <t>4154.65</t>
        </is>
      </c>
      <c r="E498" s="5" t="inlineStr">
        <is>
          <t>4177.75</t>
        </is>
      </c>
      <c r="F498" s="5" t="n">
        <v>1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4199.95</t>
        </is>
      </c>
      <c r="C499" s="4" t="inlineStr">
        <is>
          <t>4070.50</t>
        </is>
      </c>
      <c r="D499" s="5" t="inlineStr">
        <is>
          <t>4089.20</t>
        </is>
      </c>
      <c r="E499" s="5" t="inlineStr">
        <is>
          <t>4107.20</t>
        </is>
      </c>
      <c r="F499" s="5" t="n">
        <v>1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4134.00</t>
        </is>
      </c>
      <c r="C500" s="4" t="inlineStr">
        <is>
          <t>4040.05</t>
        </is>
      </c>
      <c r="D500" s="5" t="inlineStr">
        <is>
          <t>4077.60</t>
        </is>
      </c>
      <c r="E500" s="5" t="inlineStr">
        <is>
          <t>4064.30</t>
        </is>
      </c>
      <c r="F500" s="5" t="n">
        <v>2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4100.00</t>
        </is>
      </c>
      <c r="C501" s="4" t="inlineStr">
        <is>
          <t>3887.45</t>
        </is>
      </c>
      <c r="D501" s="5" t="inlineStr">
        <is>
          <t>3899.95</t>
        </is>
      </c>
      <c r="E501" s="5" t="inlineStr">
        <is>
          <t>3909.10</t>
        </is>
      </c>
      <c r="F501" s="5" t="n">
        <v>1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4037.50</t>
        </is>
      </c>
      <c r="C502" s="4" t="inlineStr">
        <is>
          <t>3750.00</t>
        </is>
      </c>
      <c r="D502" s="5" t="inlineStr">
        <is>
          <t>4025.00</t>
        </is>
      </c>
      <c r="E502" s="5" t="inlineStr">
        <is>
          <t>4012.25</t>
        </is>
      </c>
      <c r="F502" s="5" t="n">
        <v>2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4259.00</t>
        </is>
      </c>
      <c r="C503" s="4" t="inlineStr">
        <is>
          <t>4030.00</t>
        </is>
      </c>
      <c r="D503" s="5" t="inlineStr">
        <is>
          <t>4117.40</t>
        </is>
      </c>
      <c r="E503" s="5" t="inlineStr">
        <is>
          <t>4138.80</t>
        </is>
      </c>
      <c r="F503" s="5" t="n">
        <v>4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4225.00</t>
        </is>
      </c>
      <c r="C504" s="4" t="inlineStr">
        <is>
          <t>4110.00</t>
        </is>
      </c>
      <c r="D504" s="5" t="inlineStr">
        <is>
          <t>4209.90</t>
        </is>
      </c>
      <c r="E504" s="5" t="inlineStr">
        <is>
          <t>4206.95</t>
        </is>
      </c>
      <c r="F504" s="5" t="n">
        <v>1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4430.10</t>
        </is>
      </c>
      <c r="C505" s="4" t="inlineStr">
        <is>
          <t>4200.60</t>
        </is>
      </c>
      <c r="D505" s="5" t="inlineStr">
        <is>
          <t>4373.00</t>
        </is>
      </c>
      <c r="E505" s="5" t="inlineStr">
        <is>
          <t>4392.60</t>
        </is>
      </c>
      <c r="F505" s="5" t="n">
        <v>4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4434.80</t>
        </is>
      </c>
      <c r="C506" s="4" t="inlineStr">
        <is>
          <t>4315.70</t>
        </is>
      </c>
      <c r="D506" s="5" t="inlineStr">
        <is>
          <t>4332.45</t>
        </is>
      </c>
      <c r="E506" s="5" t="inlineStr">
        <is>
          <t>4336.25</t>
        </is>
      </c>
      <c r="F506" s="5" t="n">
        <v>2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4346.45</t>
        </is>
      </c>
      <c r="C507" s="4" t="inlineStr">
        <is>
          <t>4225.05</t>
        </is>
      </c>
      <c r="D507" s="5" t="inlineStr">
        <is>
          <t>4244.00</t>
        </is>
      </c>
      <c r="E507" s="5" t="inlineStr">
        <is>
          <t>4240.70</t>
        </is>
      </c>
      <c r="F507" s="5" t="n">
        <v>1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4298.30</t>
        </is>
      </c>
      <c r="C508" s="4" t="inlineStr">
        <is>
          <t>4130.30</t>
        </is>
      </c>
      <c r="D508" s="5" t="inlineStr">
        <is>
          <t>4179.00</t>
        </is>
      </c>
      <c r="E508" s="5" t="inlineStr">
        <is>
          <t>4176.35</t>
        </is>
      </c>
      <c r="F508" s="5" t="n">
        <v>2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4378.80</t>
        </is>
      </c>
      <c r="C509" s="4" t="inlineStr">
        <is>
          <t>4208.10</t>
        </is>
      </c>
      <c r="D509" s="5" t="inlineStr">
        <is>
          <t>4297.00</t>
        </is>
      </c>
      <c r="E509" s="5" t="inlineStr">
        <is>
          <t>4286.85</t>
        </is>
      </c>
      <c r="F509" s="5" t="n">
        <v>3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4354.45</t>
        </is>
      </c>
      <c r="C510" s="4" t="inlineStr">
        <is>
          <t>4281.00</t>
        </is>
      </c>
      <c r="D510" s="5" t="inlineStr">
        <is>
          <t>4344.80</t>
        </is>
      </c>
      <c r="E510" s="5" t="inlineStr">
        <is>
          <t>4338.15</t>
        </is>
      </c>
      <c r="F510" s="5" t="n">
        <v>2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4358.90</t>
        </is>
      </c>
      <c r="C511" s="4" t="inlineStr">
        <is>
          <t>4290.00</t>
        </is>
      </c>
      <c r="D511" s="5" t="inlineStr">
        <is>
          <t>4339.90</t>
        </is>
      </c>
      <c r="E511" s="5" t="inlineStr">
        <is>
          <t>4337.60</t>
        </is>
      </c>
      <c r="F511" s="5" t="n">
        <v>1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4550.00</t>
        </is>
      </c>
      <c r="C512" s="4" t="inlineStr">
        <is>
          <t>4359.00</t>
        </is>
      </c>
      <c r="D512" s="5" t="inlineStr">
        <is>
          <t>4438.80</t>
        </is>
      </c>
      <c r="E512" s="5" t="inlineStr">
        <is>
          <t>4413.00</t>
        </is>
      </c>
      <c r="F512" s="5" t="n">
        <v>5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4459.50</t>
        </is>
      </c>
      <c r="C513" s="4" t="inlineStr">
        <is>
          <t>4325.30</t>
        </is>
      </c>
      <c r="D513" s="5" t="inlineStr">
        <is>
          <t>4414.95</t>
        </is>
      </c>
      <c r="E513" s="5" t="inlineStr">
        <is>
          <t>4407.90</t>
        </is>
      </c>
      <c r="F513" s="5" t="n">
        <v>3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4450.00</t>
        </is>
      </c>
      <c r="C514" s="4" t="inlineStr">
        <is>
          <t>4335.00</t>
        </is>
      </c>
      <c r="D514" s="5" t="inlineStr">
        <is>
          <t>4366.00</t>
        </is>
      </c>
      <c r="E514" s="5" t="inlineStr">
        <is>
          <t>4383.45</t>
        </is>
      </c>
      <c r="F514" s="5" t="n">
        <v>1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4560.00</t>
        </is>
      </c>
      <c r="C515" s="4" t="inlineStr">
        <is>
          <t>4400.00</t>
        </is>
      </c>
      <c r="D515" s="5" t="inlineStr">
        <is>
          <t>4519.00</t>
        </is>
      </c>
      <c r="E515" s="5" t="inlineStr">
        <is>
          <t>4503.70</t>
        </is>
      </c>
      <c r="F515" s="5" t="n">
        <v>3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4752.10</t>
        </is>
      </c>
      <c r="C516" s="4" t="inlineStr">
        <is>
          <t>4551.05</t>
        </is>
      </c>
      <c r="D516" s="5" t="inlineStr">
        <is>
          <t>4660.00</t>
        </is>
      </c>
      <c r="E516" s="5" t="inlineStr">
        <is>
          <t>4640.15</t>
        </is>
      </c>
      <c r="F516" s="5" t="n">
        <v>13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4670.00</t>
        </is>
      </c>
      <c r="C517" s="4" t="inlineStr">
        <is>
          <t>4352.30</t>
        </is>
      </c>
      <c r="D517" s="5" t="inlineStr">
        <is>
          <t>4437.00</t>
        </is>
      </c>
      <c r="E517" s="5" t="inlineStr">
        <is>
          <t>4417.55</t>
        </is>
      </c>
      <c r="F517" s="5" t="n">
        <v>4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4556.95</t>
        </is>
      </c>
      <c r="C518" s="4" t="inlineStr">
        <is>
          <t>4385.05</t>
        </is>
      </c>
      <c r="D518" s="5" t="inlineStr">
        <is>
          <t>4425.15</t>
        </is>
      </c>
      <c r="E518" s="5" t="inlineStr">
        <is>
          <t>4430.30</t>
        </is>
      </c>
      <c r="F518" s="5" t="n">
        <v>6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4579.50</t>
        </is>
      </c>
      <c r="C519" s="4" t="inlineStr">
        <is>
          <t>4432.50</t>
        </is>
      </c>
      <c r="D519" s="5" t="inlineStr">
        <is>
          <t>4530.00</t>
        </is>
      </c>
      <c r="E519" s="5" t="inlineStr">
        <is>
          <t>4539.60</t>
        </is>
      </c>
      <c r="F519" s="5" t="n">
        <v>3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4678.00</t>
        </is>
      </c>
      <c r="C520" s="4" t="inlineStr">
        <is>
          <t>4520.05</t>
        </is>
      </c>
      <c r="D520" s="5" t="inlineStr">
        <is>
          <t>4678.00</t>
        </is>
      </c>
      <c r="E520" s="5" t="inlineStr">
        <is>
          <t>4629.70</t>
        </is>
      </c>
      <c r="F520" s="5" t="n">
        <v>2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4788.80</t>
        </is>
      </c>
      <c r="C521" s="4" t="inlineStr">
        <is>
          <t>4602.50</t>
        </is>
      </c>
      <c r="D521" s="5" t="inlineStr">
        <is>
          <t>4619.95</t>
        </is>
      </c>
      <c r="E521" s="5" t="inlineStr">
        <is>
          <t>4618.05</t>
        </is>
      </c>
      <c r="F521" s="5" t="n">
        <v>3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4639.85</t>
        </is>
      </c>
      <c r="C522" s="4" t="inlineStr">
        <is>
          <t>4534.85</t>
        </is>
      </c>
      <c r="D522" s="5" t="inlineStr">
        <is>
          <t>4623.60</t>
        </is>
      </c>
      <c r="E522" s="5" t="inlineStr">
        <is>
          <t>4622.55</t>
        </is>
      </c>
      <c r="F522" s="5" t="n">
        <v>1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4680.00</t>
        </is>
      </c>
      <c r="C523" s="4" t="inlineStr">
        <is>
          <t>4616.05</t>
        </is>
      </c>
      <c r="D523" s="5" t="inlineStr">
        <is>
          <t>4644.60</t>
        </is>
      </c>
      <c r="E523" s="5" t="inlineStr">
        <is>
          <t>4647.10</t>
        </is>
      </c>
      <c r="F523" s="5" t="n">
        <v>1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4683.95</t>
        </is>
      </c>
      <c r="C524" s="4" t="inlineStr">
        <is>
          <t>4616.45</t>
        </is>
      </c>
      <c r="D524" s="5" t="inlineStr">
        <is>
          <t>4654.00</t>
        </is>
      </c>
      <c r="E524" s="5" t="inlineStr">
        <is>
          <t>4648.25</t>
        </is>
      </c>
      <c r="F524" s="5" t="n">
        <v>1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4860.00</t>
        </is>
      </c>
      <c r="C525" s="4" t="inlineStr">
        <is>
          <t>4633.10</t>
        </is>
      </c>
      <c r="D525" s="5" t="inlineStr">
        <is>
          <t>4857.00</t>
        </is>
      </c>
      <c r="E525" s="5" t="inlineStr">
        <is>
          <t>4810.60</t>
        </is>
      </c>
      <c r="F525" s="5" t="n">
        <v>4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4925.00</t>
        </is>
      </c>
      <c r="C526" s="4" t="inlineStr">
        <is>
          <t>4801.00</t>
        </is>
      </c>
      <c r="D526" s="5" t="inlineStr">
        <is>
          <t>4899.95</t>
        </is>
      </c>
      <c r="E526" s="5" t="inlineStr">
        <is>
          <t>4904.35</t>
        </is>
      </c>
      <c r="F526" s="5" t="n">
        <v>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4987.50</t>
        </is>
      </c>
      <c r="C527" s="4" t="inlineStr">
        <is>
          <t>4800.50</t>
        </is>
      </c>
      <c r="D527" s="5" t="inlineStr">
        <is>
          <t>4869.90</t>
        </is>
      </c>
      <c r="E527" s="5" t="inlineStr">
        <is>
          <t>4872.10</t>
        </is>
      </c>
      <c r="F527" s="5" t="n">
        <v>3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4904.95</t>
        </is>
      </c>
      <c r="C528" s="4" t="inlineStr">
        <is>
          <t>4815.05</t>
        </is>
      </c>
      <c r="D528" s="5" t="inlineStr">
        <is>
          <t>4839.65</t>
        </is>
      </c>
      <c r="E528" s="5" t="inlineStr">
        <is>
          <t>4836.20</t>
        </is>
      </c>
      <c r="F528" s="5" t="n">
        <v>1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4837.90</t>
        </is>
      </c>
      <c r="C529" s="4" t="inlineStr">
        <is>
          <t>4671.65</t>
        </is>
      </c>
      <c r="D529" s="5" t="inlineStr">
        <is>
          <t>4680.00</t>
        </is>
      </c>
      <c r="E529" s="5" t="inlineStr">
        <is>
          <t>4678.95</t>
        </is>
      </c>
      <c r="F529" s="5" t="n">
        <v>3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4601.00</t>
        </is>
      </c>
      <c r="C530" s="4" t="inlineStr">
        <is>
          <t>4502.10</t>
        </is>
      </c>
      <c r="D530" s="5" t="inlineStr">
        <is>
          <t>4535.00</t>
        </is>
      </c>
      <c r="E530" s="5" t="inlineStr">
        <is>
          <t>4534.15</t>
        </is>
      </c>
      <c r="F530" s="5" t="n">
        <v>4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4579.90</t>
        </is>
      </c>
      <c r="C531" s="4" t="inlineStr">
        <is>
          <t>4510.30</t>
        </is>
      </c>
      <c r="D531" s="5" t="inlineStr">
        <is>
          <t>4540.00</t>
        </is>
      </c>
      <c r="E531" s="5" t="inlineStr">
        <is>
          <t>4545.10</t>
        </is>
      </c>
      <c r="F531" s="5" t="n">
        <v>2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4596.60</t>
        </is>
      </c>
      <c r="C532" s="4" t="inlineStr">
        <is>
          <t>4455.00</t>
        </is>
      </c>
      <c r="D532" s="5" t="inlineStr">
        <is>
          <t>4497.95</t>
        </is>
      </c>
      <c r="E532" s="5" t="inlineStr">
        <is>
          <t>4493.85</t>
        </is>
      </c>
      <c r="F532" s="5" t="n">
        <v>3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4539.45</t>
        </is>
      </c>
      <c r="C533" s="4" t="inlineStr">
        <is>
          <t>4476.10</t>
        </is>
      </c>
      <c r="D533" s="5" t="inlineStr">
        <is>
          <t>4499.00</t>
        </is>
      </c>
      <c r="E533" s="5" t="inlineStr">
        <is>
          <t>4491.95</t>
        </is>
      </c>
      <c r="F533" s="5" t="n">
        <v>1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4538.00</t>
        </is>
      </c>
      <c r="C534" s="4" t="inlineStr">
        <is>
          <t>4475.00</t>
        </is>
      </c>
      <c r="D534" s="5" t="inlineStr">
        <is>
          <t>4483.90</t>
        </is>
      </c>
      <c r="E534" s="5" t="inlineStr">
        <is>
          <t>4485.50</t>
        </is>
      </c>
      <c r="F534" s="5" t="n">
        <v>2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4542.70</t>
        </is>
      </c>
      <c r="C535" s="4" t="inlineStr">
        <is>
          <t>4426.05</t>
        </is>
      </c>
      <c r="D535" s="5" t="inlineStr">
        <is>
          <t>4528.00</t>
        </is>
      </c>
      <c r="E535" s="5" t="inlineStr">
        <is>
          <t>4518.35</t>
        </is>
      </c>
      <c r="F535" s="5" t="n">
        <v>2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4529.95</t>
        </is>
      </c>
      <c r="C536" s="4" t="inlineStr">
        <is>
          <t>4425.25</t>
        </is>
      </c>
      <c r="D536" s="5" t="inlineStr">
        <is>
          <t>4450.00</t>
        </is>
      </c>
      <c r="E536" s="5" t="inlineStr">
        <is>
          <t>4445.55</t>
        </is>
      </c>
      <c r="F536" s="5" t="n">
        <v>1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4431.85</t>
        </is>
      </c>
      <c r="C537" s="4" t="inlineStr">
        <is>
          <t>4328.80</t>
        </is>
      </c>
      <c r="D537" s="5" t="inlineStr">
        <is>
          <t>4390.50</t>
        </is>
      </c>
      <c r="E537" s="5" t="inlineStr">
        <is>
          <t>4377.85</t>
        </is>
      </c>
      <c r="F537" s="5" t="n">
        <v>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4460.00</t>
        </is>
      </c>
      <c r="C538" s="4" t="inlineStr">
        <is>
          <t>4309.25</t>
        </is>
      </c>
      <c r="D538" s="5" t="inlineStr">
        <is>
          <t>4338.90</t>
        </is>
      </c>
      <c r="E538" s="5" t="inlineStr">
        <is>
          <t>4349.00</t>
        </is>
      </c>
      <c r="F538" s="5" t="n">
        <v>2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4326.50</t>
        </is>
      </c>
      <c r="C539" s="4" t="inlineStr">
        <is>
          <t>4191.40</t>
        </is>
      </c>
      <c r="D539" s="5" t="inlineStr">
        <is>
          <t>4260.00</t>
        </is>
      </c>
      <c r="E539" s="5" t="inlineStr">
        <is>
          <t>4267.25</t>
        </is>
      </c>
      <c r="F539" s="5" t="n">
        <v>3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4371.60</t>
        </is>
      </c>
      <c r="C540" s="4" t="inlineStr">
        <is>
          <t>4182.90</t>
        </is>
      </c>
      <c r="D540" s="5" t="inlineStr">
        <is>
          <t>4285.00</t>
        </is>
      </c>
      <c r="E540" s="5" t="inlineStr">
        <is>
          <t>4246.70</t>
        </is>
      </c>
      <c r="F540" s="5" t="n">
        <v>3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4499.45</t>
        </is>
      </c>
      <c r="C541" s="4" t="inlineStr">
        <is>
          <t>4246.00</t>
        </is>
      </c>
      <c r="D541" s="5" t="inlineStr">
        <is>
          <t>4300.00</t>
        </is>
      </c>
      <c r="E541" s="5" t="inlineStr">
        <is>
          <t>4301.60</t>
        </is>
      </c>
      <c r="F541" s="5" t="n">
        <v>9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4358.25</t>
        </is>
      </c>
      <c r="C542" s="4" t="inlineStr">
        <is>
          <t>4020.00</t>
        </is>
      </c>
      <c r="D542" s="5" t="inlineStr">
        <is>
          <t>4065.00</t>
        </is>
      </c>
      <c r="E542" s="5" t="inlineStr">
        <is>
          <t>4066.15</t>
        </is>
      </c>
      <c r="F542" s="5" t="n">
        <v>5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4200.85</t>
        </is>
      </c>
      <c r="C543" s="4" t="inlineStr">
        <is>
          <t>3800.05</t>
        </is>
      </c>
      <c r="D543" s="5" t="inlineStr">
        <is>
          <t>4151.15</t>
        </is>
      </c>
      <c r="E543" s="5" t="inlineStr">
        <is>
          <t>4144.05</t>
        </is>
      </c>
      <c r="F543" s="5" t="n">
        <v>4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4160.05</t>
        </is>
      </c>
      <c r="C545" s="4" t="inlineStr">
        <is>
          <t>3993.60</t>
        </is>
      </c>
      <c r="D545" s="5" t="inlineStr">
        <is>
          <t>4055.00</t>
        </is>
      </c>
      <c r="E545" s="5" t="inlineStr">
        <is>
          <t>4066.80</t>
        </is>
      </c>
      <c r="F545" s="5" t="n">
        <v>5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4360.25</t>
        </is>
      </c>
      <c r="C546" s="4" t="inlineStr">
        <is>
          <t>4077.80</t>
        </is>
      </c>
      <c r="D546" s="5" t="inlineStr">
        <is>
          <t>4283.00</t>
        </is>
      </c>
      <c r="E546" s="5" t="inlineStr">
        <is>
          <t>4287.00</t>
        </is>
      </c>
      <c r="F546" s="5" t="n">
        <v>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4438.80</t>
        </is>
      </c>
      <c r="C547" s="4" t="inlineStr">
        <is>
          <t>4290.00</t>
        </is>
      </c>
      <c r="D547" s="5" t="inlineStr">
        <is>
          <t>4415.00</t>
        </is>
      </c>
      <c r="E547" s="5" t="inlineStr">
        <is>
          <t>4400.10</t>
        </is>
      </c>
      <c r="F547" s="5" t="n">
        <v>2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4542.05</t>
        </is>
      </c>
      <c r="C548" s="4" t="inlineStr">
        <is>
          <t>4393.25</t>
        </is>
      </c>
      <c r="D548" s="5" t="inlineStr">
        <is>
          <t>4495.00</t>
        </is>
      </c>
      <c r="E548" s="5" t="inlineStr">
        <is>
          <t>4496.70</t>
        </is>
      </c>
      <c r="F548" s="5" t="n">
        <v>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4534.00</t>
        </is>
      </c>
      <c r="C549" s="4" t="inlineStr">
        <is>
          <t>4393.10</t>
        </is>
      </c>
      <c r="D549" s="5" t="inlineStr">
        <is>
          <t>4440.00</t>
        </is>
      </c>
      <c r="E549" s="5" t="inlineStr">
        <is>
          <t>4436.15</t>
        </is>
      </c>
      <c r="F549" s="5" t="n">
        <v>2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4430.00</t>
        </is>
      </c>
      <c r="C550" s="4" t="inlineStr">
        <is>
          <t>4320.00</t>
        </is>
      </c>
      <c r="D550" s="5" t="inlineStr">
        <is>
          <t>4332.00</t>
        </is>
      </c>
      <c r="E550" s="5" t="inlineStr">
        <is>
          <t>4342.65</t>
        </is>
      </c>
      <c r="F550" s="5" t="n">
        <v>1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4342.95</t>
        </is>
      </c>
      <c r="C551" s="4" t="inlineStr">
        <is>
          <t>4236.05</t>
        </is>
      </c>
      <c r="D551" s="5" t="inlineStr">
        <is>
          <t>4295.05</t>
        </is>
      </c>
      <c r="E551" s="5" t="inlineStr">
        <is>
          <t>4296.25</t>
        </is>
      </c>
      <c r="F551" s="5" t="n">
        <v>1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4316.50</t>
        </is>
      </c>
      <c r="C552" s="4" t="inlineStr">
        <is>
          <t>4203.00</t>
        </is>
      </c>
      <c r="D552" s="5" t="inlineStr">
        <is>
          <t>4238.00</t>
        </is>
      </c>
      <c r="E552" s="5" t="inlineStr">
        <is>
          <t>4232.70</t>
        </is>
      </c>
      <c r="F552" s="5" t="n">
        <v>1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4274.00</t>
        </is>
      </c>
      <c r="C553" s="4" t="inlineStr">
        <is>
          <t>4140.00</t>
        </is>
      </c>
      <c r="D553" s="5" t="inlineStr">
        <is>
          <t>4166.80</t>
        </is>
      </c>
      <c r="E553" s="5" t="inlineStr">
        <is>
          <t>4163.40</t>
        </is>
      </c>
      <c r="F553" s="5" t="n">
        <v>1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4392.40</t>
        </is>
      </c>
      <c r="C554" s="4" t="inlineStr">
        <is>
          <t>4171.00</t>
        </is>
      </c>
      <c r="D554" s="5" t="inlineStr">
        <is>
          <t>4392.40</t>
        </is>
      </c>
      <c r="E554" s="5" t="inlineStr">
        <is>
          <t>4366.50</t>
        </is>
      </c>
      <c r="F554" s="5" t="n">
        <v>2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4456.10</t>
        </is>
      </c>
      <c r="C555" s="4" t="inlineStr">
        <is>
          <t>4323.90</t>
        </is>
      </c>
      <c r="D555" s="5" t="inlineStr">
        <is>
          <t>4400.40</t>
        </is>
      </c>
      <c r="E555" s="5" t="inlineStr">
        <is>
          <t>4413.00</t>
        </is>
      </c>
      <c r="F555" s="5" t="n">
        <v>2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4339.10</t>
        </is>
      </c>
      <c r="C556" s="4" t="inlineStr">
        <is>
          <t>4164.90</t>
        </is>
      </c>
      <c r="D556" s="5" t="inlineStr">
        <is>
          <t>4200.05</t>
        </is>
      </c>
      <c r="E556" s="5" t="inlineStr">
        <is>
          <t>4196.25</t>
        </is>
      </c>
      <c r="F556" s="5" t="n">
        <v>2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4160.40</t>
        </is>
      </c>
      <c r="C557" s="4" t="inlineStr">
        <is>
          <t>3902.00</t>
        </is>
      </c>
      <c r="D557" s="5" t="inlineStr">
        <is>
          <t>3964.00</t>
        </is>
      </c>
      <c r="E557" s="5" t="inlineStr">
        <is>
          <t>3943.90</t>
        </is>
      </c>
      <c r="F557" s="5" t="n">
        <v>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4175.00</t>
        </is>
      </c>
      <c r="C558" s="4" t="inlineStr">
        <is>
          <t>3952.10</t>
        </is>
      </c>
      <c r="D558" s="5" t="inlineStr">
        <is>
          <t>4160.00</t>
        </is>
      </c>
      <c r="E558" s="5" t="inlineStr">
        <is>
          <t>4157.85</t>
        </is>
      </c>
      <c r="F558" s="5" t="n">
        <v>3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4219.65</t>
        </is>
      </c>
      <c r="C559" s="4" t="inlineStr">
        <is>
          <t>4000.00</t>
        </is>
      </c>
      <c r="D559" s="5" t="inlineStr">
        <is>
          <t>4010.00</t>
        </is>
      </c>
      <c r="E559" s="5" t="inlineStr">
        <is>
          <t>4020.65</t>
        </is>
      </c>
      <c r="F559" s="5" t="n">
        <v>2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4060.00</t>
        </is>
      </c>
      <c r="C560" s="4" t="inlineStr">
        <is>
          <t>3892.55</t>
        </is>
      </c>
      <c r="D560" s="5" t="inlineStr">
        <is>
          <t>3915.15</t>
        </is>
      </c>
      <c r="E560" s="5" t="inlineStr">
        <is>
          <t>3913.10</t>
        </is>
      </c>
      <c r="F560" s="5" t="n">
        <v>2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3944.10</t>
        </is>
      </c>
      <c r="C561" s="4" t="inlineStr">
        <is>
          <t>3839.55</t>
        </is>
      </c>
      <c r="D561" s="5" t="inlineStr">
        <is>
          <t>3860.00</t>
        </is>
      </c>
      <c r="E561" s="5" t="inlineStr">
        <is>
          <t>3858.40</t>
        </is>
      </c>
      <c r="F561" s="5" t="n">
        <v>1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3971.95</t>
        </is>
      </c>
      <c r="C562" s="4" t="inlineStr">
        <is>
          <t>3718.65</t>
        </is>
      </c>
      <c r="D562" s="5" t="inlineStr">
        <is>
          <t>3825.00</t>
        </is>
      </c>
      <c r="E562" s="5" t="inlineStr">
        <is>
          <t>3837.40</t>
        </is>
      </c>
      <c r="F562" s="5" t="n">
        <v>4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3949.90</t>
        </is>
      </c>
      <c r="C563" s="4" t="inlineStr">
        <is>
          <t>3651.05</t>
        </is>
      </c>
      <c r="D563" s="5" t="inlineStr">
        <is>
          <t>3949.90</t>
        </is>
      </c>
      <c r="E563" s="5" t="inlineStr">
        <is>
          <t>3927.00</t>
        </is>
      </c>
      <c r="F563" s="5" t="n">
        <v>3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4013.90</t>
        </is>
      </c>
      <c r="C564" s="4" t="inlineStr">
        <is>
          <t>3905.45</t>
        </is>
      </c>
      <c r="D564" s="5" t="inlineStr">
        <is>
          <t>3955.00</t>
        </is>
      </c>
      <c r="E564" s="5" t="inlineStr">
        <is>
          <t>3959.65</t>
        </is>
      </c>
      <c r="F564" s="5" t="n">
        <v>2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3918.60</t>
        </is>
      </c>
      <c r="C565" s="4" t="inlineStr">
        <is>
          <t>3731.15</t>
        </is>
      </c>
      <c r="D565" s="5" t="inlineStr">
        <is>
          <t>3790.00</t>
        </is>
      </c>
      <c r="E565" s="5" t="inlineStr">
        <is>
          <t>3776.10</t>
        </is>
      </c>
      <c r="F565" s="5" t="n">
        <v>4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4000.00</t>
        </is>
      </c>
      <c r="C566" s="4" t="inlineStr">
        <is>
          <t>3800.00</t>
        </is>
      </c>
      <c r="D566" s="5" t="inlineStr">
        <is>
          <t>3870.00</t>
        </is>
      </c>
      <c r="E566" s="5" t="inlineStr">
        <is>
          <t>3873.65</t>
        </is>
      </c>
      <c r="F566" s="5" t="n">
        <v>2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3958.85</t>
        </is>
      </c>
      <c r="C567" s="4" t="inlineStr">
        <is>
          <t>3752.05</t>
        </is>
      </c>
      <c r="D567" s="5" t="inlineStr">
        <is>
          <t>3921.50</t>
        </is>
      </c>
      <c r="E567" s="5" t="inlineStr">
        <is>
          <t>3937.80</t>
        </is>
      </c>
      <c r="F567" s="5" t="n">
        <v>3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3978.95</t>
        </is>
      </c>
      <c r="C568" s="4" t="inlineStr">
        <is>
          <t>3875.00</t>
        </is>
      </c>
      <c r="D568" s="5" t="inlineStr">
        <is>
          <t>3885.25</t>
        </is>
      </c>
      <c r="E568" s="5" t="inlineStr">
        <is>
          <t>3885.80</t>
        </is>
      </c>
      <c r="F568" s="5" t="n">
        <v>2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4113.15</t>
        </is>
      </c>
      <c r="C569" s="4" t="inlineStr">
        <is>
          <t>3935.05</t>
        </is>
      </c>
      <c r="D569" s="5" t="inlineStr">
        <is>
          <t>4106.00</t>
        </is>
      </c>
      <c r="E569" s="5" t="inlineStr">
        <is>
          <t>4092.85</t>
        </is>
      </c>
      <c r="F569" s="5" t="n">
        <v>5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4159.85</t>
        </is>
      </c>
      <c r="C571" s="4" t="inlineStr">
        <is>
          <t>3993.25</t>
        </is>
      </c>
      <c r="D571" s="5" t="inlineStr">
        <is>
          <t>4058.65</t>
        </is>
      </c>
      <c r="E571" s="5" t="inlineStr">
        <is>
          <t>4072.20</t>
        </is>
      </c>
      <c r="F571" s="5" t="n">
        <v>4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4180.60</t>
        </is>
      </c>
      <c r="C572" s="4" t="inlineStr">
        <is>
          <t>3950.05</t>
        </is>
      </c>
      <c r="D572" s="5" t="inlineStr">
        <is>
          <t>4178.00</t>
        </is>
      </c>
      <c r="E572" s="5" t="inlineStr">
        <is>
          <t>4144.50</t>
        </is>
      </c>
      <c r="F572" s="5" t="n">
        <v>2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4220.00</t>
        </is>
      </c>
      <c r="C573" s="4" t="inlineStr">
        <is>
          <t>4112.00</t>
        </is>
      </c>
      <c r="D573" s="5" t="inlineStr">
        <is>
          <t>4214.00</t>
        </is>
      </c>
      <c r="E573" s="5" t="inlineStr">
        <is>
          <t>4196.15</t>
        </is>
      </c>
      <c r="F573" s="5" t="n">
        <v>3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4295.00</t>
        </is>
      </c>
      <c r="C574" s="4" t="inlineStr">
        <is>
          <t>4156.50</t>
        </is>
      </c>
      <c r="D574" s="5" t="inlineStr">
        <is>
          <t>4227.00</t>
        </is>
      </c>
      <c r="E574" s="5" t="inlineStr">
        <is>
          <t>4239.00</t>
        </is>
      </c>
      <c r="F574" s="5" t="n">
        <v>2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4315.55</t>
        </is>
      </c>
      <c r="C575" s="4" t="inlineStr">
        <is>
          <t>4180.00</t>
        </is>
      </c>
      <c r="D575" s="5" t="inlineStr">
        <is>
          <t>4270.00</t>
        </is>
      </c>
      <c r="E575" s="5" t="inlineStr">
        <is>
          <t>4279.55</t>
        </is>
      </c>
      <c r="F575" s="5" t="n">
        <v>1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4371.10</t>
        </is>
      </c>
      <c r="C576" s="4" t="inlineStr">
        <is>
          <t>4227.00</t>
        </is>
      </c>
      <c r="D576" s="5" t="inlineStr">
        <is>
          <t>4350.00</t>
        </is>
      </c>
      <c r="E576" s="5" t="inlineStr">
        <is>
          <t>4358.65</t>
        </is>
      </c>
      <c r="F576" s="5" t="n">
        <v>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4497.70</t>
        </is>
      </c>
      <c r="C577" s="4" t="inlineStr">
        <is>
          <t>4339.50</t>
        </is>
      </c>
      <c r="D577" s="5" t="inlineStr">
        <is>
          <t>4483.00</t>
        </is>
      </c>
      <c r="E577" s="5" t="inlineStr">
        <is>
          <t>4475.10</t>
        </is>
      </c>
      <c r="F577" s="5" t="n">
        <v>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4555.00</t>
        </is>
      </c>
      <c r="C578" s="4" t="inlineStr">
        <is>
          <t>4291.05</t>
        </is>
      </c>
      <c r="D578" s="5" t="inlineStr">
        <is>
          <t>4314.00</t>
        </is>
      </c>
      <c r="E578" s="5" t="inlineStr">
        <is>
          <t>4326.90</t>
        </is>
      </c>
      <c r="F578" s="5" t="n">
        <v>5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4465.40</t>
        </is>
      </c>
      <c r="C579" s="4" t="inlineStr">
        <is>
          <t>4358.15</t>
        </is>
      </c>
      <c r="D579" s="5" t="inlineStr">
        <is>
          <t>4430.00</t>
        </is>
      </c>
      <c r="E579" s="5" t="inlineStr">
        <is>
          <t>4428.45</t>
        </is>
      </c>
      <c r="F579" s="5" t="n">
        <v>2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4500.05</t>
        </is>
      </c>
      <c r="C580" s="4" t="inlineStr">
        <is>
          <t>4424.90</t>
        </is>
      </c>
      <c r="D580" s="5" t="inlineStr">
        <is>
          <t>4475.00</t>
        </is>
      </c>
      <c r="E580" s="5" t="inlineStr">
        <is>
          <t>4484.95</t>
        </is>
      </c>
      <c r="F580" s="5" t="n">
        <v>9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4642.00</t>
        </is>
      </c>
      <c r="C582" s="4" t="inlineStr">
        <is>
          <t>4402.90</t>
        </is>
      </c>
      <c r="D582" s="5" t="inlineStr">
        <is>
          <t>4422.90</t>
        </is>
      </c>
      <c r="E582" s="5" t="inlineStr">
        <is>
          <t>4430.70</t>
        </is>
      </c>
      <c r="F582" s="5" t="n">
        <v>5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4574.00</t>
        </is>
      </c>
      <c r="C583" s="4" t="inlineStr">
        <is>
          <t>4364.25</t>
        </is>
      </c>
      <c r="D583" s="5" t="inlineStr">
        <is>
          <t>4532.10</t>
        </is>
      </c>
      <c r="E583" s="5" t="inlineStr">
        <is>
          <t>4541.80</t>
        </is>
      </c>
      <c r="F583" s="5" t="n">
        <v>3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4569.30</t>
        </is>
      </c>
      <c r="C584" s="4" t="inlineStr">
        <is>
          <t>4441.05</t>
        </is>
      </c>
      <c r="D584" s="5" t="inlineStr">
        <is>
          <t>4489.00</t>
        </is>
      </c>
      <c r="E584" s="5" t="inlineStr">
        <is>
          <t>4490.80</t>
        </is>
      </c>
      <c r="F584" s="5" t="n">
        <v>2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4650.00</t>
        </is>
      </c>
      <c r="C585" s="4" t="inlineStr">
        <is>
          <t>4451.35</t>
        </is>
      </c>
      <c r="D585" s="5" t="inlineStr">
        <is>
          <t>4648.00</t>
        </is>
      </c>
      <c r="E585" s="5" t="inlineStr">
        <is>
          <t>4639.75</t>
        </is>
      </c>
      <c r="F585" s="5" t="n">
        <v>3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4723.00</t>
        </is>
      </c>
      <c r="C586" s="4" t="inlineStr">
        <is>
          <t>4610.00</t>
        </is>
      </c>
      <c r="D586" s="5" t="inlineStr">
        <is>
          <t>4662.00</t>
        </is>
      </c>
      <c r="E586" s="5" t="inlineStr">
        <is>
          <t>4675.95</t>
        </is>
      </c>
      <c r="F586" s="5" t="n">
        <v>2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4694.85</t>
        </is>
      </c>
      <c r="C587" s="4" t="inlineStr">
        <is>
          <t>4557.05</t>
        </is>
      </c>
      <c r="D587" s="5" t="inlineStr">
        <is>
          <t>4624.55</t>
        </is>
      </c>
      <c r="E587" s="5" t="inlineStr">
        <is>
          <t>4631.45</t>
        </is>
      </c>
      <c r="F587" s="5" t="n">
        <v>2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4799.00</t>
        </is>
      </c>
      <c r="C588" s="4" t="inlineStr">
        <is>
          <t>4635.00</t>
        </is>
      </c>
      <c r="D588" s="5" t="inlineStr">
        <is>
          <t>4768.55</t>
        </is>
      </c>
      <c r="E588" s="5" t="inlineStr">
        <is>
          <t>4758.00</t>
        </is>
      </c>
      <c r="F588" s="5" t="n">
        <v>4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4839.90</t>
        </is>
      </c>
      <c r="C589" s="4" t="inlineStr">
        <is>
          <t>4740.15</t>
        </is>
      </c>
      <c r="D589" s="5" t="inlineStr">
        <is>
          <t>4770.00</t>
        </is>
      </c>
      <c r="E589" s="5" t="inlineStr">
        <is>
          <t>4787.20</t>
        </is>
      </c>
      <c r="F589" s="5" t="n">
        <v>3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4875.00</t>
        </is>
      </c>
      <c r="C590" s="4" t="inlineStr">
        <is>
          <t>4735.00</t>
        </is>
      </c>
      <c r="D590" s="5" t="inlineStr">
        <is>
          <t>4759.00</t>
        </is>
      </c>
      <c r="E590" s="5" t="inlineStr">
        <is>
          <t>4765.30</t>
        </is>
      </c>
      <c r="F590" s="5" t="n">
        <v>2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4789.90</t>
        </is>
      </c>
      <c r="C591" s="4" t="inlineStr">
        <is>
          <t>4675.00</t>
        </is>
      </c>
      <c r="D591" s="5" t="inlineStr">
        <is>
          <t>4728.00</t>
        </is>
      </c>
      <c r="E591" s="5" t="inlineStr">
        <is>
          <t>4722.75</t>
        </is>
      </c>
      <c r="F591" s="5" t="n">
        <v>3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4812.30</t>
        </is>
      </c>
      <c r="C592" s="4" t="inlineStr">
        <is>
          <t>4735.00</t>
        </is>
      </c>
      <c r="D592" s="5" t="inlineStr">
        <is>
          <t>4788.00</t>
        </is>
      </c>
      <c r="E592" s="5" t="inlineStr">
        <is>
          <t>4791.50</t>
        </is>
      </c>
      <c r="F592" s="5" t="n">
        <v>2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4954.00</t>
        </is>
      </c>
      <c r="C593" s="4" t="inlineStr">
        <is>
          <t>4800.00</t>
        </is>
      </c>
      <c r="D593" s="5" t="inlineStr">
        <is>
          <t>4917.05</t>
        </is>
      </c>
      <c r="E593" s="5" t="inlineStr">
        <is>
          <t>4915.70</t>
        </is>
      </c>
      <c r="F593" s="5" t="n">
        <v>4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4948.45</t>
        </is>
      </c>
      <c r="C594" s="4" t="inlineStr">
        <is>
          <t>4852.10</t>
        </is>
      </c>
      <c r="D594" s="5" t="inlineStr">
        <is>
          <t>4878.00</t>
        </is>
      </c>
      <c r="E594" s="5" t="inlineStr">
        <is>
          <t>4874.70</t>
        </is>
      </c>
      <c r="F594" s="5" t="n">
        <v>1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4886.80</t>
        </is>
      </c>
      <c r="C595" s="4" t="inlineStr">
        <is>
          <t>4689.65</t>
        </is>
      </c>
      <c r="D595" s="5" t="inlineStr">
        <is>
          <t>4719.50</t>
        </is>
      </c>
      <c r="E595" s="5" t="inlineStr">
        <is>
          <t>4705.90</t>
        </is>
      </c>
      <c r="F595" s="5" t="n">
        <v>2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4781.00</t>
        </is>
      </c>
      <c r="C596" s="4" t="inlineStr">
        <is>
          <t>4665.10</t>
        </is>
      </c>
      <c r="D596" s="5" t="inlineStr">
        <is>
          <t>4697.00</t>
        </is>
      </c>
      <c r="E596" s="5" t="inlineStr">
        <is>
          <t>4710.90</t>
        </is>
      </c>
      <c r="F596" s="5" t="n">
        <v>3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4701.00</t>
        </is>
      </c>
      <c r="C597" s="4" t="inlineStr">
        <is>
          <t>4488.05</t>
        </is>
      </c>
      <c r="D597" s="5" t="inlineStr">
        <is>
          <t>4518.00</t>
        </is>
      </c>
      <c r="E597" s="5" t="inlineStr">
        <is>
          <t>4515.40</t>
        </is>
      </c>
      <c r="F597" s="5" t="n">
        <v>3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4544.90</t>
        </is>
      </c>
      <c r="C598" s="4" t="inlineStr">
        <is>
          <t>4331.20</t>
        </is>
      </c>
      <c r="D598" s="5" t="inlineStr">
        <is>
          <t>4385.00</t>
        </is>
      </c>
      <c r="E598" s="5" t="inlineStr">
        <is>
          <t>4382.75</t>
        </is>
      </c>
      <c r="F598" s="5" t="n">
        <v>2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4463.80</t>
        </is>
      </c>
      <c r="C599" s="4" t="inlineStr">
        <is>
          <t>4303.45</t>
        </is>
      </c>
      <c r="D599" s="5" t="inlineStr">
        <is>
          <t>4329.00</t>
        </is>
      </c>
      <c r="E599" s="5" t="inlineStr">
        <is>
          <t>4329.95</t>
        </is>
      </c>
      <c r="F599" s="5" t="n">
        <v>2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4328.95</t>
        </is>
      </c>
      <c r="C602" s="4" t="inlineStr">
        <is>
          <t>4203.00</t>
        </is>
      </c>
      <c r="D602" s="5" t="inlineStr">
        <is>
          <t>4217.00</t>
        </is>
      </c>
      <c r="E602" s="5" t="inlineStr">
        <is>
          <t>4215.35</t>
        </is>
      </c>
      <c r="F602" s="5" t="n">
        <v>3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4352.50</t>
        </is>
      </c>
      <c r="C603" s="4" t="inlineStr">
        <is>
          <t>4124.85</t>
        </is>
      </c>
      <c r="D603" s="5" t="inlineStr">
        <is>
          <t>4148.00</t>
        </is>
      </c>
      <c r="E603" s="5" t="inlineStr">
        <is>
          <t>4174.05</t>
        </is>
      </c>
      <c r="F603" s="5" t="n">
        <v>2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4257.70</t>
        </is>
      </c>
      <c r="C604" s="4" t="inlineStr">
        <is>
          <t>3943.10</t>
        </is>
      </c>
      <c r="D604" s="5" t="inlineStr">
        <is>
          <t>4008.95</t>
        </is>
      </c>
      <c r="E604" s="5" t="inlineStr">
        <is>
          <t>3985.75</t>
        </is>
      </c>
      <c r="F604" s="5" t="n">
        <v>4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4059.00</t>
        </is>
      </c>
      <c r="C605" s="4" t="inlineStr">
        <is>
          <t>3976.00</t>
        </is>
      </c>
      <c r="D605" s="5" t="inlineStr">
        <is>
          <t>4025.00</t>
        </is>
      </c>
      <c r="E605" s="5" t="inlineStr">
        <is>
          <t>4011.85</t>
        </is>
      </c>
      <c r="F605" s="5" t="n">
        <v>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4140.00</t>
        </is>
      </c>
      <c r="C606" s="4" t="inlineStr">
        <is>
          <t>3957.00</t>
        </is>
      </c>
      <c r="D606" s="5" t="inlineStr">
        <is>
          <t>4043.65</t>
        </is>
      </c>
      <c r="E606" s="5" t="inlineStr">
        <is>
          <t>4027.40</t>
        </is>
      </c>
      <c r="F606" s="5" t="n">
        <v>2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4032.00</t>
        </is>
      </c>
      <c r="C607" s="4" t="inlineStr">
        <is>
          <t>3950.00</t>
        </is>
      </c>
      <c r="D607" s="5" t="inlineStr">
        <is>
          <t>4025.00</t>
        </is>
      </c>
      <c r="E607" s="5" t="inlineStr">
        <is>
          <t>4007.35</t>
        </is>
      </c>
      <c r="F607" s="5" t="n">
        <v>2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4099.90</t>
        </is>
      </c>
      <c r="C608" s="4" t="inlineStr">
        <is>
          <t>4014.25</t>
        </is>
      </c>
      <c r="D608" s="5" t="inlineStr">
        <is>
          <t>4054.00</t>
        </is>
      </c>
      <c r="E608" s="5" t="inlineStr">
        <is>
          <t>4056.90</t>
        </is>
      </c>
      <c r="F608" s="5" t="n">
        <v>2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4125.20</t>
        </is>
      </c>
      <c r="C609" s="4" t="inlineStr">
        <is>
          <t>3897.55</t>
        </is>
      </c>
      <c r="D609" s="5" t="inlineStr">
        <is>
          <t>4108.00</t>
        </is>
      </c>
      <c r="E609" s="5" t="inlineStr">
        <is>
          <t>4076.95</t>
        </is>
      </c>
      <c r="F609" s="5" t="n">
        <v>2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4410.00</t>
        </is>
      </c>
      <c r="C610" s="4" t="inlineStr">
        <is>
          <t>4035.00</t>
        </is>
      </c>
      <c r="D610" s="5" t="inlineStr">
        <is>
          <t>4298.00</t>
        </is>
      </c>
      <c r="E610" s="5" t="inlineStr">
        <is>
          <t>4308.65</t>
        </is>
      </c>
      <c r="F610" s="5" t="n">
        <v>12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4394.40</t>
        </is>
      </c>
      <c r="C611" s="4" t="inlineStr">
        <is>
          <t>4281.55</t>
        </is>
      </c>
      <c r="D611" s="5" t="inlineStr">
        <is>
          <t>4324.00</t>
        </is>
      </c>
      <c r="E611" s="5" t="inlineStr">
        <is>
          <t>4320.65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4310.00</t>
        </is>
      </c>
      <c r="C612" s="4" t="inlineStr">
        <is>
          <t>4130.80</t>
        </is>
      </c>
      <c r="D612" s="5" t="inlineStr">
        <is>
          <t>4141.00</t>
        </is>
      </c>
      <c r="E612" s="5" t="inlineStr">
        <is>
          <t>4147.30</t>
        </is>
      </c>
      <c r="F612" s="5" t="n">
        <v>1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4241.15</t>
        </is>
      </c>
      <c r="C614" s="4" t="inlineStr">
        <is>
          <t>4085.25</t>
        </is>
      </c>
      <c r="D614" s="5" t="inlineStr">
        <is>
          <t>4110.00</t>
        </is>
      </c>
      <c r="E614" s="5" t="inlineStr">
        <is>
          <t>4112.10</t>
        </is>
      </c>
      <c r="F614" s="5" t="n">
        <v>1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4183.45</t>
        </is>
      </c>
      <c r="C615" s="4" t="inlineStr">
        <is>
          <t>4120.00</t>
        </is>
      </c>
      <c r="D615" s="5" t="inlineStr">
        <is>
          <t>4162.95</t>
        </is>
      </c>
      <c r="E615" s="5" t="inlineStr">
        <is>
          <t>4154.00</t>
        </is>
      </c>
      <c r="F615" s="5" t="n">
        <v>1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4089.95</t>
        </is>
      </c>
      <c r="C616" s="4" t="inlineStr">
        <is>
          <t>3886.85</t>
        </is>
      </c>
      <c r="D616" s="5" t="inlineStr">
        <is>
          <t>4074.95</t>
        </is>
      </c>
      <c r="E616" s="5" t="inlineStr">
        <is>
          <t>4061.00</t>
        </is>
      </c>
      <c r="F616" s="5" t="n">
        <v>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4120.05</t>
        </is>
      </c>
      <c r="C617" s="4" t="inlineStr">
        <is>
          <t>3904.05</t>
        </is>
      </c>
      <c r="D617" s="5" t="inlineStr">
        <is>
          <t>4009.65</t>
        </is>
      </c>
      <c r="E617" s="5" t="inlineStr">
        <is>
          <t>3992.15</t>
        </is>
      </c>
      <c r="F617" s="5" t="n">
        <v>2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4080.10</t>
        </is>
      </c>
      <c r="C618" s="4" t="inlineStr">
        <is>
          <t>3925.90</t>
        </is>
      </c>
      <c r="D618" s="5" t="inlineStr">
        <is>
          <t>3946.95</t>
        </is>
      </c>
      <c r="E618" s="5" t="inlineStr">
        <is>
          <t>3951.20</t>
        </is>
      </c>
      <c r="F618" s="5" t="n">
        <v>1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3993.80</t>
        </is>
      </c>
      <c r="C619" s="4" t="inlineStr">
        <is>
          <t>3737.05</t>
        </is>
      </c>
      <c r="D619" s="5" t="inlineStr">
        <is>
          <t>3843.00</t>
        </is>
      </c>
      <c r="E619" s="5" t="inlineStr">
        <is>
          <t>3837.10</t>
        </is>
      </c>
      <c r="F619" s="5" t="n">
        <v>2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3847.95</t>
        </is>
      </c>
      <c r="C620" s="4" t="inlineStr">
        <is>
          <t>3675.05</t>
        </is>
      </c>
      <c r="D620" s="5" t="inlineStr">
        <is>
          <t>3700.00</t>
        </is>
      </c>
      <c r="E620" s="5" t="inlineStr">
        <is>
          <t>3701.00</t>
        </is>
      </c>
      <c r="F620" s="5" t="n">
        <v>2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3845.00</t>
        </is>
      </c>
      <c r="C621" s="4" t="inlineStr">
        <is>
          <t>3567.25</t>
        </is>
      </c>
      <c r="D621" s="5" t="inlineStr">
        <is>
          <t>3601.00</t>
        </is>
      </c>
      <c r="E621" s="5" t="inlineStr">
        <is>
          <t>3594.25</t>
        </is>
      </c>
      <c r="F621" s="5" t="n">
        <v>3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3694.80</t>
        </is>
      </c>
      <c r="C622" s="4" t="inlineStr">
        <is>
          <t>3540.05</t>
        </is>
      </c>
      <c r="D622" s="5" t="inlineStr">
        <is>
          <t>3630.00</t>
        </is>
      </c>
      <c r="E622" s="5" t="inlineStr">
        <is>
          <t>3602.70</t>
        </is>
      </c>
      <c r="F622" s="5" t="n">
        <v>1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3750.00</t>
        </is>
      </c>
      <c r="C623" s="4" t="inlineStr">
        <is>
          <t>3622.00</t>
        </is>
      </c>
      <c r="D623" s="5" t="inlineStr">
        <is>
          <t>3750.00</t>
        </is>
      </c>
      <c r="E623" s="5" t="inlineStr">
        <is>
          <t>3725.95</t>
        </is>
      </c>
      <c r="F623" s="5" t="n">
        <v>2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3924.90</t>
        </is>
      </c>
      <c r="C624" s="4" t="inlineStr">
        <is>
          <t>3743.05</t>
        </is>
      </c>
      <c r="D624" s="5" t="inlineStr">
        <is>
          <t>3850.00</t>
        </is>
      </c>
      <c r="E624" s="5" t="inlineStr">
        <is>
          <t>3857.65</t>
        </is>
      </c>
      <c r="F624" s="5" t="n">
        <v>5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3804.00</t>
        </is>
      </c>
      <c r="C625" s="4" t="inlineStr">
        <is>
          <t>3592.05</t>
        </is>
      </c>
      <c r="D625" s="5" t="inlineStr">
        <is>
          <t>3625.05</t>
        </is>
      </c>
      <c r="E625" s="5" t="inlineStr">
        <is>
          <t>3616.35</t>
        </is>
      </c>
      <c r="F625" s="5" t="n">
        <v>3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3719.00</t>
        </is>
      </c>
      <c r="C626" s="4" t="inlineStr">
        <is>
          <t>3622.00</t>
        </is>
      </c>
      <c r="D626" s="5" t="inlineStr">
        <is>
          <t>3699.95</t>
        </is>
      </c>
      <c r="E626" s="5" t="inlineStr">
        <is>
          <t>3698.85</t>
        </is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3857.80</t>
        </is>
      </c>
      <c r="C627" s="4" t="inlineStr">
        <is>
          <t>3690.05</t>
        </is>
      </c>
      <c r="D627" s="5" t="inlineStr">
        <is>
          <t>3787.15</t>
        </is>
      </c>
      <c r="E627" s="5" t="inlineStr">
        <is>
          <t>3785.25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3816.75</t>
        </is>
      </c>
      <c r="C628" s="4" t="inlineStr">
        <is>
          <t>3600.00</t>
        </is>
      </c>
      <c r="D628" s="5" t="inlineStr">
        <is>
          <t>3624.00</t>
        </is>
      </c>
      <c r="E628" s="5" t="inlineStr">
        <is>
          <t>3617.85</t>
        </is>
      </c>
      <c r="F628" s="5" t="n">
        <v>1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3644.95</t>
        </is>
      </c>
      <c r="C629" s="4" t="inlineStr">
        <is>
          <t>3281.00</t>
        </is>
      </c>
      <c r="D629" s="5" t="inlineStr">
        <is>
          <t>3440.00</t>
        </is>
      </c>
      <c r="E629" s="5" t="inlineStr">
        <is>
          <t>3413.15</t>
        </is>
      </c>
      <c r="F629" s="5" t="n">
        <v>6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3500.00</t>
        </is>
      </c>
      <c r="C630" s="4" t="inlineStr">
        <is>
          <t>3323.05</t>
        </is>
      </c>
      <c r="D630" s="5" t="inlineStr">
        <is>
          <t>3455.00</t>
        </is>
      </c>
      <c r="E630" s="5" t="inlineStr">
        <is>
          <t>3445.30</t>
        </is>
      </c>
      <c r="F630" s="5" t="n">
        <v>3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3622.45</t>
        </is>
      </c>
      <c r="C631" s="4" t="inlineStr">
        <is>
          <t>3451.00</t>
        </is>
      </c>
      <c r="D631" s="5" t="inlineStr">
        <is>
          <t>3555.00</t>
        </is>
      </c>
      <c r="E631" s="5" t="inlineStr">
        <is>
          <t>3546.20</t>
        </is>
      </c>
      <c r="F631" s="5" t="n">
        <v>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3795.95</t>
        </is>
      </c>
      <c r="C632" s="4" t="inlineStr">
        <is>
          <t>3605.00</t>
        </is>
      </c>
      <c r="D632" s="5" t="inlineStr">
        <is>
          <t>3764.00</t>
        </is>
      </c>
      <c r="E632" s="5" t="inlineStr">
        <is>
          <t>3757.65</t>
        </is>
      </c>
      <c r="F632" s="5" t="n">
        <v>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3797.90</t>
        </is>
      </c>
      <c r="C633" s="4" t="inlineStr">
        <is>
          <t>3707.75</t>
        </is>
      </c>
      <c r="D633" s="5" t="inlineStr">
        <is>
          <t>3770.10</t>
        </is>
      </c>
      <c r="E633" s="5" t="inlineStr">
        <is>
          <t>3759.90</t>
        </is>
      </c>
      <c r="F633" s="5" t="n">
        <v>2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3826.25</t>
        </is>
      </c>
      <c r="C634" s="4" t="inlineStr">
        <is>
          <t>3718.55</t>
        </is>
      </c>
      <c r="D634" s="5" t="inlineStr">
        <is>
          <t>3733.00</t>
        </is>
      </c>
      <c r="E634" s="5" t="inlineStr">
        <is>
          <t>3739.15</t>
        </is>
      </c>
      <c r="F634" s="5" t="n">
        <v>2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3804.30</t>
        </is>
      </c>
      <c r="C635" s="4" t="inlineStr">
        <is>
          <t>3692.05</t>
        </is>
      </c>
      <c r="D635" s="5" t="inlineStr">
        <is>
          <t>3775.55</t>
        </is>
      </c>
      <c r="E635" s="5" t="inlineStr">
        <is>
          <t>3787.55</t>
        </is>
      </c>
      <c r="F635" s="5" t="n">
        <v>1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4000.00</t>
        </is>
      </c>
      <c r="C636" s="4" t="inlineStr">
        <is>
          <t>3788.60</t>
        </is>
      </c>
      <c r="D636" s="5" t="inlineStr">
        <is>
          <t>3797.00</t>
        </is>
      </c>
      <c r="E636" s="5" t="inlineStr">
        <is>
          <t>3800.95</t>
        </is>
      </c>
      <c r="F636" s="5" t="n">
        <v>3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3789.00</t>
        </is>
      </c>
      <c r="C637" s="4" t="inlineStr">
        <is>
          <t>3708.05</t>
        </is>
      </c>
      <c r="D637" s="5" t="inlineStr">
        <is>
          <t>3754.00</t>
        </is>
      </c>
      <c r="E637" s="5" t="inlineStr">
        <is>
          <t>3740.85</t>
        </is>
      </c>
      <c r="F637" s="5" t="n">
        <v>1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3745.00</t>
        </is>
      </c>
      <c r="C638" s="4" t="inlineStr">
        <is>
          <t>3655.05</t>
        </is>
      </c>
      <c r="D638" s="5" t="inlineStr">
        <is>
          <t>3688.45</t>
        </is>
      </c>
      <c r="E638" s="5" t="inlineStr">
        <is>
          <t>3701.85</t>
        </is>
      </c>
      <c r="F638" s="5" t="n">
        <v>1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3713.95</t>
        </is>
      </c>
      <c r="C639" s="4" t="inlineStr">
        <is>
          <t>3582.00</t>
        </is>
      </c>
      <c r="D639" s="5" t="inlineStr">
        <is>
          <t>3596.05</t>
        </is>
      </c>
      <c r="E639" s="5" t="inlineStr">
        <is>
          <t>3614.20</t>
        </is>
      </c>
      <c r="F639" s="5" t="n">
        <v>2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3633.95</t>
        </is>
      </c>
      <c r="C640" s="4" t="inlineStr">
        <is>
          <t>3568.40</t>
        </is>
      </c>
      <c r="D640" s="5" t="inlineStr">
        <is>
          <t>3619.95</t>
        </is>
      </c>
      <c r="E640" s="5" t="inlineStr">
        <is>
          <t>3601.20</t>
        </is>
      </c>
      <c r="F640" s="5" t="n">
        <v>1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3578.75</t>
        </is>
      </c>
      <c r="C641" s="4" t="inlineStr">
        <is>
          <t>3478.75</t>
        </is>
      </c>
      <c r="D641" s="5" t="inlineStr">
        <is>
          <t>3494.50</t>
        </is>
      </c>
      <c r="E641" s="5" t="inlineStr">
        <is>
          <t>3494.80</t>
        </is>
      </c>
      <c r="F641" s="5" t="n">
        <v>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3409.50</t>
        </is>
      </c>
      <c r="C642" s="4" t="inlineStr">
        <is>
          <t>3309.00</t>
        </is>
      </c>
      <c r="D642" s="5" t="inlineStr">
        <is>
          <t>3320.00</t>
        </is>
      </c>
      <c r="E642" s="5" t="inlineStr">
        <is>
          <t>3324.90</t>
        </is>
      </c>
      <c r="F642" s="5" t="n">
        <v>1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3408.80</t>
        </is>
      </c>
      <c r="C643" s="4" t="inlineStr">
        <is>
          <t>3277.05</t>
        </is>
      </c>
      <c r="D643" s="5" t="inlineStr">
        <is>
          <t>3363.10</t>
        </is>
      </c>
      <c r="E643" s="5" t="inlineStr">
        <is>
          <t>3364.75</t>
        </is>
      </c>
      <c r="F643" s="5" t="n">
        <v>2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3424.85</t>
        </is>
      </c>
      <c r="C644" s="4" t="inlineStr">
        <is>
          <t>3355.00</t>
        </is>
      </c>
      <c r="D644" s="5" t="inlineStr">
        <is>
          <t>3410.80</t>
        </is>
      </c>
      <c r="E644" s="5" t="inlineStr">
        <is>
          <t>3402.95</t>
        </is>
      </c>
      <c r="F644" s="5" t="n">
        <v>1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3490.00</t>
        </is>
      </c>
      <c r="C645" s="4" t="inlineStr">
        <is>
          <t>3230.90</t>
        </is>
      </c>
      <c r="D645" s="5" t="inlineStr">
        <is>
          <t>3252.90</t>
        </is>
      </c>
      <c r="E645" s="5" t="inlineStr">
        <is>
          <t>3248.95</t>
        </is>
      </c>
      <c r="F645" s="5" t="n">
        <v>2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3238.90</t>
        </is>
      </c>
      <c r="C646" s="4" t="inlineStr">
        <is>
          <t>3106.00</t>
        </is>
      </c>
      <c r="D646" s="5" t="inlineStr">
        <is>
          <t>3188.05</t>
        </is>
      </c>
      <c r="E646" s="5" t="inlineStr">
        <is>
          <t>3187.30</t>
        </is>
      </c>
      <c r="F646" s="5" t="n">
        <v>3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3217.65</t>
        </is>
      </c>
      <c r="C647" s="4" t="inlineStr">
        <is>
          <t>3102.00</t>
        </is>
      </c>
      <c r="D647" s="5" t="inlineStr">
        <is>
          <t>3141.10</t>
        </is>
      </c>
      <c r="E647" s="5" t="inlineStr">
        <is>
          <t>3144.85</t>
        </is>
      </c>
      <c r="F647" s="5" t="n">
        <v>1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3346.00</t>
        </is>
      </c>
      <c r="C648" s="4" t="inlineStr">
        <is>
          <t>3150.00</t>
        </is>
      </c>
      <c r="D648" s="5" t="inlineStr">
        <is>
          <t>3304.55</t>
        </is>
      </c>
      <c r="E648" s="5" t="inlineStr">
        <is>
          <t>3312.10</t>
        </is>
      </c>
      <c r="F648" s="5" t="n">
        <v>1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3274.00</t>
        </is>
      </c>
      <c r="C649" s="4" t="inlineStr">
        <is>
          <t>3160.50</t>
        </is>
      </c>
      <c r="D649" s="5" t="inlineStr">
        <is>
          <t>3232.15</t>
        </is>
      </c>
      <c r="E649" s="5" t="inlineStr">
        <is>
          <t>3217.55</t>
        </is>
      </c>
      <c r="F649" s="5" t="n">
        <v>1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3405.00</t>
        </is>
      </c>
      <c r="C650" s="4" t="inlineStr">
        <is>
          <t>3230.00</t>
        </is>
      </c>
      <c r="D650" s="5" t="inlineStr">
        <is>
          <t>3399.45</t>
        </is>
      </c>
      <c r="E650" s="5" t="inlineStr">
        <is>
          <t>3367.60</t>
        </is>
      </c>
      <c r="F650" s="5" t="n">
        <v>2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3445.65</t>
        </is>
      </c>
      <c r="C651" s="4" t="inlineStr">
        <is>
          <t>3250.25</t>
        </is>
      </c>
      <c r="D651" s="5" t="inlineStr">
        <is>
          <t>3260.10</t>
        </is>
      </c>
      <c r="E651" s="5" t="inlineStr">
        <is>
          <t>3261.05</t>
        </is>
      </c>
      <c r="F651" s="5" t="n">
        <v>2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3485.00</t>
        </is>
      </c>
      <c r="C652" s="4" t="inlineStr">
        <is>
          <t>3325.00</t>
        </is>
      </c>
      <c r="D652" s="5" t="inlineStr">
        <is>
          <t>3458.10</t>
        </is>
      </c>
      <c r="E652" s="5" t="inlineStr">
        <is>
          <t>3457.05</t>
        </is>
      </c>
      <c r="F652" s="5" t="n">
        <v>6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3534.55</t>
        </is>
      </c>
      <c r="C653" s="4" t="inlineStr">
        <is>
          <t>3363.35</t>
        </is>
      </c>
      <c r="D653" s="5" t="inlineStr">
        <is>
          <t>3520.00</t>
        </is>
      </c>
      <c r="E653" s="5" t="inlineStr">
        <is>
          <t>3523.30</t>
        </is>
      </c>
      <c r="F653" s="5" t="n">
        <v>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3525.00</t>
        </is>
      </c>
      <c r="C654" s="4" t="inlineStr">
        <is>
          <t>3435.10</t>
        </is>
      </c>
      <c r="D654" s="5" t="inlineStr">
        <is>
          <t>3489.00</t>
        </is>
      </c>
      <c r="E654" s="5" t="inlineStr">
        <is>
          <t>3501.60</t>
        </is>
      </c>
      <c r="F654" s="5" t="n">
        <v>2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3550.00</t>
        </is>
      </c>
      <c r="C655" s="4" t="inlineStr">
        <is>
          <t>3386.00</t>
        </is>
      </c>
      <c r="D655" s="5" t="inlineStr">
        <is>
          <t>3411.00</t>
        </is>
      </c>
      <c r="E655" s="5" t="inlineStr">
        <is>
          <t>3401.80</t>
        </is>
      </c>
      <c r="F655" s="5" t="n">
        <v>1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3422.25</t>
        </is>
      </c>
      <c r="C656" s="4" t="inlineStr">
        <is>
          <t>3270.05</t>
        </is>
      </c>
      <c r="D656" s="5" t="inlineStr">
        <is>
          <t>3329.00</t>
        </is>
      </c>
      <c r="E656" s="5" t="inlineStr">
        <is>
          <t>3314.00</t>
        </is>
      </c>
      <c r="F656" s="5" t="n">
        <v>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3343.00</t>
        </is>
      </c>
      <c r="C657" s="4" t="inlineStr">
        <is>
          <t>3185.00</t>
        </is>
      </c>
      <c r="D657" s="5" t="inlineStr">
        <is>
          <t>3265.15</t>
        </is>
      </c>
      <c r="E657" s="5" t="inlineStr">
        <is>
          <t>3259.10</t>
        </is>
      </c>
      <c r="F657" s="5" t="n">
        <v>3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3355.20</t>
        </is>
      </c>
      <c r="C658" s="4" t="inlineStr">
        <is>
          <t>3250.00</t>
        </is>
      </c>
      <c r="D658" s="5" t="inlineStr">
        <is>
          <t>3255.00</t>
        </is>
      </c>
      <c r="E658" s="5" t="inlineStr">
        <is>
          <t>3253.95</t>
        </is>
      </c>
      <c r="F658" s="5" t="n">
        <v>2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3374.30</t>
        </is>
      </c>
      <c r="C659" s="4" t="inlineStr">
        <is>
          <t>3251.05</t>
        </is>
      </c>
      <c r="D659" s="5" t="inlineStr">
        <is>
          <t>3355.00</t>
        </is>
      </c>
      <c r="E659" s="5" t="inlineStr">
        <is>
          <t>3356.35</t>
        </is>
      </c>
      <c r="F659" s="5" t="n">
        <v>2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3491.10</t>
        </is>
      </c>
      <c r="C660" s="4" t="inlineStr">
        <is>
          <t>3360.00</t>
        </is>
      </c>
      <c r="D660" s="5" t="inlineStr">
        <is>
          <t>3385.00</t>
        </is>
      </c>
      <c r="E660" s="5" t="inlineStr">
        <is>
          <t>3381.95</t>
        </is>
      </c>
      <c r="F660" s="5" t="n">
        <v>2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3459.35</t>
        </is>
      </c>
      <c r="C661" s="4" t="inlineStr">
        <is>
          <t>3373.00</t>
        </is>
      </c>
      <c r="D661" s="5" t="inlineStr">
        <is>
          <t>3410.00</t>
        </is>
      </c>
      <c r="E661" s="5" t="inlineStr">
        <is>
          <t>3397.80</t>
        </is>
      </c>
      <c r="F661" s="5" t="n">
        <v>1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3368.00</t>
        </is>
      </c>
      <c r="C662" s="4" t="inlineStr">
        <is>
          <t>3230.10</t>
        </is>
      </c>
      <c r="D662" s="5" t="inlineStr">
        <is>
          <t>3275.10</t>
        </is>
      </c>
      <c r="E662" s="5" t="inlineStr">
        <is>
          <t>3284.15</t>
        </is>
      </c>
      <c r="F662" s="5" t="n">
        <v>2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3368.00</t>
        </is>
      </c>
      <c r="C663" s="4" t="inlineStr">
        <is>
          <t>3240.45</t>
        </is>
      </c>
      <c r="D663" s="5" t="inlineStr">
        <is>
          <t>3323.40</t>
        </is>
      </c>
      <c r="E663" s="5" t="inlineStr">
        <is>
          <t>3330.25</t>
        </is>
      </c>
      <c r="F663" s="5" t="n">
        <v>2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3397.00</t>
        </is>
      </c>
      <c r="C664" s="4" t="inlineStr">
        <is>
          <t>3308.25</t>
        </is>
      </c>
      <c r="D664" s="5" t="inlineStr">
        <is>
          <t>3313.30</t>
        </is>
      </c>
      <c r="E664" s="5" t="inlineStr">
        <is>
          <t>3318.60</t>
        </is>
      </c>
      <c r="F664" s="5" t="n">
        <v>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3380.00</t>
        </is>
      </c>
      <c r="C665" s="4" t="inlineStr">
        <is>
          <t>3118.05</t>
        </is>
      </c>
      <c r="D665" s="5" t="inlineStr">
        <is>
          <t>3198.00</t>
        </is>
      </c>
      <c r="E665" s="5" t="inlineStr">
        <is>
          <t>3172.20</t>
        </is>
      </c>
      <c r="F665" s="5" t="n">
        <v>3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3230.50</t>
        </is>
      </c>
      <c r="C666" s="4" t="inlineStr">
        <is>
          <t>3111.30</t>
        </is>
      </c>
      <c r="D666" s="5" t="inlineStr">
        <is>
          <t>3146.85</t>
        </is>
      </c>
      <c r="E666" s="5" t="inlineStr">
        <is>
          <t>3141.85</t>
        </is>
      </c>
      <c r="F666" s="5" t="n">
        <v>2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3258.00</t>
        </is>
      </c>
      <c r="C667" s="4" t="inlineStr">
        <is>
          <t>3164.20</t>
        </is>
      </c>
      <c r="D667" s="5" t="inlineStr">
        <is>
          <t>3252.00</t>
        </is>
      </c>
      <c r="E667" s="5" t="inlineStr">
        <is>
          <t>3250.70</t>
        </is>
      </c>
      <c r="F667" s="5" t="n">
        <v>4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3342.00</t>
        </is>
      </c>
      <c r="C668" s="4" t="inlineStr">
        <is>
          <t>3196.25</t>
        </is>
      </c>
      <c r="D668" s="5" t="inlineStr">
        <is>
          <t>3330.00</t>
        </is>
      </c>
      <c r="E668" s="5" t="inlineStr">
        <is>
          <t>3328.05</t>
        </is>
      </c>
      <c r="F668" s="5" t="n">
        <v>4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3540.00</t>
        </is>
      </c>
      <c r="C669" s="4" t="inlineStr">
        <is>
          <t>3351.00</t>
        </is>
      </c>
      <c r="D669" s="5" t="inlineStr">
        <is>
          <t>3509.00</t>
        </is>
      </c>
      <c r="E669" s="5" t="inlineStr">
        <is>
          <t>3514.55</t>
        </is>
      </c>
      <c r="F669" s="5" t="n">
        <v>5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3610.00</t>
        </is>
      </c>
      <c r="C670" s="4" t="inlineStr">
        <is>
          <t>3455.00</t>
        </is>
      </c>
      <c r="D670" s="5" t="inlineStr">
        <is>
          <t>3561.65</t>
        </is>
      </c>
      <c r="E670" s="5" t="inlineStr">
        <is>
          <t>3563.00</t>
        </is>
      </c>
      <c r="F670" s="5" t="n">
        <v>5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3747.00</t>
        </is>
      </c>
      <c r="C671" s="4" t="inlineStr">
        <is>
          <t>3593.55</t>
        </is>
      </c>
      <c r="D671" s="5" t="inlineStr">
        <is>
          <t>3615.35</t>
        </is>
      </c>
      <c r="E671" s="5" t="inlineStr">
        <is>
          <t>3632.75</t>
        </is>
      </c>
      <c r="F671" s="5" t="n">
        <v>14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3678.90</t>
        </is>
      </c>
      <c r="C672" s="4" t="inlineStr">
        <is>
          <t>3580.00</t>
        </is>
      </c>
      <c r="D672" s="5" t="inlineStr">
        <is>
          <t>3600.60</t>
        </is>
      </c>
      <c r="E672" s="5" t="inlineStr">
        <is>
          <t>3606.55</t>
        </is>
      </c>
      <c r="F672" s="5" t="n">
        <v>5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3609.80</t>
        </is>
      </c>
      <c r="C673" s="4" t="inlineStr">
        <is>
          <t>3322.00</t>
        </is>
      </c>
      <c r="D673" s="5" t="inlineStr">
        <is>
          <t>3335.00</t>
        </is>
      </c>
      <c r="E673" s="5" t="inlineStr">
        <is>
          <t>3333.95</t>
        </is>
      </c>
      <c r="F673" s="5" t="n">
        <v>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3402.95</t>
        </is>
      </c>
      <c r="C674" s="4" t="inlineStr">
        <is>
          <t>3291.25</t>
        </is>
      </c>
      <c r="D674" s="5" t="inlineStr">
        <is>
          <t>3380.90</t>
        </is>
      </c>
      <c r="E674" s="5" t="inlineStr">
        <is>
          <t>3383.35</t>
        </is>
      </c>
      <c r="F674" s="5" t="n">
        <v>5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3533.00</t>
        </is>
      </c>
      <c r="C675" s="4" t="inlineStr">
        <is>
          <t>3400.00</t>
        </is>
      </c>
      <c r="D675" s="5" t="inlineStr">
        <is>
          <t>3504.95</t>
        </is>
      </c>
      <c r="E675" s="5" t="inlineStr">
        <is>
          <t>3520.30</t>
        </is>
      </c>
      <c r="F675" s="5" t="n">
        <v>5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3665.60</t>
        </is>
      </c>
      <c r="C676" s="4" t="inlineStr">
        <is>
          <t>3550.00</t>
        </is>
      </c>
      <c r="D676" s="5" t="inlineStr">
        <is>
          <t>3623.00</t>
        </is>
      </c>
      <c r="E676" s="5" t="inlineStr">
        <is>
          <t>3632.85</t>
        </is>
      </c>
      <c r="F676" s="5" t="n">
        <v>5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3673.15</t>
        </is>
      </c>
      <c r="C677" s="4" t="inlineStr">
        <is>
          <t>3606.05</t>
        </is>
      </c>
      <c r="D677" s="5" t="inlineStr">
        <is>
          <t>3662.00</t>
        </is>
      </c>
      <c r="E677" s="5" t="inlineStr">
        <is>
          <t>3655.20</t>
        </is>
      </c>
      <c r="F677" s="5" t="n">
        <v>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3680.00</t>
        </is>
      </c>
      <c r="C678" s="4" t="inlineStr">
        <is>
          <t>3610.00</t>
        </is>
      </c>
      <c r="D678" s="5" t="inlineStr">
        <is>
          <t>3615.00</t>
        </is>
      </c>
      <c r="E678" s="5" t="inlineStr">
        <is>
          <t>3623.55</t>
        </is>
      </c>
      <c r="F678" s="5" t="n">
        <v>3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3736.95</t>
        </is>
      </c>
      <c r="C679" s="4" t="inlineStr">
        <is>
          <t>3571.15</t>
        </is>
      </c>
      <c r="D679" s="5" t="inlineStr">
        <is>
          <t>3718.00</t>
        </is>
      </c>
      <c r="E679" s="5" t="inlineStr">
        <is>
          <t>3721.85</t>
        </is>
      </c>
      <c r="F679" s="5" t="n">
        <v>5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3845.20</t>
        </is>
      </c>
      <c r="C680" s="4" t="inlineStr">
        <is>
          <t>3691.05</t>
        </is>
      </c>
      <c r="D680" s="5" t="inlineStr">
        <is>
          <t>3766.00</t>
        </is>
      </c>
      <c r="E680" s="5" t="inlineStr">
        <is>
          <t>3769.15</t>
        </is>
      </c>
      <c r="F680" s="5" t="n">
        <v>7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3838.90</t>
        </is>
      </c>
      <c r="C681" s="4" t="inlineStr">
        <is>
          <t>3762.00</t>
        </is>
      </c>
      <c r="D681" s="5" t="inlineStr">
        <is>
          <t>3787.95</t>
        </is>
      </c>
      <c r="E681" s="5" t="inlineStr">
        <is>
          <t>3792.45</t>
        </is>
      </c>
      <c r="F681" s="5" t="n">
        <v>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3829.40</t>
        </is>
      </c>
      <c r="C682" s="4" t="inlineStr">
        <is>
          <t>3754.70</t>
        </is>
      </c>
      <c r="D682" s="5" t="inlineStr">
        <is>
          <t>3760.00</t>
        </is>
      </c>
      <c r="E682" s="5" t="inlineStr">
        <is>
          <t>3763.55</t>
        </is>
      </c>
      <c r="F682" s="5" t="n">
        <v>1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3784.00</t>
        </is>
      </c>
      <c r="C684" s="4" t="inlineStr">
        <is>
          <t>3615.05</t>
        </is>
      </c>
      <c r="D684" s="5" t="inlineStr">
        <is>
          <t>3647.40</t>
        </is>
      </c>
      <c r="E684" s="5" t="inlineStr">
        <is>
          <t>3643.40</t>
        </is>
      </c>
      <c r="F684" s="5" t="n">
        <v>3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3828.50</t>
        </is>
      </c>
      <c r="C685" s="4" t="inlineStr">
        <is>
          <t>3709.20</t>
        </is>
      </c>
      <c r="D685" s="5" t="inlineStr">
        <is>
          <t>3726.00</t>
        </is>
      </c>
      <c r="E685" s="5" t="inlineStr">
        <is>
          <t>3731.30</t>
        </is>
      </c>
      <c r="F685" s="5" t="n">
        <v>3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3747.00</t>
        </is>
      </c>
      <c r="C686" s="4" t="inlineStr">
        <is>
          <t>3670.05</t>
        </is>
      </c>
      <c r="D686" s="5" t="inlineStr">
        <is>
          <t>3729.30</t>
        </is>
      </c>
      <c r="E686" s="5" t="inlineStr">
        <is>
          <t>3723.40</t>
        </is>
      </c>
      <c r="F686" s="5" t="n">
        <v>2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3777.00</t>
        </is>
      </c>
      <c r="C688" s="4" t="inlineStr">
        <is>
          <t>3706.90</t>
        </is>
      </c>
      <c r="D688" s="5" t="inlineStr">
        <is>
          <t>3735.00</t>
        </is>
      </c>
      <c r="E688" s="5" t="inlineStr">
        <is>
          <t>3727.95</t>
        </is>
      </c>
      <c r="F688" s="5" t="n">
        <v>1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3865.00</t>
        </is>
      </c>
      <c r="C689" s="4" t="inlineStr">
        <is>
          <t>3727.95</t>
        </is>
      </c>
      <c r="D689" s="5" t="inlineStr">
        <is>
          <t>3802.15</t>
        </is>
      </c>
      <c r="E689" s="5" t="inlineStr">
        <is>
          <t>3796.85</t>
        </is>
      </c>
      <c r="F689" s="5" t="n">
        <v>3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3893.55</t>
        </is>
      </c>
      <c r="C690" s="4" t="inlineStr">
        <is>
          <t>3754.95</t>
        </is>
      </c>
      <c r="D690" s="5" t="inlineStr">
        <is>
          <t>3830.00</t>
        </is>
      </c>
      <c r="E690" s="5" t="inlineStr">
        <is>
          <t>3833.60</t>
        </is>
      </c>
      <c r="F690" s="5" t="n">
        <v>3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3923.00</t>
        </is>
      </c>
      <c r="C691" s="4" t="inlineStr">
        <is>
          <t>3741.70</t>
        </is>
      </c>
      <c r="D691" s="5" t="inlineStr">
        <is>
          <t>3747.00</t>
        </is>
      </c>
      <c r="E691" s="5" t="inlineStr">
        <is>
          <t>3763.70</t>
        </is>
      </c>
      <c r="F691" s="5" t="n">
        <v>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3739.00</t>
        </is>
      </c>
      <c r="C692" s="4" t="inlineStr">
        <is>
          <t>3671.15</t>
        </is>
      </c>
      <c r="D692" s="5" t="inlineStr">
        <is>
          <t>3703.10</t>
        </is>
      </c>
      <c r="E692" s="5" t="inlineStr">
        <is>
          <t>3692.90</t>
        </is>
      </c>
      <c r="F692" s="5" t="n">
        <v>1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3695.95</t>
        </is>
      </c>
      <c r="C693" s="4" t="inlineStr">
        <is>
          <t>3567.75</t>
        </is>
      </c>
      <c r="D693" s="5" t="inlineStr">
        <is>
          <t>3642.00</t>
        </is>
      </c>
      <c r="E693" s="5" t="inlineStr">
        <is>
          <t>3623.85</t>
        </is>
      </c>
      <c r="F693" s="5" t="n">
        <v>3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3692.40</t>
        </is>
      </c>
      <c r="C694" s="4" t="inlineStr">
        <is>
          <t>3582.05</t>
        </is>
      </c>
      <c r="D694" s="5" t="inlineStr">
        <is>
          <t>3601.00</t>
        </is>
      </c>
      <c r="E694" s="5" t="inlineStr">
        <is>
          <t>3608.60</t>
        </is>
      </c>
      <c r="F694" s="5" t="n">
        <v>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3673.50</t>
        </is>
      </c>
      <c r="C695" s="4" t="inlineStr">
        <is>
          <t>3520.05</t>
        </is>
      </c>
      <c r="D695" s="5" t="inlineStr">
        <is>
          <t>3558.00</t>
        </is>
      </c>
      <c r="E695" s="5" t="inlineStr">
        <is>
          <t>3542.20</t>
        </is>
      </c>
      <c r="F695" s="5" t="n">
        <v>2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3618.00</t>
        </is>
      </c>
      <c r="C696" s="4" t="inlineStr">
        <is>
          <t>3505.05</t>
        </is>
      </c>
      <c r="D696" s="5" t="inlineStr">
        <is>
          <t>3527.00</t>
        </is>
      </c>
      <c r="E696" s="5" t="inlineStr">
        <is>
          <t>3525.55</t>
        </is>
      </c>
      <c r="F696" s="5" t="n">
        <v>1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3471.90</t>
        </is>
      </c>
      <c r="C697" s="4" t="inlineStr">
        <is>
          <t>3355.15</t>
        </is>
      </c>
      <c r="D697" s="5" t="inlineStr">
        <is>
          <t>3469.00</t>
        </is>
      </c>
      <c r="E697" s="5" t="inlineStr">
        <is>
          <t>3426.85</t>
        </is>
      </c>
      <c r="F697" s="5" t="n">
        <v>3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3537.95</t>
        </is>
      </c>
      <c r="C698" s="4" t="inlineStr">
        <is>
          <t>3430.40</t>
        </is>
      </c>
      <c r="D698" s="5" t="inlineStr">
        <is>
          <t>3534.80</t>
        </is>
      </c>
      <c r="E698" s="5" t="inlineStr">
        <is>
          <t>3517.95</t>
        </is>
      </c>
      <c r="F698" s="5" t="n">
        <v>2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3508.80</t>
        </is>
      </c>
      <c r="C700" s="4" t="inlineStr">
        <is>
          <t>3390.00</t>
        </is>
      </c>
      <c r="D700" s="5" t="inlineStr">
        <is>
          <t>3408.00</t>
        </is>
      </c>
      <c r="E700" s="5" t="inlineStr">
        <is>
          <t>3399.95</t>
        </is>
      </c>
      <c r="F700" s="5" t="n">
        <v>4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3442.45</t>
        </is>
      </c>
      <c r="C701" s="4" t="inlineStr">
        <is>
          <t>3392.30</t>
        </is>
      </c>
      <c r="D701" s="5" t="inlineStr">
        <is>
          <t>3411.00</t>
        </is>
      </c>
      <c r="E701" s="5" t="inlineStr">
        <is>
          <t>3414.45</t>
        </is>
      </c>
      <c r="F701" s="5" t="n">
        <v>4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3444.00</t>
        </is>
      </c>
      <c r="C702" s="4" t="inlineStr">
        <is>
          <t>3386.05</t>
        </is>
      </c>
      <c r="D702" s="5" t="inlineStr">
        <is>
          <t>3405.00</t>
        </is>
      </c>
      <c r="E702" s="5" t="inlineStr">
        <is>
          <t>3402.30</t>
        </is>
      </c>
      <c r="F702" s="5" t="n">
        <v>1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3428.80</t>
        </is>
      </c>
      <c r="C703" s="4" t="inlineStr">
        <is>
          <t>3338.50</t>
        </is>
      </c>
      <c r="D703" s="5" t="inlineStr">
        <is>
          <t>3352.15</t>
        </is>
      </c>
      <c r="E703" s="5" t="inlineStr">
        <is>
          <t>3351.65</t>
        </is>
      </c>
      <c r="F703" s="5" t="n">
        <v>3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3350.00</t>
        </is>
      </c>
      <c r="C704" s="4" t="inlineStr">
        <is>
          <t>3279.05</t>
        </is>
      </c>
      <c r="D704" s="5" t="inlineStr">
        <is>
          <t>3302.00</t>
        </is>
      </c>
      <c r="E704" s="5" t="inlineStr">
        <is>
          <t>3301.25</t>
        </is>
      </c>
      <c r="F704" s="5" t="n">
        <v>6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3394.60</t>
        </is>
      </c>
      <c r="C705" s="4" t="inlineStr">
        <is>
          <t>3270.00</t>
        </is>
      </c>
      <c r="D705" s="5" t="inlineStr">
        <is>
          <t>3284.25</t>
        </is>
      </c>
      <c r="E705" s="5" t="inlineStr">
        <is>
          <t>3279.10</t>
        </is>
      </c>
      <c r="F705" s="5" t="n">
        <v>3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3406.90</t>
        </is>
      </c>
      <c r="C706" s="4" t="inlineStr">
        <is>
          <t>3284.05</t>
        </is>
      </c>
      <c r="D706" s="5" t="inlineStr">
        <is>
          <t>3393.00</t>
        </is>
      </c>
      <c r="E706" s="5" t="inlineStr">
        <is>
          <t>3393.25</t>
        </is>
      </c>
      <c r="F706" s="5" t="n">
        <v>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3478.50</t>
        </is>
      </c>
      <c r="C707" s="4" t="inlineStr">
        <is>
          <t>3406.00</t>
        </is>
      </c>
      <c r="D707" s="5" t="inlineStr">
        <is>
          <t>3424.65</t>
        </is>
      </c>
      <c r="E707" s="5" t="inlineStr">
        <is>
          <t>3421.90</t>
        </is>
      </c>
      <c r="F707" s="5" t="n">
        <v>3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3469.95</t>
        </is>
      </c>
      <c r="C708" s="4" t="inlineStr">
        <is>
          <t>3385.00</t>
        </is>
      </c>
      <c r="D708" s="5" t="inlineStr">
        <is>
          <t>3388.00</t>
        </is>
      </c>
      <c r="E708" s="5" t="inlineStr">
        <is>
          <t>3399.15</t>
        </is>
      </c>
      <c r="F708" s="5" t="n">
        <v>1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3334.05</t>
        </is>
      </c>
      <c r="C709" s="4" t="inlineStr">
        <is>
          <t>3249.95</t>
        </is>
      </c>
      <c r="D709" s="5" t="inlineStr">
        <is>
          <t>3298.95</t>
        </is>
      </c>
      <c r="E709" s="5" t="inlineStr">
        <is>
          <t>3300.30</t>
        </is>
      </c>
      <c r="F709" s="5" t="n">
        <v>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3338.20</t>
        </is>
      </c>
      <c r="C710" s="4" t="inlineStr">
        <is>
          <t>3235.50</t>
        </is>
      </c>
      <c r="D710" s="5" t="inlineStr">
        <is>
          <t>3249.75</t>
        </is>
      </c>
      <c r="E710" s="5" t="inlineStr">
        <is>
          <t>3246.75</t>
        </is>
      </c>
      <c r="F710" s="5" t="n">
        <v>2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3264.00</t>
        </is>
      </c>
      <c r="C711" s="4" t="inlineStr">
        <is>
          <t>3150.00</t>
        </is>
      </c>
      <c r="D711" s="5" t="inlineStr">
        <is>
          <t>3172.05</t>
        </is>
      </c>
      <c r="E711" s="5" t="inlineStr">
        <is>
          <t>3161.10</t>
        </is>
      </c>
      <c r="F711" s="5" t="n">
        <v>3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3204.35</t>
        </is>
      </c>
      <c r="C712" s="4" t="inlineStr">
        <is>
          <t>3125.50</t>
        </is>
      </c>
      <c r="D712" s="5" t="inlineStr">
        <is>
          <t>3161.70</t>
        </is>
      </c>
      <c r="E712" s="5" t="inlineStr">
        <is>
          <t>3163.00</t>
        </is>
      </c>
      <c r="F712" s="5" t="n">
        <v>1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3250.00</t>
        </is>
      </c>
      <c r="C713" s="4" t="inlineStr">
        <is>
          <t>3172.20</t>
        </is>
      </c>
      <c r="D713" s="5" t="inlineStr">
        <is>
          <t>3178.00</t>
        </is>
      </c>
      <c r="E713" s="5" t="inlineStr">
        <is>
          <t>3180.20</t>
        </is>
      </c>
      <c r="F713" s="5" t="n">
        <v>3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3231.55</t>
        </is>
      </c>
      <c r="C714" s="4" t="inlineStr">
        <is>
          <t>3131.10</t>
        </is>
      </c>
      <c r="D714" s="5" t="inlineStr">
        <is>
          <t>3183.55</t>
        </is>
      </c>
      <c r="E714" s="5" t="inlineStr">
        <is>
          <t>3179.00</t>
        </is>
      </c>
      <c r="F714" s="5" t="n">
        <v>2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3217.35</t>
        </is>
      </c>
      <c r="C715" s="4" t="inlineStr">
        <is>
          <t>3125.50</t>
        </is>
      </c>
      <c r="D715" s="5" t="inlineStr">
        <is>
          <t>3206.50</t>
        </is>
      </c>
      <c r="E715" s="5" t="inlineStr">
        <is>
          <t>3200.55</t>
        </is>
      </c>
      <c r="F715" s="5" t="n">
        <v>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3260.00</t>
        </is>
      </c>
      <c r="C716" s="4" t="inlineStr">
        <is>
          <t>3135.00</t>
        </is>
      </c>
      <c r="D716" s="5" t="inlineStr">
        <is>
          <t>3140.20</t>
        </is>
      </c>
      <c r="E716" s="5" t="inlineStr">
        <is>
          <t>3148.00</t>
        </is>
      </c>
      <c r="F716" s="5" t="n">
        <v>1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3235.20</t>
        </is>
      </c>
      <c r="C717" s="4" t="inlineStr">
        <is>
          <t>3092.05</t>
        </is>
      </c>
      <c r="D717" s="5" t="inlineStr">
        <is>
          <t>3178.50</t>
        </is>
      </c>
      <c r="E717" s="5" t="inlineStr">
        <is>
          <t>3176.75</t>
        </is>
      </c>
      <c r="F717" s="5" t="n">
        <v>3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3225.00</t>
        </is>
      </c>
      <c r="C718" s="4" t="inlineStr">
        <is>
          <t>3135.10</t>
        </is>
      </c>
      <c r="D718" s="5" t="inlineStr">
        <is>
          <t>3199.00</t>
        </is>
      </c>
      <c r="E718" s="5" t="inlineStr">
        <is>
          <t>3175.70</t>
        </is>
      </c>
      <c r="F718" s="5" t="n">
        <v>2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3232.15</t>
        </is>
      </c>
      <c r="C719" s="4" t="inlineStr">
        <is>
          <t>3131.00</t>
        </is>
      </c>
      <c r="D719" s="5" t="inlineStr">
        <is>
          <t>3195.20</t>
        </is>
      </c>
      <c r="E719" s="5" t="inlineStr">
        <is>
          <t>3202.10</t>
        </is>
      </c>
      <c r="F719" s="5" t="n">
        <v>1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3300.00</t>
        </is>
      </c>
      <c r="C720" s="4" t="inlineStr">
        <is>
          <t>3162.40</t>
        </is>
      </c>
      <c r="D720" s="5" t="inlineStr">
        <is>
          <t>3200.00</t>
        </is>
      </c>
      <c r="E720" s="5" t="inlineStr">
        <is>
          <t>3223.60</t>
        </is>
      </c>
      <c r="F720" s="5" t="n">
        <v>6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3294.00</t>
        </is>
      </c>
      <c r="C721" s="4" t="inlineStr">
        <is>
          <t>3172.40</t>
        </is>
      </c>
      <c r="D721" s="5" t="inlineStr">
        <is>
          <t>3246.00</t>
        </is>
      </c>
      <c r="E721" s="5" t="inlineStr">
        <is>
          <t>3241.20</t>
        </is>
      </c>
      <c r="F721" s="5" t="n">
        <v>3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3241.20</t>
        </is>
      </c>
      <c r="C722" s="4" t="inlineStr">
        <is>
          <t>3175.80</t>
        </is>
      </c>
      <c r="D722" s="5" t="inlineStr">
        <is>
          <t>3203.95</t>
        </is>
      </c>
      <c r="E722" s="5" t="inlineStr">
        <is>
          <t>3199.35</t>
        </is>
      </c>
      <c r="F722" s="5" t="n">
        <v>1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3325.00</t>
        </is>
      </c>
      <c r="C723" s="4" t="inlineStr">
        <is>
          <t>3233.45</t>
        </is>
      </c>
      <c r="D723" s="5" t="inlineStr">
        <is>
          <t>3305.00</t>
        </is>
      </c>
      <c r="E723" s="5" t="inlineStr">
        <is>
          <t>3298.90</t>
        </is>
      </c>
      <c r="F723" s="5" t="n">
        <v>4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3570.45</t>
        </is>
      </c>
      <c r="C725" s="4" t="inlineStr">
        <is>
          <t>3342.90</t>
        </is>
      </c>
      <c r="D725" s="5" t="inlineStr">
        <is>
          <t>3550.00</t>
        </is>
      </c>
      <c r="E725" s="5" t="inlineStr">
        <is>
          <t>3552.75</t>
        </is>
      </c>
      <c r="F725" s="5" t="n">
        <v>12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3552.70</t>
        </is>
      </c>
      <c r="C726" s="4" t="inlineStr">
        <is>
          <t>3478.00</t>
        </is>
      </c>
      <c r="D726" s="5" t="inlineStr">
        <is>
          <t>3485.00</t>
        </is>
      </c>
      <c r="E726" s="5" t="inlineStr">
        <is>
          <t>3489.25</t>
        </is>
      </c>
      <c r="F726" s="5" t="n">
        <v>5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3584.00</t>
        </is>
      </c>
      <c r="C727" s="4" t="inlineStr">
        <is>
          <t>3426.00</t>
        </is>
      </c>
      <c r="D727" s="5" t="inlineStr">
        <is>
          <t>3581.00</t>
        </is>
      </c>
      <c r="E727" s="5" t="inlineStr">
        <is>
          <t>3563.20</t>
        </is>
      </c>
      <c r="F727" s="5" t="n">
        <v>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3639.50</t>
        </is>
      </c>
      <c r="C728" s="4" t="inlineStr">
        <is>
          <t>3517.40</t>
        </is>
      </c>
      <c r="D728" s="5" t="inlineStr">
        <is>
          <t>3520.00</t>
        </is>
      </c>
      <c r="E728" s="5" t="inlineStr">
        <is>
          <t>3541.90</t>
        </is>
      </c>
      <c r="F728" s="5" t="n">
        <v>4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3624.50</t>
        </is>
      </c>
      <c r="C729" s="4" t="inlineStr">
        <is>
          <t>3540.00</t>
        </is>
      </c>
      <c r="D729" s="5" t="inlineStr">
        <is>
          <t>3596.00</t>
        </is>
      </c>
      <c r="E729" s="5" t="inlineStr">
        <is>
          <t>3597.35</t>
        </is>
      </c>
      <c r="F729" s="5" t="n">
        <v>2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3622.75</t>
        </is>
      </c>
      <c r="C730" s="4" t="inlineStr">
        <is>
          <t>3502.50</t>
        </is>
      </c>
      <c r="D730" s="5" t="inlineStr">
        <is>
          <t>3518.00</t>
        </is>
      </c>
      <c r="E730" s="5" t="inlineStr">
        <is>
          <t>3516.65</t>
        </is>
      </c>
      <c r="F730" s="5" t="n">
        <v>1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3684.00</t>
        </is>
      </c>
      <c r="C731" s="4" t="inlineStr">
        <is>
          <t>3565.00</t>
        </is>
      </c>
      <c r="D731" s="5" t="inlineStr">
        <is>
          <t>3639.95</t>
        </is>
      </c>
      <c r="E731" s="5" t="inlineStr">
        <is>
          <t>3647.40</t>
        </is>
      </c>
      <c r="F731" s="5" t="n">
        <v>5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3669.95</t>
        </is>
      </c>
      <c r="C732" s="4" t="inlineStr">
        <is>
          <t>3595.00</t>
        </is>
      </c>
      <c r="D732" s="5" t="inlineStr">
        <is>
          <t>3630.00</t>
        </is>
      </c>
      <c r="E732" s="5" t="inlineStr">
        <is>
          <t>3628.65</t>
        </is>
      </c>
      <c r="F732" s="5" t="n">
        <v>2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3723.00</t>
        </is>
      </c>
      <c r="C733" s="4" t="inlineStr">
        <is>
          <t>3640.00</t>
        </is>
      </c>
      <c r="D733" s="5" t="inlineStr">
        <is>
          <t>3700.00</t>
        </is>
      </c>
      <c r="E733" s="5" t="inlineStr">
        <is>
          <t>3689.90</t>
        </is>
      </c>
      <c r="F733" s="5" t="n">
        <v>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3728.95</t>
        </is>
      </c>
      <c r="C734" s="4" t="inlineStr">
        <is>
          <t>3654.90</t>
        </is>
      </c>
      <c r="D734" s="5" t="inlineStr">
        <is>
          <t>3674.95</t>
        </is>
      </c>
      <c r="E734" s="5" t="inlineStr">
        <is>
          <t>3662.55</t>
        </is>
      </c>
      <c r="F734" s="5" t="n">
        <v>2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3717.00</t>
        </is>
      </c>
      <c r="C735" s="4" t="inlineStr">
        <is>
          <t>3585.00</t>
        </is>
      </c>
      <c r="D735" s="5" t="inlineStr">
        <is>
          <t>3695.05</t>
        </is>
      </c>
      <c r="E735" s="5" t="inlineStr">
        <is>
          <t>3706.60</t>
        </is>
      </c>
      <c r="F735" s="5" t="n">
        <v>3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3730.00</t>
        </is>
      </c>
      <c r="C736" s="4" t="inlineStr">
        <is>
          <t>3641.05</t>
        </is>
      </c>
      <c r="D736" s="5" t="inlineStr">
        <is>
          <t>3665.75</t>
        </is>
      </c>
      <c r="E736" s="5" t="inlineStr">
        <is>
          <t>3665.70</t>
        </is>
      </c>
      <c r="F736" s="5" t="n">
        <v>2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3760.00</t>
        </is>
      </c>
      <c r="C737" s="4" t="inlineStr">
        <is>
          <t>3681.40</t>
        </is>
      </c>
      <c r="D737" s="5" t="inlineStr">
        <is>
          <t>3726.00</t>
        </is>
      </c>
      <c r="E737" s="5" t="inlineStr">
        <is>
          <t>3708.00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3853.95</t>
        </is>
      </c>
      <c r="C738" s="4" t="inlineStr">
        <is>
          <t>3705.55</t>
        </is>
      </c>
      <c r="D738" s="5" t="inlineStr">
        <is>
          <t>3831.15</t>
        </is>
      </c>
      <c r="E738" s="5" t="inlineStr">
        <is>
          <t>3829.30</t>
        </is>
      </c>
      <c r="F738" s="5" t="n">
        <v>4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3865.00</t>
        </is>
      </c>
      <c r="C740" s="4" t="inlineStr">
        <is>
          <t>3733.00</t>
        </is>
      </c>
      <c r="D740" s="5" t="inlineStr">
        <is>
          <t>3785.00</t>
        </is>
      </c>
      <c r="E740" s="5" t="inlineStr">
        <is>
          <t>3768.95</t>
        </is>
      </c>
      <c r="F740" s="5" t="n">
        <v>2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3760.00</t>
        </is>
      </c>
      <c r="C741" s="4" t="inlineStr">
        <is>
          <t>3612.50</t>
        </is>
      </c>
      <c r="D741" s="5" t="inlineStr">
        <is>
          <t>3620.00</t>
        </is>
      </c>
      <c r="E741" s="5" t="inlineStr">
        <is>
          <t>3621.50</t>
        </is>
      </c>
      <c r="F741" s="5" t="n">
        <v>2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3723.70</t>
        </is>
      </c>
      <c r="C742" s="4" t="inlineStr">
        <is>
          <t>3651.50</t>
        </is>
      </c>
      <c r="D742" s="5" t="inlineStr">
        <is>
          <t>3695.00</t>
        </is>
      </c>
      <c r="E742" s="5" t="inlineStr">
        <is>
          <t>3693.05</t>
        </is>
      </c>
      <c r="F742" s="5" t="n">
        <v>1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3778.20</t>
        </is>
      </c>
      <c r="C743" s="4" t="inlineStr">
        <is>
          <t>3702.05</t>
        </is>
      </c>
      <c r="D743" s="5" t="inlineStr">
        <is>
          <t>3757.00</t>
        </is>
      </c>
      <c r="E743" s="5" t="inlineStr">
        <is>
          <t>3764.55</t>
        </is>
      </c>
      <c r="F743" s="5" t="n">
        <v>1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3781.95</t>
        </is>
      </c>
      <c r="C744" s="4" t="inlineStr">
        <is>
          <t>3720.00</t>
        </is>
      </c>
      <c r="D744" s="5" t="inlineStr">
        <is>
          <t>3745.00</t>
        </is>
      </c>
      <c r="E744" s="5" t="inlineStr">
        <is>
          <t>3751.75</t>
        </is>
      </c>
      <c r="F744" s="5" t="n">
        <v>2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3790.00</t>
        </is>
      </c>
      <c r="C745" s="4" t="inlineStr">
        <is>
          <t>3672.00</t>
        </is>
      </c>
      <c r="D745" s="5" t="inlineStr">
        <is>
          <t>3755.00</t>
        </is>
      </c>
      <c r="E745" s="5" t="inlineStr">
        <is>
          <t>3755.35</t>
        </is>
      </c>
      <c r="F745" s="5" t="n">
        <v>1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3772.60</t>
        </is>
      </c>
      <c r="C746" s="4" t="inlineStr">
        <is>
          <t>3666.00</t>
        </is>
      </c>
      <c r="D746" s="5" t="inlineStr">
        <is>
          <t>3713.90</t>
        </is>
      </c>
      <c r="E746" s="5" t="inlineStr">
        <is>
          <t>3697.95</t>
        </is>
      </c>
      <c r="F746" s="5" t="n">
        <v>2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3758.40</t>
        </is>
      </c>
      <c r="C747" s="4" t="inlineStr">
        <is>
          <t>3700.15</t>
        </is>
      </c>
      <c r="D747" s="5" t="inlineStr">
        <is>
          <t>3727.00</t>
        </is>
      </c>
      <c r="E747" s="5" t="inlineStr">
        <is>
          <t>3732.95</t>
        </is>
      </c>
      <c r="F747" s="5" t="n">
        <v>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3773.80</t>
        </is>
      </c>
      <c r="C749" s="4" t="inlineStr">
        <is>
          <t>3700.00</t>
        </is>
      </c>
      <c r="D749" s="5" t="inlineStr">
        <is>
          <t>3705.00</t>
        </is>
      </c>
      <c r="E749" s="5" t="inlineStr">
        <is>
          <t>3711.00</t>
        </is>
      </c>
      <c r="F749" s="5" t="n">
        <v>1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3706.75</t>
        </is>
      </c>
      <c r="C750" s="4" t="inlineStr">
        <is>
          <t>3642.15</t>
        </is>
      </c>
      <c r="D750" s="5" t="inlineStr">
        <is>
          <t>3667.00</t>
        </is>
      </c>
      <c r="E750" s="5" t="inlineStr">
        <is>
          <t>3664.55</t>
        </is>
      </c>
      <c r="F750" s="5" t="n">
        <v>1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3859.40</t>
        </is>
      </c>
      <c r="C751" s="4" t="inlineStr">
        <is>
          <t>3682.55</t>
        </is>
      </c>
      <c r="D751" s="5" t="inlineStr">
        <is>
          <t>3748.05</t>
        </is>
      </c>
      <c r="E751" s="5" t="inlineStr">
        <is>
          <t>3747.90</t>
        </is>
      </c>
      <c r="F751" s="5" t="n">
        <v>6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3847.00</t>
        </is>
      </c>
      <c r="C752" s="4" t="inlineStr">
        <is>
          <t>3747.90</t>
        </is>
      </c>
      <c r="D752" s="5" t="inlineStr">
        <is>
          <t>3827.00</t>
        </is>
      </c>
      <c r="E752" s="5" t="inlineStr">
        <is>
          <t>3834.80</t>
        </is>
      </c>
      <c r="F752" s="5" t="n">
        <v>2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3855.00</t>
        </is>
      </c>
      <c r="C753" s="4" t="inlineStr">
        <is>
          <t>3755.00</t>
        </is>
      </c>
      <c r="D753" s="5" t="inlineStr">
        <is>
          <t>3820.00</t>
        </is>
      </c>
      <c r="E753" s="5" t="inlineStr">
        <is>
          <t>3818.85</t>
        </is>
      </c>
      <c r="F753" s="5" t="n">
        <v>1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3908.55</t>
        </is>
      </c>
      <c r="C754" s="4" t="inlineStr">
        <is>
          <t>3774.00</t>
        </is>
      </c>
      <c r="D754" s="5" t="inlineStr">
        <is>
          <t>3801.00</t>
        </is>
      </c>
      <c r="E754" s="5" t="inlineStr">
        <is>
          <t>3812.45</t>
        </is>
      </c>
      <c r="F754" s="5" t="n">
        <v>4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3804.80</t>
        </is>
      </c>
      <c r="C755" s="4" t="inlineStr">
        <is>
          <t>3729.35</t>
        </is>
      </c>
      <c r="D755" s="5" t="inlineStr">
        <is>
          <t>3758.00</t>
        </is>
      </c>
      <c r="E755" s="5" t="inlineStr">
        <is>
          <t>3776.10</t>
        </is>
      </c>
      <c r="F755" s="5" t="n">
        <v>1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3839.55</t>
        </is>
      </c>
      <c r="C756" s="4" t="inlineStr">
        <is>
          <t>3667.00</t>
        </is>
      </c>
      <c r="D756" s="5" t="inlineStr">
        <is>
          <t>3729.95</t>
        </is>
      </c>
      <c r="E756" s="5" t="inlineStr">
        <is>
          <t>3734.55</t>
        </is>
      </c>
      <c r="F756" s="5" t="n">
        <v>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3730.00</t>
        </is>
      </c>
      <c r="C757" s="4" t="inlineStr">
        <is>
          <t>3617.80</t>
        </is>
      </c>
      <c r="D757" s="5" t="inlineStr">
        <is>
          <t>3658.45</t>
        </is>
      </c>
      <c r="E757" s="5" t="inlineStr">
        <is>
          <t>3659.40</t>
        </is>
      </c>
      <c r="F757" s="5" t="n">
        <v>2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3721.95</t>
        </is>
      </c>
      <c r="C758" s="4" t="inlineStr">
        <is>
          <t>3625.90</t>
        </is>
      </c>
      <c r="D758" s="5" t="inlineStr">
        <is>
          <t>3716.00</t>
        </is>
      </c>
      <c r="E758" s="5" t="inlineStr">
        <is>
          <t>3712.10</t>
        </is>
      </c>
      <c r="F758" s="5" t="n">
        <v>1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3761.45</t>
        </is>
      </c>
      <c r="C759" s="4" t="inlineStr">
        <is>
          <t>3694.00</t>
        </is>
      </c>
      <c r="D759" s="5" t="inlineStr">
        <is>
          <t>3722.05</t>
        </is>
      </c>
      <c r="E759" s="5" t="inlineStr">
        <is>
          <t>3734.65</t>
        </is>
      </c>
      <c r="F759" s="5" t="n">
        <v>1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3900.00</t>
        </is>
      </c>
      <c r="C760" s="4" t="inlineStr">
        <is>
          <t>3737.10</t>
        </is>
      </c>
      <c r="D760" s="5" t="inlineStr">
        <is>
          <t>3895.00</t>
        </is>
      </c>
      <c r="E760" s="5" t="inlineStr">
        <is>
          <t>3888.30</t>
        </is>
      </c>
      <c r="F760" s="5" t="n">
        <v>3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3979.00</t>
        </is>
      </c>
      <c r="C761" s="4" t="inlineStr">
        <is>
          <t>3878.25</t>
        </is>
      </c>
      <c r="D761" s="5" t="inlineStr">
        <is>
          <t>3965.00</t>
        </is>
      </c>
      <c r="E761" s="5" t="inlineStr">
        <is>
          <t>3970.80</t>
        </is>
      </c>
      <c r="F761" s="5" t="n">
        <v>4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4081.85</t>
        </is>
      </c>
      <c r="C762" s="4" t="inlineStr">
        <is>
          <t>3950.05</t>
        </is>
      </c>
      <c r="D762" s="5" t="inlineStr">
        <is>
          <t>4025.00</t>
        </is>
      </c>
      <c r="E762" s="5" t="inlineStr">
        <is>
          <t>4027.95</t>
        </is>
      </c>
      <c r="F762" s="5" t="n">
        <v>4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4053.30</t>
        </is>
      </c>
      <c r="C763" s="4" t="inlineStr">
        <is>
          <t>3978.05</t>
        </is>
      </c>
      <c r="D763" s="5" t="inlineStr">
        <is>
          <t>4037.95</t>
        </is>
      </c>
      <c r="E763" s="5" t="inlineStr">
        <is>
          <t>4034.75</t>
        </is>
      </c>
      <c r="F763" s="5" t="n">
        <v>2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4172.00</t>
        </is>
      </c>
      <c r="C764" s="4" t="inlineStr">
        <is>
          <t>4032.55</t>
        </is>
      </c>
      <c r="D764" s="5" t="inlineStr">
        <is>
          <t>4147.10</t>
        </is>
      </c>
      <c r="E764" s="5" t="inlineStr">
        <is>
          <t>4154.70</t>
        </is>
      </c>
      <c r="F764" s="5" t="n">
        <v>4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4424.90</t>
        </is>
      </c>
      <c r="C765" s="4" t="inlineStr">
        <is>
          <t>4180.00</t>
        </is>
      </c>
      <c r="D765" s="5" t="inlineStr">
        <is>
          <t>4340.00</t>
        </is>
      </c>
      <c r="E765" s="5" t="inlineStr">
        <is>
          <t>4323.90</t>
        </is>
      </c>
      <c r="F765" s="5" t="n">
        <v>13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4398.00</t>
        </is>
      </c>
      <c r="C766" s="4" t="inlineStr">
        <is>
          <t>4312.85</t>
        </is>
      </c>
      <c r="D766" s="5" t="inlineStr">
        <is>
          <t>4343.00</t>
        </is>
      </c>
      <c r="E766" s="5" t="inlineStr">
        <is>
          <t>4345.25</t>
        </is>
      </c>
      <c r="F766" s="5" t="n">
        <v>4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4327.90</t>
        </is>
      </c>
      <c r="C767" s="4" t="inlineStr">
        <is>
          <t>4217.25</t>
        </is>
      </c>
      <c r="D767" s="5" t="inlineStr">
        <is>
          <t>4264.70</t>
        </is>
      </c>
      <c r="E767" s="5" t="inlineStr">
        <is>
          <t>4263.70</t>
        </is>
      </c>
      <c r="F767" s="5" t="n">
        <v>3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4241.25</t>
        </is>
      </c>
      <c r="C768" s="4" t="inlineStr">
        <is>
          <t>4125.00</t>
        </is>
      </c>
      <c r="D768" s="5" t="inlineStr">
        <is>
          <t>4125.00</t>
        </is>
      </c>
      <c r="E768" s="5" t="inlineStr">
        <is>
          <t>4135.15</t>
        </is>
      </c>
      <c r="F768" s="5" t="n">
        <v>2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4128.95</t>
        </is>
      </c>
      <c r="C769" s="4" t="inlineStr">
        <is>
          <t>4026.00</t>
        </is>
      </c>
      <c r="D769" s="5" t="inlineStr">
        <is>
          <t>4059.70</t>
        </is>
      </c>
      <c r="E769" s="5" t="inlineStr">
        <is>
          <t>4058.55</t>
        </is>
      </c>
      <c r="F769" s="5" t="n">
        <v>2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4118.95</t>
        </is>
      </c>
      <c r="C770" s="4" t="inlineStr">
        <is>
          <t>4016.00</t>
        </is>
      </c>
      <c r="D770" s="5" t="inlineStr">
        <is>
          <t>4098.00</t>
        </is>
      </c>
      <c r="E770" s="5" t="inlineStr">
        <is>
          <t>4102.15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4144.95</t>
        </is>
      </c>
      <c r="C771" s="4" t="inlineStr">
        <is>
          <t>3938.05</t>
        </is>
      </c>
      <c r="D771" s="5" t="inlineStr">
        <is>
          <t>3955.40</t>
        </is>
      </c>
      <c r="E771" s="5" t="inlineStr">
        <is>
          <t>3955.60</t>
        </is>
      </c>
      <c r="F771" s="5" t="n">
        <v>3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4068.00</t>
        </is>
      </c>
      <c r="C772" s="4" t="inlineStr">
        <is>
          <t>3891.00</t>
        </is>
      </c>
      <c r="D772" s="5" t="inlineStr">
        <is>
          <t>4050.15</t>
        </is>
      </c>
      <c r="E772" s="5" t="inlineStr">
        <is>
          <t>4052.70</t>
        </is>
      </c>
      <c r="F772" s="5" t="n">
        <v>3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4095.00</t>
        </is>
      </c>
      <c r="C773" s="4" t="inlineStr">
        <is>
          <t>3991.00</t>
        </is>
      </c>
      <c r="D773" s="5" t="inlineStr">
        <is>
          <t>4081.10</t>
        </is>
      </c>
      <c r="E773" s="5" t="inlineStr">
        <is>
          <t>4079.60</t>
        </is>
      </c>
      <c r="F773" s="5" t="n">
        <v>3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4215.00</t>
        </is>
      </c>
      <c r="C774" s="4" t="inlineStr">
        <is>
          <t>4101.30</t>
        </is>
      </c>
      <c r="D774" s="5" t="inlineStr">
        <is>
          <t>4199.00</t>
        </is>
      </c>
      <c r="E774" s="5" t="inlineStr">
        <is>
          <t>4197.20</t>
        </is>
      </c>
      <c r="F774" s="5" t="n">
        <v>5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4225.00</t>
        </is>
      </c>
      <c r="C775" s="4" t="inlineStr">
        <is>
          <t>4092.25</t>
        </is>
      </c>
      <c r="D775" s="5" t="inlineStr">
        <is>
          <t>4100.00</t>
        </is>
      </c>
      <c r="E775" s="5" t="inlineStr">
        <is>
          <t>4103.50</t>
        </is>
      </c>
      <c r="F775" s="5" t="n">
        <v>1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4072.00</t>
        </is>
      </c>
      <c r="C776" s="4" t="inlineStr">
        <is>
          <t>3952.65</t>
        </is>
      </c>
      <c r="D776" s="5" t="inlineStr">
        <is>
          <t>3961.00</t>
        </is>
      </c>
      <c r="E776" s="5" t="inlineStr">
        <is>
          <t>3968.35</t>
        </is>
      </c>
      <c r="F776" s="5" t="n">
        <v>4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3986.85</t>
        </is>
      </c>
      <c r="C777" s="4" t="inlineStr">
        <is>
          <t>3871.05</t>
        </is>
      </c>
      <c r="D777" s="5" t="inlineStr">
        <is>
          <t>3952.20</t>
        </is>
      </c>
      <c r="E777" s="5" t="inlineStr">
        <is>
          <t>3961.35</t>
        </is>
      </c>
      <c r="F777" s="5" t="n">
        <v>2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3946.00</t>
        </is>
      </c>
      <c r="C778" s="4" t="inlineStr">
        <is>
          <t>3855.75</t>
        </is>
      </c>
      <c r="D778" s="5" t="inlineStr">
        <is>
          <t>3912.00</t>
        </is>
      </c>
      <c r="E778" s="5" t="inlineStr">
        <is>
          <t>3912.20</t>
        </is>
      </c>
      <c r="F778" s="5" t="n">
        <v>2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3981.30</t>
        </is>
      </c>
      <c r="C779" s="4" t="inlineStr">
        <is>
          <t>3871.05</t>
        </is>
      </c>
      <c r="D779" s="5" t="inlineStr">
        <is>
          <t>3900.00</t>
        </is>
      </c>
      <c r="E779" s="5" t="inlineStr">
        <is>
          <t>3908.90</t>
        </is>
      </c>
      <c r="F779" s="5" t="n">
        <v>2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3965.95</t>
        </is>
      </c>
      <c r="C780" s="4" t="inlineStr">
        <is>
          <t>3881.90</t>
        </is>
      </c>
      <c r="D780" s="5" t="inlineStr">
        <is>
          <t>3891.00</t>
        </is>
      </c>
      <c r="E780" s="5" t="inlineStr">
        <is>
          <t>3897.40</t>
        </is>
      </c>
      <c r="F780" s="5" t="n">
        <v>2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3870.00</t>
        </is>
      </c>
      <c r="C781" s="4" t="inlineStr">
        <is>
          <t>3784.05</t>
        </is>
      </c>
      <c r="D781" s="5" t="inlineStr">
        <is>
          <t>3837.00</t>
        </is>
      </c>
      <c r="E781" s="5" t="inlineStr">
        <is>
          <t>3834.35</t>
        </is>
      </c>
      <c r="F781" s="5" t="n">
        <v>2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3848.50</t>
        </is>
      </c>
      <c r="C782" s="4" t="inlineStr">
        <is>
          <t>3789.95</t>
        </is>
      </c>
      <c r="D782" s="5" t="inlineStr">
        <is>
          <t>3810.00</t>
        </is>
      </c>
      <c r="E782" s="5" t="inlineStr">
        <is>
          <t>3810.70</t>
        </is>
      </c>
      <c r="F782" s="5" t="n">
        <v>1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3927.95</t>
        </is>
      </c>
      <c r="C783" s="4" t="inlineStr">
        <is>
          <t>3822.00</t>
        </is>
      </c>
      <c r="D783" s="5" t="inlineStr">
        <is>
          <t>3923.00</t>
        </is>
      </c>
      <c r="E783" s="5" t="inlineStr">
        <is>
          <t>3915.95</t>
        </is>
      </c>
      <c r="F783" s="5" t="n">
        <v>1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3911.00</t>
        </is>
      </c>
      <c r="C784" s="4" t="inlineStr">
        <is>
          <t>3831.00</t>
        </is>
      </c>
      <c r="D784" s="5" t="inlineStr">
        <is>
          <t>3852.00</t>
        </is>
      </c>
      <c r="E784" s="5" t="inlineStr">
        <is>
          <t>3860.10</t>
        </is>
      </c>
      <c r="F784" s="5" t="n">
        <v>1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3873.70</t>
        </is>
      </c>
      <c r="C785" s="4" t="inlineStr">
        <is>
          <t>3805.00</t>
        </is>
      </c>
      <c r="D785" s="5" t="inlineStr">
        <is>
          <t>3842.20</t>
        </is>
      </c>
      <c r="E785" s="5" t="inlineStr">
        <is>
          <t>3827.60</t>
        </is>
      </c>
      <c r="F785" s="5" t="n">
        <v>2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3947.85</t>
        </is>
      </c>
      <c r="C786" s="4" t="inlineStr">
        <is>
          <t>3860.00</t>
        </is>
      </c>
      <c r="D786" s="5" t="inlineStr">
        <is>
          <t>3862.05</t>
        </is>
      </c>
      <c r="E786" s="5" t="inlineStr">
        <is>
          <t>3870.90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4045.00</t>
        </is>
      </c>
      <c r="C787" s="4" t="inlineStr">
        <is>
          <t>3850.00</t>
        </is>
      </c>
      <c r="D787" s="5" t="inlineStr">
        <is>
          <t>4030.00</t>
        </is>
      </c>
      <c r="E787" s="5" t="inlineStr">
        <is>
          <t>4027.95</t>
        </is>
      </c>
      <c r="F787" s="5" t="n">
        <v>4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4091.35</t>
        </is>
      </c>
      <c r="C788" s="4" t="inlineStr">
        <is>
          <t>4020.05</t>
        </is>
      </c>
      <c r="D788" s="5" t="inlineStr">
        <is>
          <t>4049.00</t>
        </is>
      </c>
      <c r="E788" s="5" t="inlineStr">
        <is>
          <t>4048.90</t>
        </is>
      </c>
      <c r="F788" s="5" t="n">
        <v>3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4068.90</t>
        </is>
      </c>
      <c r="C789" s="4" t="inlineStr">
        <is>
          <t>3890.40</t>
        </is>
      </c>
      <c r="D789" s="5" t="inlineStr">
        <is>
          <t>3922.00</t>
        </is>
      </c>
      <c r="E789" s="5" t="inlineStr">
        <is>
          <t>3928.95</t>
        </is>
      </c>
      <c r="F789" s="5" t="n">
        <v>3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3965.65</t>
        </is>
      </c>
      <c r="C790" s="4" t="inlineStr">
        <is>
          <t>3882.00</t>
        </is>
      </c>
      <c r="D790" s="5" t="inlineStr">
        <is>
          <t>3947.00</t>
        </is>
      </c>
      <c r="E790" s="5" t="inlineStr">
        <is>
          <t>3929.45</t>
        </is>
      </c>
      <c r="F790" s="5" t="n">
        <v>2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3939.95</t>
        </is>
      </c>
      <c r="C791" s="4" t="inlineStr">
        <is>
          <t>3840.00</t>
        </is>
      </c>
      <c r="D791" s="5" t="inlineStr">
        <is>
          <t>3850.10</t>
        </is>
      </c>
      <c r="E791" s="5" t="inlineStr">
        <is>
          <t>3851.90</t>
        </is>
      </c>
      <c r="F791" s="5" t="n">
        <v>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4004.00</t>
        </is>
      </c>
      <c r="C792" s="4" t="inlineStr">
        <is>
          <t>3875.00</t>
        </is>
      </c>
      <c r="D792" s="5" t="inlineStr">
        <is>
          <t>4004.00</t>
        </is>
      </c>
      <c r="E792" s="5" t="inlineStr">
        <is>
          <t>3994.85</t>
        </is>
      </c>
      <c r="F792" s="5" t="n">
        <v>2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4000.00</t>
        </is>
      </c>
      <c r="C793" s="4" t="inlineStr">
        <is>
          <t>3906.45</t>
        </is>
      </c>
      <c r="D793" s="5" t="inlineStr">
        <is>
          <t>3960.00</t>
        </is>
      </c>
      <c r="E793" s="5" t="inlineStr">
        <is>
          <t>3963.10</t>
        </is>
      </c>
      <c r="F793" s="5" t="n">
        <v>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4034.80</t>
        </is>
      </c>
      <c r="C794" s="4" t="inlineStr">
        <is>
          <t>3907.20</t>
        </is>
      </c>
      <c r="D794" s="5" t="inlineStr">
        <is>
          <t>3924.15</t>
        </is>
      </c>
      <c r="E794" s="5" t="inlineStr">
        <is>
          <t>3926.45</t>
        </is>
      </c>
      <c r="F794" s="5" t="n">
        <v>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4008.45</t>
        </is>
      </c>
      <c r="C795" s="4" t="inlineStr">
        <is>
          <t>3934.00</t>
        </is>
      </c>
      <c r="D795" s="5" t="inlineStr">
        <is>
          <t>3967.00</t>
        </is>
      </c>
      <c r="E795" s="5" t="inlineStr">
        <is>
          <t>3978.20</t>
        </is>
      </c>
      <c r="F795" s="5" t="n">
        <v>2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4084.50</t>
        </is>
      </c>
      <c r="C796" s="4" t="inlineStr">
        <is>
          <t>3905.00</t>
        </is>
      </c>
      <c r="D796" s="5" t="inlineStr">
        <is>
          <t>4009.00</t>
        </is>
      </c>
      <c r="E796" s="5" t="inlineStr">
        <is>
          <t>4005.90</t>
        </is>
      </c>
      <c r="F796" s="5" t="n">
        <v>5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4073.90</t>
        </is>
      </c>
      <c r="C797" s="4" t="inlineStr">
        <is>
          <t>3962.40</t>
        </is>
      </c>
      <c r="D797" s="5" t="inlineStr">
        <is>
          <t>3972.00</t>
        </is>
      </c>
      <c r="E797" s="5" t="inlineStr">
        <is>
          <t>3974.15</t>
        </is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4016.70</t>
        </is>
      </c>
      <c r="C798" s="4" t="inlineStr">
        <is>
          <t>3963.00</t>
        </is>
      </c>
      <c r="D798" s="5" t="inlineStr">
        <is>
          <t>3975.00</t>
        </is>
      </c>
      <c r="E798" s="5" t="inlineStr">
        <is>
          <t>3976.70</t>
        </is>
      </c>
      <c r="F798" s="5" t="n">
        <v>2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4017.90</t>
        </is>
      </c>
      <c r="C799" s="4" t="inlineStr">
        <is>
          <t>3907.45</t>
        </is>
      </c>
      <c r="D799" s="5" t="inlineStr">
        <is>
          <t>3955.00</t>
        </is>
      </c>
      <c r="E799" s="5" t="inlineStr">
        <is>
          <t>3959.60</t>
        </is>
      </c>
      <c r="F799" s="5" t="n">
        <v>2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4278.00</t>
        </is>
      </c>
      <c r="C800" s="4" t="inlineStr">
        <is>
          <t>3920.00</t>
        </is>
      </c>
      <c r="D800" s="5" t="inlineStr">
        <is>
          <t>4255.00</t>
        </is>
      </c>
      <c r="E800" s="5" t="inlineStr">
        <is>
          <t>4258.15</t>
        </is>
      </c>
      <c r="F800" s="5" t="n">
        <v>21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4359.95</t>
        </is>
      </c>
      <c r="C801" s="4" t="inlineStr">
        <is>
          <t>4236.00</t>
        </is>
      </c>
      <c r="D801" s="5" t="inlineStr">
        <is>
          <t>4311.00</t>
        </is>
      </c>
      <c r="E801" s="5" t="inlineStr">
        <is>
          <t>4323.50</t>
        </is>
      </c>
      <c r="F801" s="5" t="n">
        <v>7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4680.00</t>
        </is>
      </c>
      <c r="C802" s="4" t="inlineStr">
        <is>
          <t>4272.05</t>
        </is>
      </c>
      <c r="D802" s="5" t="inlineStr">
        <is>
          <t>4547.00</t>
        </is>
      </c>
      <c r="E802" s="5" t="inlineStr">
        <is>
          <t>4593.15</t>
        </is>
      </c>
      <c r="F802" s="5" t="n">
        <v>12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4678.80</t>
        </is>
      </c>
      <c r="C803" s="4" t="inlineStr">
        <is>
          <t>4539.45</t>
        </is>
      </c>
      <c r="D803" s="5" t="inlineStr">
        <is>
          <t>4577.55</t>
        </is>
      </c>
      <c r="E803" s="5" t="inlineStr">
        <is>
          <t>4588.30</t>
        </is>
      </c>
      <c r="F803" s="5" t="n">
        <v>10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4615.00</t>
        </is>
      </c>
      <c r="C804" s="4" t="inlineStr">
        <is>
          <t>4516.35</t>
        </is>
      </c>
      <c r="D804" s="5" t="inlineStr">
        <is>
          <t>4590.30</t>
        </is>
      </c>
      <c r="E804" s="5" t="inlineStr">
        <is>
          <t>4594.00</t>
        </is>
      </c>
      <c r="F804" s="5" t="n">
        <v>4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4705.00</t>
        </is>
      </c>
      <c r="C806" s="4" t="inlineStr">
        <is>
          <t>4551.00</t>
        </is>
      </c>
      <c r="D806" s="5" t="inlineStr">
        <is>
          <t>4594.00</t>
        </is>
      </c>
      <c r="E806" s="5" t="inlineStr">
        <is>
          <t>4576.95</t>
        </is>
      </c>
      <c r="F806" s="5" t="n">
        <v>7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4663.90</t>
        </is>
      </c>
      <c r="C807" s="4" t="inlineStr">
        <is>
          <t>4543.05</t>
        </is>
      </c>
      <c r="D807" s="5" t="inlineStr">
        <is>
          <t>4605.00</t>
        </is>
      </c>
      <c r="E807" s="5" t="inlineStr">
        <is>
          <t>4614.90</t>
        </is>
      </c>
      <c r="F807" s="5" t="n">
        <v>3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4749.00</t>
        </is>
      </c>
      <c r="C808" s="4" t="inlineStr">
        <is>
          <t>4512.55</t>
        </is>
      </c>
      <c r="D808" s="5" t="inlineStr">
        <is>
          <t>4677.15</t>
        </is>
      </c>
      <c r="E808" s="5" t="inlineStr">
        <is>
          <t>4687.55</t>
        </is>
      </c>
      <c r="F808" s="5" t="n">
        <v>5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4744.00</t>
        </is>
      </c>
      <c r="C809" s="4" t="inlineStr">
        <is>
          <t>4603.35</t>
        </is>
      </c>
      <c r="D809" s="5" t="inlineStr">
        <is>
          <t>4688.00</t>
        </is>
      </c>
      <c r="E809" s="5" t="inlineStr">
        <is>
          <t>4684.35</t>
        </is>
      </c>
      <c r="F809" s="5" t="n">
        <v>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4888.00</t>
        </is>
      </c>
      <c r="C810" s="4" t="inlineStr">
        <is>
          <t>4715.00</t>
        </is>
      </c>
      <c r="D810" s="5" t="inlineStr">
        <is>
          <t>4808.00</t>
        </is>
      </c>
      <c r="E810" s="5" t="inlineStr">
        <is>
          <t>4824.40</t>
        </is>
      </c>
      <c r="F810" s="5" t="n">
        <v>6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4880.00</t>
        </is>
      </c>
      <c r="C811" s="4" t="inlineStr">
        <is>
          <t>4786.25</t>
        </is>
      </c>
      <c r="D811" s="5" t="inlineStr">
        <is>
          <t>4852.45</t>
        </is>
      </c>
      <c r="E811" s="5" t="inlineStr">
        <is>
          <t>4851.00</t>
        </is>
      </c>
      <c r="F811" s="5" t="n">
        <v>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4950.00</t>
        </is>
      </c>
      <c r="C812" s="4" t="inlineStr">
        <is>
          <t>4775.00</t>
        </is>
      </c>
      <c r="D812" s="5" t="inlineStr">
        <is>
          <t>4831.10</t>
        </is>
      </c>
      <c r="E812" s="5" t="inlineStr">
        <is>
          <t>4839.00</t>
        </is>
      </c>
      <c r="F812" s="5" t="n">
        <v>4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4874.60</t>
        </is>
      </c>
      <c r="C813" s="4" t="inlineStr">
        <is>
          <t>4802.50</t>
        </is>
      </c>
      <c r="D813" s="5" t="inlineStr">
        <is>
          <t>4810.00</t>
        </is>
      </c>
      <c r="E813" s="5" t="inlineStr">
        <is>
          <t>4820.60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4924.85</t>
        </is>
      </c>
      <c r="C814" s="4" t="inlineStr">
        <is>
          <t>4824.35</t>
        </is>
      </c>
      <c r="D814" s="5" t="inlineStr">
        <is>
          <t>4826.10</t>
        </is>
      </c>
      <c r="E814" s="5" t="inlineStr">
        <is>
          <t>4833.80</t>
        </is>
      </c>
      <c r="F814" s="5" t="n">
        <v>2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4893.95</t>
        </is>
      </c>
      <c r="C815" s="4" t="inlineStr">
        <is>
          <t>4780.00</t>
        </is>
      </c>
      <c r="D815" s="5" t="inlineStr">
        <is>
          <t>4833.35</t>
        </is>
      </c>
      <c r="E815" s="5" t="inlineStr">
        <is>
          <t>4824.85</t>
        </is>
      </c>
      <c r="F815" s="5" t="n">
        <v>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4900.00</t>
        </is>
      </c>
      <c r="C816" s="4" t="inlineStr">
        <is>
          <t>4780.00</t>
        </is>
      </c>
      <c r="D816" s="5" t="inlineStr">
        <is>
          <t>4888.00</t>
        </is>
      </c>
      <c r="E816" s="5" t="inlineStr">
        <is>
          <t>4890.70</t>
        </is>
      </c>
      <c r="F816" s="5" t="n">
        <v>2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4893.00</t>
        </is>
      </c>
      <c r="C817" s="4" t="inlineStr">
        <is>
          <t>4695.80</t>
        </is>
      </c>
      <c r="D817" s="5" t="inlineStr">
        <is>
          <t>4724.85</t>
        </is>
      </c>
      <c r="E817" s="5" t="inlineStr">
        <is>
          <t>4721.80</t>
        </is>
      </c>
      <c r="F817" s="5" t="n">
        <v>3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4832.75</t>
        </is>
      </c>
      <c r="C818" s="4" t="inlineStr">
        <is>
          <t>4729.00</t>
        </is>
      </c>
      <c r="D818" s="5" t="inlineStr">
        <is>
          <t>4747.00</t>
        </is>
      </c>
      <c r="E818" s="5" t="inlineStr">
        <is>
          <t>4751.55</t>
        </is>
      </c>
      <c r="F818" s="5" t="n">
        <v>3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4848.90</t>
        </is>
      </c>
      <c r="C819" s="4" t="inlineStr">
        <is>
          <t>4712.05</t>
        </is>
      </c>
      <c r="D819" s="5" t="inlineStr">
        <is>
          <t>4832.00</t>
        </is>
      </c>
      <c r="E819" s="5" t="inlineStr">
        <is>
          <t>4830.95</t>
        </is>
      </c>
      <c r="F819" s="5" t="n">
        <v>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4984.25</t>
        </is>
      </c>
      <c r="C820" s="4" t="inlineStr">
        <is>
          <t>4855.40</t>
        </is>
      </c>
      <c r="D820" s="5" t="inlineStr">
        <is>
          <t>4944.00</t>
        </is>
      </c>
      <c r="E820" s="5" t="inlineStr">
        <is>
          <t>4939.75</t>
        </is>
      </c>
      <c r="F820" s="5" t="n">
        <v>4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4940.00</t>
        </is>
      </c>
      <c r="C821" s="4" t="inlineStr">
        <is>
          <t>4850.00</t>
        </is>
      </c>
      <c r="D821" s="5" t="inlineStr">
        <is>
          <t>4910.10</t>
        </is>
      </c>
      <c r="E821" s="5" t="inlineStr">
        <is>
          <t>4910.35</t>
        </is>
      </c>
      <c r="F821" s="5" t="n">
        <v>2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5095.00</t>
        </is>
      </c>
      <c r="C822" s="4" t="inlineStr">
        <is>
          <t>4895.80</t>
        </is>
      </c>
      <c r="D822" s="5" t="inlineStr">
        <is>
          <t>5062.25</t>
        </is>
      </c>
      <c r="E822" s="5" t="inlineStr">
        <is>
          <t>5062.05</t>
        </is>
      </c>
      <c r="F822" s="5" t="n">
        <v>6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5135.00</t>
        </is>
      </c>
      <c r="C823" s="4" t="inlineStr">
        <is>
          <t>4958.85</t>
        </is>
      </c>
      <c r="D823" s="5" t="inlineStr">
        <is>
          <t>4975.00</t>
        </is>
      </c>
      <c r="E823" s="5" t="inlineStr">
        <is>
          <t>4968.00</t>
        </is>
      </c>
      <c r="F823" s="5" t="n">
        <v>4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5074.00</t>
        </is>
      </c>
      <c r="C824" s="4" t="inlineStr">
        <is>
          <t>4892.00</t>
        </is>
      </c>
      <c r="D824" s="5" t="inlineStr">
        <is>
          <t>5027.00</t>
        </is>
      </c>
      <c r="E824" s="5" t="inlineStr">
        <is>
          <t>5039.50</t>
        </is>
      </c>
      <c r="F824" s="5" t="n">
        <v>3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5073.85</t>
        </is>
      </c>
      <c r="C825" s="4" t="inlineStr">
        <is>
          <t>4951.00</t>
        </is>
      </c>
      <c r="D825" s="5" t="inlineStr">
        <is>
          <t>4968.00</t>
        </is>
      </c>
      <c r="E825" s="5" t="inlineStr">
        <is>
          <t>4971.00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4998.00</t>
        </is>
      </c>
      <c r="C826" s="4" t="inlineStr">
        <is>
          <t>4883.55</t>
        </is>
      </c>
      <c r="D826" s="5" t="inlineStr">
        <is>
          <t>4885.15</t>
        </is>
      </c>
      <c r="E826" s="5" t="inlineStr">
        <is>
          <t>4895.00</t>
        </is>
      </c>
      <c r="F826" s="5" t="n">
        <v>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4874.65</t>
        </is>
      </c>
      <c r="C827" s="4" t="inlineStr">
        <is>
          <t>4738.55</t>
        </is>
      </c>
      <c r="D827" s="5" t="inlineStr">
        <is>
          <t>4836.00</t>
        </is>
      </c>
      <c r="E827" s="5" t="inlineStr">
        <is>
          <t>4821.50</t>
        </is>
      </c>
      <c r="F827" s="5" t="n">
        <v>3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4875.00</t>
        </is>
      </c>
      <c r="C828" s="4" t="inlineStr">
        <is>
          <t>4744.80</t>
        </is>
      </c>
      <c r="D828" s="5" t="inlineStr">
        <is>
          <t>4775.20</t>
        </is>
      </c>
      <c r="E828" s="5" t="inlineStr">
        <is>
          <t>4793.10</t>
        </is>
      </c>
      <c r="F828" s="5" t="n">
        <v>2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4935.00</t>
        </is>
      </c>
      <c r="C829" s="4" t="inlineStr">
        <is>
          <t>4761.55</t>
        </is>
      </c>
      <c r="D829" s="5" t="inlineStr">
        <is>
          <t>4905.00</t>
        </is>
      </c>
      <c r="E829" s="5" t="inlineStr">
        <is>
          <t>4908.10</t>
        </is>
      </c>
      <c r="F829" s="5" t="n">
        <v>2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4917.60</t>
        </is>
      </c>
      <c r="C830" s="4" t="inlineStr">
        <is>
          <t>4842.00</t>
        </is>
      </c>
      <c r="D830" s="5" t="inlineStr">
        <is>
          <t>4864.40</t>
        </is>
      </c>
      <c r="E830" s="5" t="inlineStr">
        <is>
          <t>4860.35</t>
        </is>
      </c>
      <c r="F830" s="5" t="n">
        <v>1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4948.90</t>
        </is>
      </c>
      <c r="C831" s="4" t="inlineStr">
        <is>
          <t>4841.50</t>
        </is>
      </c>
      <c r="D831" s="5" t="inlineStr">
        <is>
          <t>4867.00</t>
        </is>
      </c>
      <c r="E831" s="5" t="inlineStr">
        <is>
          <t>4866.15</t>
        </is>
      </c>
      <c r="F831" s="5" t="n">
        <v>1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4950.00</t>
        </is>
      </c>
      <c r="C832" s="4" t="inlineStr">
        <is>
          <t>4858.60</t>
        </is>
      </c>
      <c r="D832" s="5" t="inlineStr">
        <is>
          <t>4870.00</t>
        </is>
      </c>
      <c r="E832" s="5" t="inlineStr">
        <is>
          <t>4878.00</t>
        </is>
      </c>
      <c r="F832" s="5" t="n">
        <v>2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4905.95</t>
        </is>
      </c>
      <c r="C834" s="4" t="inlineStr">
        <is>
          <t>4785.05</t>
        </is>
      </c>
      <c r="D834" s="5" t="inlineStr">
        <is>
          <t>4884.00</t>
        </is>
      </c>
      <c r="E834" s="5" t="inlineStr">
        <is>
          <t>4891.65</t>
        </is>
      </c>
      <c r="F834" s="5" t="n">
        <v>2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4918.40</t>
        </is>
      </c>
      <c r="C835" s="4" t="inlineStr">
        <is>
          <t>4808.00</t>
        </is>
      </c>
      <c r="D835" s="5" t="inlineStr">
        <is>
          <t>4815.00</t>
        </is>
      </c>
      <c r="E835" s="5" t="inlineStr">
        <is>
          <t>4817.60</t>
        </is>
      </c>
      <c r="F835" s="5" t="n">
        <v>1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4777.80</t>
        </is>
      </c>
      <c r="C836" s="4" t="inlineStr">
        <is>
          <t>4686.05</t>
        </is>
      </c>
      <c r="D836" s="5" t="inlineStr">
        <is>
          <t>4752.00</t>
        </is>
      </c>
      <c r="E836" s="5" t="inlineStr">
        <is>
          <t>4749.40</t>
        </is>
      </c>
      <c r="F836" s="5" t="n">
        <v>3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4798.20</t>
        </is>
      </c>
      <c r="C837" s="4" t="inlineStr">
        <is>
          <t>4602.00</t>
        </is>
      </c>
      <c r="D837" s="5" t="inlineStr">
        <is>
          <t>4630.00</t>
        </is>
      </c>
      <c r="E837" s="5" t="inlineStr">
        <is>
          <t>4622.05</t>
        </is>
      </c>
      <c r="F837" s="5" t="n">
        <v>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4625.00</t>
        </is>
      </c>
      <c r="C838" s="4" t="inlineStr">
        <is>
          <t>4450.90</t>
        </is>
      </c>
      <c r="D838" s="5" t="inlineStr">
        <is>
          <t>4516.55</t>
        </is>
      </c>
      <c r="E838" s="5" t="inlineStr">
        <is>
          <t>4533.10</t>
        </is>
      </c>
      <c r="F838" s="5" t="n">
        <v>7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4594.40</t>
        </is>
      </c>
      <c r="C839" s="4" t="inlineStr">
        <is>
          <t>4495.50</t>
        </is>
      </c>
      <c r="D839" s="5" t="inlineStr">
        <is>
          <t>4525.00</t>
        </is>
      </c>
      <c r="E839" s="5" t="inlineStr">
        <is>
          <t>4524.80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4584.00</t>
        </is>
      </c>
      <c r="C840" s="4" t="inlineStr">
        <is>
          <t>4462.00</t>
        </is>
      </c>
      <c r="D840" s="5" t="inlineStr">
        <is>
          <t>4483.35</t>
        </is>
      </c>
      <c r="E840" s="5" t="inlineStr">
        <is>
          <t>4480.70</t>
        </is>
      </c>
      <c r="F840" s="5" t="n">
        <v>2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4660.00</t>
        </is>
      </c>
      <c r="C841" s="4" t="inlineStr">
        <is>
          <t>4530.90</t>
        </is>
      </c>
      <c r="D841" s="5" t="inlineStr">
        <is>
          <t>4645.00</t>
        </is>
      </c>
      <c r="E841" s="5" t="inlineStr">
        <is>
          <t>4651.95</t>
        </is>
      </c>
      <c r="F841" s="5" t="n">
        <v>5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4656.25</t>
        </is>
      </c>
      <c r="C842" s="4" t="inlineStr">
        <is>
          <t>4500.30</t>
        </is>
      </c>
      <c r="D842" s="5" t="inlineStr">
        <is>
          <t>4570.00</t>
        </is>
      </c>
      <c r="E842" s="5" t="inlineStr">
        <is>
          <t>4557.95</t>
        </is>
      </c>
      <c r="F842" s="5" t="n">
        <v>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4581.75</t>
        </is>
      </c>
      <c r="C843" s="4" t="inlineStr">
        <is>
          <t>4450.55</t>
        </is>
      </c>
      <c r="D843" s="5" t="inlineStr">
        <is>
          <t>4487.00</t>
        </is>
      </c>
      <c r="E843" s="5" t="inlineStr">
        <is>
          <t>4476.55</t>
        </is>
      </c>
      <c r="F843" s="5" t="n">
        <v>2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4568.35</t>
        </is>
      </c>
      <c r="C844" s="4" t="inlineStr">
        <is>
          <t>4484.05</t>
        </is>
      </c>
      <c r="D844" s="5" t="inlineStr">
        <is>
          <t>4501.00</t>
        </is>
      </c>
      <c r="E844" s="5" t="inlineStr">
        <is>
          <t>4492.55</t>
        </is>
      </c>
      <c r="F844" s="5" t="n">
        <v>2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4467.60</t>
        </is>
      </c>
      <c r="C845" s="4" t="inlineStr">
        <is>
          <t>4367.05</t>
        </is>
      </c>
      <c r="D845" s="5" t="inlineStr">
        <is>
          <t>4432.00</t>
        </is>
      </c>
      <c r="E845" s="5" t="inlineStr">
        <is>
          <t>4426.70</t>
        </is>
      </c>
      <c r="F845" s="5" t="n">
        <v>4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4550.00</t>
        </is>
      </c>
      <c r="C846" s="4" t="inlineStr">
        <is>
          <t>4316.00</t>
        </is>
      </c>
      <c r="D846" s="5" t="inlineStr">
        <is>
          <t>4321.50</t>
        </is>
      </c>
      <c r="E846" s="5" t="inlineStr">
        <is>
          <t>4324.80</t>
        </is>
      </c>
      <c r="F846" s="5" t="n">
        <v>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4442.45</t>
        </is>
      </c>
      <c r="C847" s="4" t="inlineStr">
        <is>
          <t>4300.10</t>
        </is>
      </c>
      <c r="D847" s="5" t="inlineStr">
        <is>
          <t>4389.00</t>
        </is>
      </c>
      <c r="E847" s="5" t="inlineStr">
        <is>
          <t>4367.10</t>
        </is>
      </c>
      <c r="F847" s="5" t="n">
        <v>3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4448.35</t>
        </is>
      </c>
      <c r="C848" s="4" t="inlineStr">
        <is>
          <t>4356.45</t>
        </is>
      </c>
      <c r="D848" s="5" t="inlineStr">
        <is>
          <t>4410.00</t>
        </is>
      </c>
      <c r="E848" s="5" t="inlineStr">
        <is>
          <t>4425.05</t>
        </is>
      </c>
      <c r="F848" s="5" t="n">
        <v>1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4555.50</t>
        </is>
      </c>
      <c r="C849" s="4" t="inlineStr">
        <is>
          <t>4387.10</t>
        </is>
      </c>
      <c r="D849" s="5" t="inlineStr">
        <is>
          <t>4550.00</t>
        </is>
      </c>
      <c r="E849" s="5" t="inlineStr">
        <is>
          <t>4541.80</t>
        </is>
      </c>
      <c r="F849" s="5" t="n">
        <v>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4650.00</t>
        </is>
      </c>
      <c r="C851" s="4" t="inlineStr">
        <is>
          <t>4533.00</t>
        </is>
      </c>
      <c r="D851" s="5" t="inlineStr">
        <is>
          <t>4604.00</t>
        </is>
      </c>
      <c r="E851" s="5" t="inlineStr">
        <is>
          <t>4609.50</t>
        </is>
      </c>
      <c r="F851" s="5" t="n">
        <v>5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4634.20</t>
        </is>
      </c>
      <c r="C852" s="4" t="inlineStr">
        <is>
          <t>4462.00</t>
        </is>
      </c>
      <c r="D852" s="5" t="inlineStr">
        <is>
          <t>4534.00</t>
        </is>
      </c>
      <c r="E852" s="5" t="inlineStr">
        <is>
          <t>4533.55</t>
        </is>
      </c>
      <c r="F852" s="5" t="n">
        <v>3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4574.95</t>
        </is>
      </c>
      <c r="C854" s="4" t="inlineStr">
        <is>
          <t>4470.10</t>
        </is>
      </c>
      <c r="D854" s="5" t="inlineStr">
        <is>
          <t>4555.00</t>
        </is>
      </c>
      <c r="E854" s="5" t="inlineStr">
        <is>
          <t>4550.55</t>
        </is>
      </c>
      <c r="F854" s="5" t="n">
        <v>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4583.00</t>
        </is>
      </c>
      <c r="C855" s="4" t="inlineStr">
        <is>
          <t>4508.80</t>
        </is>
      </c>
      <c r="D855" s="5" t="inlineStr">
        <is>
          <t>4534.30</t>
        </is>
      </c>
      <c r="E855" s="5" t="inlineStr">
        <is>
          <t>4547.30</t>
        </is>
      </c>
      <c r="F855" s="5" t="n">
        <v>2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4583.50</t>
        </is>
      </c>
      <c r="C857" s="4" t="inlineStr">
        <is>
          <t>4491.00</t>
        </is>
      </c>
      <c r="D857" s="5" t="inlineStr">
        <is>
          <t>4568.00</t>
        </is>
      </c>
      <c r="E857" s="5" t="inlineStr">
        <is>
          <t>4569.75</t>
        </is>
      </c>
      <c r="F857" s="5" t="n">
        <v>1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4569.00</t>
        </is>
      </c>
      <c r="C858" s="4" t="inlineStr">
        <is>
          <t>4491.30</t>
        </is>
      </c>
      <c r="D858" s="5" t="inlineStr">
        <is>
          <t>4501.65</t>
        </is>
      </c>
      <c r="E858" s="5" t="inlineStr">
        <is>
          <t>4512.50</t>
        </is>
      </c>
      <c r="F858" s="5" t="n">
        <v>1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4564.00</t>
        </is>
      </c>
      <c r="C859" s="4" t="inlineStr">
        <is>
          <t>4500.00</t>
        </is>
      </c>
      <c r="D859" s="5" t="inlineStr">
        <is>
          <t>4563.00</t>
        </is>
      </c>
      <c r="E859" s="5" t="inlineStr">
        <is>
          <t>4543.60</t>
        </is>
      </c>
      <c r="F859" s="5" t="n">
        <v>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4540.00</t>
        </is>
      </c>
      <c r="C860" s="4" t="inlineStr">
        <is>
          <t>4351.00</t>
        </is>
      </c>
      <c r="D860" s="5" t="inlineStr">
        <is>
          <t>4399.00</t>
        </is>
      </c>
      <c r="E860" s="5" t="inlineStr">
        <is>
          <t>4391.75</t>
        </is>
      </c>
      <c r="F860" s="5" t="n">
        <v>6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4225.00</t>
        </is>
      </c>
      <c r="C862" s="4" t="inlineStr">
        <is>
          <t>3962.05</t>
        </is>
      </c>
      <c r="D862" s="5" t="inlineStr">
        <is>
          <t>4210.00</t>
        </is>
      </c>
      <c r="E862" s="5" t="inlineStr">
        <is>
          <t>4204.55</t>
        </is>
      </c>
      <c r="F862" s="5" t="n">
        <v>13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4382.00</t>
        </is>
      </c>
      <c r="C863" s="4" t="inlineStr">
        <is>
          <t>4180.00</t>
        </is>
      </c>
      <c r="D863" s="5" t="inlineStr">
        <is>
          <t>4360.00</t>
        </is>
      </c>
      <c r="E863" s="5" t="inlineStr">
        <is>
          <t>4355.60</t>
        </is>
      </c>
      <c r="F863" s="5" t="n">
        <v>6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4390.00</t>
        </is>
      </c>
      <c r="C864" s="4" t="inlineStr">
        <is>
          <t>4283.00</t>
        </is>
      </c>
      <c r="D864" s="5" t="inlineStr">
        <is>
          <t>4328.60</t>
        </is>
      </c>
      <c r="E864" s="5" t="inlineStr">
        <is>
          <t>4317.40</t>
        </is>
      </c>
      <c r="F864" s="5" t="n">
        <v>3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4374.05</t>
        </is>
      </c>
      <c r="C865" s="4" t="inlineStr">
        <is>
          <t>4270.00</t>
        </is>
      </c>
      <c r="D865" s="5" t="inlineStr">
        <is>
          <t>4280.00</t>
        </is>
      </c>
      <c r="E865" s="5" t="inlineStr">
        <is>
          <t>4290.05</t>
        </is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4348.50</t>
        </is>
      </c>
      <c r="C866" s="4" t="inlineStr">
        <is>
          <t>4225.00</t>
        </is>
      </c>
      <c r="D866" s="5" t="inlineStr">
        <is>
          <t>4333.00</t>
        </is>
      </c>
      <c r="E866" s="5" t="inlineStr">
        <is>
          <t>4301.35</t>
        </is>
      </c>
      <c r="F866" s="5" t="n">
        <v>2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4468.95</t>
        </is>
      </c>
      <c r="C867" s="4" t="inlineStr">
        <is>
          <t>4335.05</t>
        </is>
      </c>
      <c r="D867" s="5" t="inlineStr">
        <is>
          <t>4468.95</t>
        </is>
      </c>
      <c r="E867" s="5" t="inlineStr">
        <is>
          <t>4442.30</t>
        </is>
      </c>
      <c r="F867" s="5" t="n">
        <v>7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4498.00</t>
        </is>
      </c>
      <c r="C868" s="4" t="inlineStr">
        <is>
          <t>4364.35</t>
        </is>
      </c>
      <c r="D868" s="5" t="inlineStr">
        <is>
          <t>4462.85</t>
        </is>
      </c>
      <c r="E868" s="5" t="inlineStr">
        <is>
          <t>4472.20</t>
        </is>
      </c>
      <c r="F868" s="5" t="n">
        <v>7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4545.50</t>
        </is>
      </c>
      <c r="C869" s="4" t="inlineStr">
        <is>
          <t>4351.30</t>
        </is>
      </c>
      <c r="D869" s="5" t="inlineStr">
        <is>
          <t>4460.05</t>
        </is>
      </c>
      <c r="E869" s="5" t="inlineStr">
        <is>
          <t>4472.20</t>
        </is>
      </c>
      <c r="F869" s="5" t="n">
        <v>5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4631.90</t>
        </is>
      </c>
      <c r="C870" s="4" t="inlineStr">
        <is>
          <t>4445.00</t>
        </is>
      </c>
      <c r="D870" s="5" t="inlineStr">
        <is>
          <t>4566.00</t>
        </is>
      </c>
      <c r="E870" s="5" t="inlineStr">
        <is>
          <t>4583.20</t>
        </is>
      </c>
      <c r="F870" s="5" t="n">
        <v>4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4769.80</t>
        </is>
      </c>
      <c r="C871" s="4" t="inlineStr">
        <is>
          <t>4590.05</t>
        </is>
      </c>
      <c r="D871" s="5" t="inlineStr">
        <is>
          <t>4727.00</t>
        </is>
      </c>
      <c r="E871" s="5" t="inlineStr">
        <is>
          <t>4737.25</t>
        </is>
      </c>
      <c r="F871" s="5" t="n">
        <v>5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4822.45</t>
        </is>
      </c>
      <c r="C873" s="4" t="inlineStr">
        <is>
          <t>4730.45</t>
        </is>
      </c>
      <c r="D873" s="5" t="inlineStr">
        <is>
          <t>4731.25</t>
        </is>
      </c>
      <c r="E873" s="5" t="inlineStr">
        <is>
          <t>4750.90</t>
        </is>
      </c>
      <c r="F873" s="5" t="n">
        <v>2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4749.40</t>
        </is>
      </c>
      <c r="C874" s="4" t="inlineStr">
        <is>
          <t>4671.00</t>
        </is>
      </c>
      <c r="D874" s="5" t="inlineStr">
        <is>
          <t>4683.00</t>
        </is>
      </c>
      <c r="E874" s="5" t="inlineStr">
        <is>
          <t>4677.95</t>
        </is>
      </c>
      <c r="F874" s="5" t="n">
        <v>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4718.00</t>
        </is>
      </c>
      <c r="C875" s="4" t="inlineStr">
        <is>
          <t>4620.00</t>
        </is>
      </c>
      <c r="D875" s="5" t="inlineStr">
        <is>
          <t>4663.45</t>
        </is>
      </c>
      <c r="E875" s="5" t="inlineStr">
        <is>
          <t>4669.25</t>
        </is>
      </c>
      <c r="F875" s="5" t="n">
        <v>2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4716.60</t>
        </is>
      </c>
      <c r="C876" s="4" t="inlineStr">
        <is>
          <t>4627.75</t>
        </is>
      </c>
      <c r="D876" s="5" t="inlineStr">
        <is>
          <t>4634.65</t>
        </is>
      </c>
      <c r="E876" s="5" t="inlineStr">
        <is>
          <t>4639.75</t>
        </is>
      </c>
      <c r="F876" s="5" t="n">
        <v>2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4695.95</t>
        </is>
      </c>
      <c r="C877" s="4" t="inlineStr">
        <is>
          <t>4636.00</t>
        </is>
      </c>
      <c r="D877" s="5" t="inlineStr">
        <is>
          <t>4666.10</t>
        </is>
      </c>
      <c r="E877" s="5" t="inlineStr">
        <is>
          <t>4674.25</t>
        </is>
      </c>
      <c r="F877" s="5" t="n">
        <v>1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4766.00</t>
        </is>
      </c>
      <c r="C878" s="4" t="inlineStr">
        <is>
          <t>4681.30</t>
        </is>
      </c>
      <c r="D878" s="5" t="inlineStr">
        <is>
          <t>4692.75</t>
        </is>
      </c>
      <c r="E878" s="5" t="inlineStr">
        <is>
          <t>4695.10</t>
        </is>
      </c>
      <c r="F878" s="5" t="n">
        <v>2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4726.00</t>
        </is>
      </c>
      <c r="C879" s="4" t="inlineStr">
        <is>
          <t>4657.50</t>
        </is>
      </c>
      <c r="D879" s="5" t="inlineStr">
        <is>
          <t>4672.65</t>
        </is>
      </c>
      <c r="E879" s="5" t="inlineStr">
        <is>
          <t>4671.80</t>
        </is>
      </c>
      <c r="F879" s="5" t="n">
        <v>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4725.70</t>
        </is>
      </c>
      <c r="C880" s="4" t="inlineStr">
        <is>
          <t>4648.90</t>
        </is>
      </c>
      <c r="D880" s="5" t="inlineStr">
        <is>
          <t>4669.15</t>
        </is>
      </c>
      <c r="E880" s="5" t="inlineStr">
        <is>
          <t>4667.20</t>
        </is>
      </c>
      <c r="F880" s="5" t="n">
        <v>2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4718.30</t>
        </is>
      </c>
      <c r="C881" s="4" t="inlineStr">
        <is>
          <t>4626.75</t>
        </is>
      </c>
      <c r="D881" s="5" t="inlineStr">
        <is>
          <t>4646.10</t>
        </is>
      </c>
      <c r="E881" s="5" t="inlineStr">
        <is>
          <t>4651.90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4701.45</t>
        </is>
      </c>
      <c r="C882" s="4" t="inlineStr">
        <is>
          <t>4617.00</t>
        </is>
      </c>
      <c r="D882" s="5" t="inlineStr">
        <is>
          <t>4699.00</t>
        </is>
      </c>
      <c r="E882" s="5" t="inlineStr">
        <is>
          <t>4691.35</t>
        </is>
      </c>
      <c r="F882" s="5" t="n">
        <v>1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4814.00</t>
        </is>
      </c>
      <c r="C883" s="4" t="inlineStr">
        <is>
          <t>4675.00</t>
        </is>
      </c>
      <c r="D883" s="5" t="inlineStr">
        <is>
          <t>4714.00</t>
        </is>
      </c>
      <c r="E883" s="5" t="inlineStr">
        <is>
          <t>4718.00</t>
        </is>
      </c>
      <c r="F883" s="5" t="n">
        <v>3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4813.45</t>
        </is>
      </c>
      <c r="C884" s="4" t="inlineStr">
        <is>
          <t>4684.00</t>
        </is>
      </c>
      <c r="D884" s="5" t="inlineStr">
        <is>
          <t>4805.00</t>
        </is>
      </c>
      <c r="E884" s="5" t="inlineStr">
        <is>
          <t>4804.35</t>
        </is>
      </c>
      <c r="F884" s="5" t="n">
        <v>3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4854.20</t>
        </is>
      </c>
      <c r="C885" s="4" t="inlineStr">
        <is>
          <t>4735.30</t>
        </is>
      </c>
      <c r="D885" s="5" t="inlineStr">
        <is>
          <t>4743.00</t>
        </is>
      </c>
      <c r="E885" s="5" t="inlineStr">
        <is>
          <t>4748.25</t>
        </is>
      </c>
      <c r="F885" s="5" t="n">
        <v>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4896.00</t>
        </is>
      </c>
      <c r="C886" s="4" t="inlineStr">
        <is>
          <t>4765.40</t>
        </is>
      </c>
      <c r="D886" s="5" t="inlineStr">
        <is>
          <t>4880.00</t>
        </is>
      </c>
      <c r="E886" s="5" t="inlineStr">
        <is>
          <t>4888.20</t>
        </is>
      </c>
      <c r="F886" s="5" t="n">
        <v>5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5056.25</t>
        </is>
      </c>
      <c r="C887" s="4" t="inlineStr">
        <is>
          <t>4890.00</t>
        </is>
      </c>
      <c r="D887" s="5" t="inlineStr">
        <is>
          <t>5040.00</t>
        </is>
      </c>
      <c r="E887" s="5" t="inlineStr">
        <is>
          <t>5041.10</t>
        </is>
      </c>
      <c r="F887" s="5" t="n">
        <v>4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5096.00</t>
        </is>
      </c>
      <c r="C888" s="4" t="inlineStr">
        <is>
          <t>4940.00</t>
        </is>
      </c>
      <c r="D888" s="5" t="inlineStr">
        <is>
          <t>4950.00</t>
        </is>
      </c>
      <c r="E888" s="5" t="inlineStr">
        <is>
          <t>4950.05</t>
        </is>
      </c>
      <c r="F888" s="5" t="n">
        <v>3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5059.95</t>
        </is>
      </c>
      <c r="C889" s="4" t="inlineStr">
        <is>
          <t>4895.35</t>
        </is>
      </c>
      <c r="D889" s="5" t="inlineStr">
        <is>
          <t>4980.00</t>
        </is>
      </c>
      <c r="E889" s="5" t="inlineStr">
        <is>
          <t>4966.70</t>
        </is>
      </c>
      <c r="F889" s="5" t="n">
        <v>4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5043.00</t>
        </is>
      </c>
      <c r="C890" s="4" t="inlineStr">
        <is>
          <t>4966.15</t>
        </is>
      </c>
      <c r="D890" s="5" t="inlineStr">
        <is>
          <t>5035.00</t>
        </is>
      </c>
      <c r="E890" s="5" t="inlineStr">
        <is>
          <t>5026.50</t>
        </is>
      </c>
      <c r="F890" s="5" t="n">
        <v>2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5160.00</t>
        </is>
      </c>
      <c r="C891" s="4" t="inlineStr">
        <is>
          <t>5031.40</t>
        </is>
      </c>
      <c r="D891" s="5" t="inlineStr">
        <is>
          <t>5075.25</t>
        </is>
      </c>
      <c r="E891" s="5" t="inlineStr">
        <is>
          <t>5088.95</t>
        </is>
      </c>
      <c r="F891" s="5" t="n">
        <v>5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5133.65</t>
        </is>
      </c>
      <c r="C892" s="4" t="inlineStr">
        <is>
          <t>5031.25</t>
        </is>
      </c>
      <c r="D892" s="5" t="inlineStr">
        <is>
          <t>5041.05</t>
        </is>
      </c>
      <c r="E892" s="5" t="inlineStr">
        <is>
          <t>5039.25</t>
        </is>
      </c>
      <c r="F892" s="5" t="n">
        <v>2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5101.50</t>
        </is>
      </c>
      <c r="C893" s="4" t="inlineStr">
        <is>
          <t>5026.15</t>
        </is>
      </c>
      <c r="D893" s="5" t="inlineStr">
        <is>
          <t>5068.70</t>
        </is>
      </c>
      <c r="E893" s="5" t="inlineStr">
        <is>
          <t>5072.35</t>
        </is>
      </c>
      <c r="F893" s="5" t="n">
        <v>2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5159.00</t>
        </is>
      </c>
      <c r="C894" s="4" t="inlineStr">
        <is>
          <t>5050.00</t>
        </is>
      </c>
      <c r="D894" s="5" t="inlineStr">
        <is>
          <t>5142.00</t>
        </is>
      </c>
      <c r="E894" s="5" t="inlineStr">
        <is>
          <t>5138.40</t>
        </is>
      </c>
      <c r="F894" s="5" t="n">
        <v>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5201.00</t>
        </is>
      </c>
      <c r="C895" s="4" t="inlineStr">
        <is>
          <t>5094.25</t>
        </is>
      </c>
      <c r="D895" s="5" t="inlineStr">
        <is>
          <t>5170.00</t>
        </is>
      </c>
      <c r="E895" s="5" t="inlineStr">
        <is>
          <t>5173.50</t>
        </is>
      </c>
      <c r="F895" s="5" t="n">
        <v>2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5278.95</t>
        </is>
      </c>
      <c r="C896" s="4" t="inlineStr">
        <is>
          <t>5175.00</t>
        </is>
      </c>
      <c r="D896" s="5" t="inlineStr">
        <is>
          <t>5224.70</t>
        </is>
      </c>
      <c r="E896" s="5" t="inlineStr">
        <is>
          <t>5226.50</t>
        </is>
      </c>
      <c r="F896" s="5" t="n">
        <v>3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5276.00</t>
        </is>
      </c>
      <c r="C897" s="4" t="inlineStr">
        <is>
          <t>5191.50</t>
        </is>
      </c>
      <c r="D897" s="5" t="inlineStr">
        <is>
          <t>5200.00</t>
        </is>
      </c>
      <c r="E897" s="5" t="inlineStr">
        <is>
          <t>5209.45</t>
        </is>
      </c>
      <c r="F897" s="5" t="n">
        <v>1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5098.00</t>
        </is>
      </c>
      <c r="C898" s="4" t="inlineStr">
        <is>
          <t>4905.00</t>
        </is>
      </c>
      <c r="D898" s="5" t="inlineStr">
        <is>
          <t>4985.00</t>
        </is>
      </c>
      <c r="E898" s="5" t="inlineStr">
        <is>
          <t>4981.05</t>
        </is>
      </c>
      <c r="F898" s="5" t="n">
        <v>7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5039.00</t>
        </is>
      </c>
      <c r="C899" s="4" t="inlineStr">
        <is>
          <t>4970.00</t>
        </is>
      </c>
      <c r="D899" s="5" t="inlineStr">
        <is>
          <t>5009.35</t>
        </is>
      </c>
      <c r="E899" s="5" t="inlineStr">
        <is>
          <t>5018.55</t>
        </is>
      </c>
      <c r="F899" s="5" t="n">
        <v>2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5040.00</t>
        </is>
      </c>
      <c r="C900" s="4" t="inlineStr">
        <is>
          <t>4915.00</t>
        </is>
      </c>
      <c r="D900" s="5" t="inlineStr">
        <is>
          <t>4935.00</t>
        </is>
      </c>
      <c r="E900" s="5" t="inlineStr">
        <is>
          <t>4926.15</t>
        </is>
      </c>
      <c r="F900" s="5" t="n">
        <v>2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4946.00</t>
        </is>
      </c>
      <c r="C901" s="4" t="inlineStr">
        <is>
          <t>4820.00</t>
        </is>
      </c>
      <c r="D901" s="5" t="inlineStr">
        <is>
          <t>4877.00</t>
        </is>
      </c>
      <c r="E901" s="5" t="inlineStr">
        <is>
          <t>4886.75</t>
        </is>
      </c>
      <c r="F901" s="5" t="n">
        <v>3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5002.00</t>
        </is>
      </c>
      <c r="C902" s="4" t="inlineStr">
        <is>
          <t>4839.00</t>
        </is>
      </c>
      <c r="D902" s="5" t="inlineStr">
        <is>
          <t>4977.00</t>
        </is>
      </c>
      <c r="E902" s="5" t="inlineStr">
        <is>
          <t>4983.70</t>
        </is>
      </c>
      <c r="F902" s="5" t="n">
        <v>2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5085.00</t>
        </is>
      </c>
      <c r="C903" s="4" t="inlineStr">
        <is>
          <t>4985.00</t>
        </is>
      </c>
      <c r="D903" s="5" t="inlineStr">
        <is>
          <t>5035.25</t>
        </is>
      </c>
      <c r="E903" s="5" t="inlineStr">
        <is>
          <t>5040.20</t>
        </is>
      </c>
      <c r="F903" s="5" t="n">
        <v>3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4987.35</t>
        </is>
      </c>
      <c r="C904" s="4" t="inlineStr">
        <is>
          <t>4862.00</t>
        </is>
      </c>
      <c r="D904" s="5" t="inlineStr">
        <is>
          <t>4970.00</t>
        </is>
      </c>
      <c r="E904" s="5" t="inlineStr">
        <is>
          <t>4964.25</t>
        </is>
      </c>
      <c r="F904" s="5" t="n">
        <v>5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5010.00</t>
        </is>
      </c>
      <c r="C905" s="4" t="inlineStr">
        <is>
          <t>4906.00</t>
        </is>
      </c>
      <c r="D905" s="5" t="inlineStr">
        <is>
          <t>4968.00</t>
        </is>
      </c>
      <c r="E905" s="5" t="inlineStr">
        <is>
          <t>4984.25</t>
        </is>
      </c>
      <c r="F905" s="5" t="n">
        <v>3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5005.00</t>
        </is>
      </c>
      <c r="C906" s="4" t="inlineStr">
        <is>
          <t>4931.00</t>
        </is>
      </c>
      <c r="D906" s="5" t="inlineStr">
        <is>
          <t>4950.00</t>
        </is>
      </c>
      <c r="E906" s="5" t="inlineStr">
        <is>
          <t>4958.75</t>
        </is>
      </c>
      <c r="F906" s="5" t="n">
        <v>2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4980.00</t>
        </is>
      </c>
      <c r="C907" s="4" t="inlineStr">
        <is>
          <t>4910.95</t>
        </is>
      </c>
      <c r="D907" s="5" t="inlineStr">
        <is>
          <t>4935.00</t>
        </is>
      </c>
      <c r="E907" s="5" t="inlineStr">
        <is>
          <t>4943.10</t>
        </is>
      </c>
      <c r="F907" s="5" t="n">
        <v>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4975.00</t>
        </is>
      </c>
      <c r="C908" s="4" t="inlineStr">
        <is>
          <t>4905.75</t>
        </is>
      </c>
      <c r="D908" s="5" t="inlineStr">
        <is>
          <t>4971.00</t>
        </is>
      </c>
      <c r="E908" s="5" t="inlineStr">
        <is>
          <t>4969.05</t>
        </is>
      </c>
      <c r="F908" s="5" t="n">
        <v>1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5000.00</t>
        </is>
      </c>
      <c r="C909" s="4" t="inlineStr">
        <is>
          <t>4928.00</t>
        </is>
      </c>
      <c r="D909" s="5" t="inlineStr">
        <is>
          <t>4942.00</t>
        </is>
      </c>
      <c r="E909" s="5" t="inlineStr">
        <is>
          <t>4937.40</t>
        </is>
      </c>
      <c r="F909" s="5" t="n">
        <v>1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4936.95</t>
        </is>
      </c>
      <c r="C910" s="4" t="inlineStr">
        <is>
          <t>4856.05</t>
        </is>
      </c>
      <c r="D910" s="5" t="inlineStr">
        <is>
          <t>4865.00</t>
        </is>
      </c>
      <c r="E910" s="5" t="inlineStr">
        <is>
          <t>4869.90</t>
        </is>
      </c>
      <c r="F910" s="5" t="n">
        <v>2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4858.95</t>
        </is>
      </c>
      <c r="C911" s="4" t="inlineStr">
        <is>
          <t>4781.35</t>
        </is>
      </c>
      <c r="D911" s="5" t="inlineStr">
        <is>
          <t>4785.00</t>
        </is>
      </c>
      <c r="E911" s="5" t="inlineStr">
        <is>
          <t>4804.85</t>
        </is>
      </c>
      <c r="F911" s="5" t="n">
        <v>1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4927.75</t>
        </is>
      </c>
      <c r="C912" s="4" t="inlineStr">
        <is>
          <t>4771.00</t>
        </is>
      </c>
      <c r="D912" s="5" t="inlineStr">
        <is>
          <t>4910.00</t>
        </is>
      </c>
      <c r="E912" s="5" t="inlineStr">
        <is>
          <t>4906.15</t>
        </is>
      </c>
      <c r="F912" s="5" t="n">
        <v>2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4931.90</t>
        </is>
      </c>
      <c r="C913" s="4" t="inlineStr">
        <is>
          <t>4855.25</t>
        </is>
      </c>
      <c r="D913" s="5" t="inlineStr">
        <is>
          <t>4900.00</t>
        </is>
      </c>
      <c r="E913" s="5" t="inlineStr">
        <is>
          <t>4891.90</t>
        </is>
      </c>
      <c r="F913" s="5" t="n">
        <v>1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4928.35</t>
        </is>
      </c>
      <c r="C914" s="4" t="inlineStr">
        <is>
          <t>4860.00</t>
        </is>
      </c>
      <c r="D914" s="5" t="inlineStr">
        <is>
          <t>4887.00</t>
        </is>
      </c>
      <c r="E914" s="5" t="inlineStr">
        <is>
          <t>4875.90</t>
        </is>
      </c>
      <c r="F914" s="5" t="n">
        <v>2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5038.65</t>
        </is>
      </c>
      <c r="C916" s="4" t="inlineStr">
        <is>
          <t>4878.05</t>
        </is>
      </c>
      <c r="D916" s="5" t="inlineStr">
        <is>
          <t>5007.10</t>
        </is>
      </c>
      <c r="E916" s="5" t="inlineStr">
        <is>
          <t>5011.05</t>
        </is>
      </c>
      <c r="F916" s="5" t="n">
        <v>4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5055.00</t>
        </is>
      </c>
      <c r="C917" s="4" t="inlineStr">
        <is>
          <t>4850.00</t>
        </is>
      </c>
      <c r="D917" s="5" t="inlineStr">
        <is>
          <t>4862.90</t>
        </is>
      </c>
      <c r="E917" s="5" t="inlineStr">
        <is>
          <t>4861.75</t>
        </is>
      </c>
      <c r="F917" s="5" t="n">
        <v>4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4888.00</t>
        </is>
      </c>
      <c r="C918" s="4" t="inlineStr">
        <is>
          <t>4822.00</t>
        </is>
      </c>
      <c r="D918" s="5" t="inlineStr">
        <is>
          <t>4878.00</t>
        </is>
      </c>
      <c r="E918" s="5" t="inlineStr">
        <is>
          <t>4867.40</t>
        </is>
      </c>
      <c r="F918" s="5" t="n">
        <v>2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4869.15</t>
        </is>
      </c>
      <c r="C919" s="4" t="inlineStr">
        <is>
          <t>4818.05</t>
        </is>
      </c>
      <c r="D919" s="5" t="inlineStr">
        <is>
          <t>4853.80</t>
        </is>
      </c>
      <c r="E919" s="5" t="inlineStr">
        <is>
          <t>4856.30</t>
        </is>
      </c>
      <c r="F919" s="5" t="n">
        <v>4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4898.00</t>
        </is>
      </c>
      <c r="C920" s="4" t="inlineStr">
        <is>
          <t>4803.00</t>
        </is>
      </c>
      <c r="D920" s="5" t="inlineStr">
        <is>
          <t>4897.30</t>
        </is>
      </c>
      <c r="E920" s="5" t="inlineStr">
        <is>
          <t>4889.30</t>
        </is>
      </c>
      <c r="F920" s="5" t="n">
        <v>2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4919.95</t>
        </is>
      </c>
      <c r="C921" s="4" t="inlineStr">
        <is>
          <t>4807.25</t>
        </is>
      </c>
      <c r="D921" s="5" t="inlineStr">
        <is>
          <t>4827.00</t>
        </is>
      </c>
      <c r="E921" s="5" t="inlineStr">
        <is>
          <t>4829.55</t>
        </is>
      </c>
      <c r="F921" s="5" t="n">
        <v>2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4860.00</t>
        </is>
      </c>
      <c r="C922" s="4" t="inlineStr">
        <is>
          <t>4725.05</t>
        </is>
      </c>
      <c r="D922" s="5" t="inlineStr">
        <is>
          <t>4739.95</t>
        </is>
      </c>
      <c r="E922" s="5" t="inlineStr">
        <is>
          <t>4748.20</t>
        </is>
      </c>
      <c r="F922" s="5" t="n">
        <v>2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4763.20</t>
        </is>
      </c>
      <c r="C923" s="4" t="inlineStr">
        <is>
          <t>4680.00</t>
        </is>
      </c>
      <c r="D923" s="5" t="inlineStr">
        <is>
          <t>4719.95</t>
        </is>
      </c>
      <c r="E923" s="5" t="inlineStr">
        <is>
          <t>4717.90</t>
        </is>
      </c>
      <c r="F923" s="5" t="n">
        <v>2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4740.00</t>
        </is>
      </c>
      <c r="C924" s="4" t="inlineStr">
        <is>
          <t>4646.45</t>
        </is>
      </c>
      <c r="D924" s="5" t="inlineStr">
        <is>
          <t>4685.90</t>
        </is>
      </c>
      <c r="E924" s="5" t="inlineStr">
        <is>
          <t>4694.85</t>
        </is>
      </c>
      <c r="F924" s="5" t="n">
        <v>4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4877.00</t>
        </is>
      </c>
      <c r="C925" s="4" t="inlineStr">
        <is>
          <t>4690.05</t>
        </is>
      </c>
      <c r="D925" s="5" t="inlineStr">
        <is>
          <t>4770.95</t>
        </is>
      </c>
      <c r="E925" s="5" t="inlineStr">
        <is>
          <t>4760.10</t>
        </is>
      </c>
      <c r="F925" s="5" t="n">
        <v>6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4939.00</t>
        </is>
      </c>
      <c r="C926" s="4" t="inlineStr">
        <is>
          <t>4774.00</t>
        </is>
      </c>
      <c r="D926" s="5" t="inlineStr">
        <is>
          <t>4915.00</t>
        </is>
      </c>
      <c r="E926" s="5" t="inlineStr">
        <is>
          <t>4924.00</t>
        </is>
      </c>
      <c r="F926" s="5" t="n">
        <v>7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5089.00</t>
        </is>
      </c>
      <c r="C927" s="4" t="inlineStr">
        <is>
          <t>4911.00</t>
        </is>
      </c>
      <c r="D927" s="5" t="inlineStr">
        <is>
          <t>4967.00</t>
        </is>
      </c>
      <c r="E927" s="5" t="inlineStr">
        <is>
          <t>4962.25</t>
        </is>
      </c>
      <c r="F927" s="5" t="n">
        <v>5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5032.10</t>
        </is>
      </c>
      <c r="C928" s="4" t="inlineStr">
        <is>
          <t>4921.00</t>
        </is>
      </c>
      <c r="D928" s="5" t="inlineStr">
        <is>
          <t>4972.55</t>
        </is>
      </c>
      <c r="E928" s="5" t="inlineStr">
        <is>
          <t>4983.40</t>
        </is>
      </c>
      <c r="F928" s="5" t="n">
        <v>2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5149.00</t>
        </is>
      </c>
      <c r="C929" s="4" t="inlineStr">
        <is>
          <t>4925.15</t>
        </is>
      </c>
      <c r="D929" s="5" t="inlineStr">
        <is>
          <t>5131.30</t>
        </is>
      </c>
      <c r="E929" s="5" t="inlineStr">
        <is>
          <t>5138.70</t>
        </is>
      </c>
      <c r="F929" s="5" t="n">
        <v>10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5157.65</t>
        </is>
      </c>
      <c r="C930" s="4" t="inlineStr">
        <is>
          <t>5009.40</t>
        </is>
      </c>
      <c r="D930" s="5" t="inlineStr">
        <is>
          <t>5055.00</t>
        </is>
      </c>
      <c r="E930" s="5" t="inlineStr">
        <is>
          <t>5043.75</t>
        </is>
      </c>
      <c r="F930" s="5" t="n">
        <v>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4950.00</t>
        </is>
      </c>
      <c r="C931" s="4" t="inlineStr">
        <is>
          <t>4716.00</t>
        </is>
      </c>
      <c r="D931" s="5" t="inlineStr">
        <is>
          <t>4762.00</t>
        </is>
      </c>
      <c r="E931" s="5" t="inlineStr">
        <is>
          <t>4749.60</t>
        </is>
      </c>
      <c r="F931" s="5" t="n">
        <v>12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4818.70</t>
        </is>
      </c>
      <c r="C932" s="4" t="inlineStr">
        <is>
          <t>4701.10</t>
        </is>
      </c>
      <c r="D932" s="5" t="inlineStr">
        <is>
          <t>4770.00</t>
        </is>
      </c>
      <c r="E932" s="5" t="inlineStr">
        <is>
          <t>4773.90</t>
        </is>
      </c>
      <c r="F932" s="5" t="n">
        <v>2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4808.50</t>
        </is>
      </c>
      <c r="C933" s="4" t="inlineStr">
        <is>
          <t>4659.10</t>
        </is>
      </c>
      <c r="D933" s="5" t="inlineStr">
        <is>
          <t>4672.00</t>
        </is>
      </c>
      <c r="E933" s="5" t="inlineStr">
        <is>
          <t>4682.95</t>
        </is>
      </c>
      <c r="F933" s="5" t="n">
        <v>5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4717.45</t>
        </is>
      </c>
      <c r="C934" s="4" t="inlineStr">
        <is>
          <t>4642.75</t>
        </is>
      </c>
      <c r="D934" s="5" t="inlineStr">
        <is>
          <t>4662.35</t>
        </is>
      </c>
      <c r="E934" s="5" t="inlineStr">
        <is>
          <t>4664.15</t>
        </is>
      </c>
      <c r="F934" s="5" t="n">
        <v>4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4744.00</t>
        </is>
      </c>
      <c r="C935" s="4" t="inlineStr">
        <is>
          <t>4647.35</t>
        </is>
      </c>
      <c r="D935" s="5" t="inlineStr">
        <is>
          <t>4739.00</t>
        </is>
      </c>
      <c r="E935" s="5" t="inlineStr">
        <is>
          <t>4720.35</t>
        </is>
      </c>
      <c r="F935" s="5" t="n">
        <v>4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4762.95</t>
        </is>
      </c>
      <c r="C936" s="4" t="inlineStr">
        <is>
          <t>4682.50</t>
        </is>
      </c>
      <c r="D936" s="5" t="inlineStr">
        <is>
          <t>4690.05</t>
        </is>
      </c>
      <c r="E936" s="5" t="inlineStr">
        <is>
          <t>4696.80</t>
        </is>
      </c>
      <c r="F936" s="5" t="n">
        <v>2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4758.00</t>
        </is>
      </c>
      <c r="C937" s="4" t="inlineStr">
        <is>
          <t>4691.10</t>
        </is>
      </c>
      <c r="D937" s="5" t="inlineStr">
        <is>
          <t>4744.50</t>
        </is>
      </c>
      <c r="E937" s="5" t="inlineStr">
        <is>
          <t>4744.05</t>
        </is>
      </c>
      <c r="F937" s="5" t="n">
        <v>2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4835.50</t>
        </is>
      </c>
      <c r="C938" s="4" t="inlineStr">
        <is>
          <t>4713.80</t>
        </is>
      </c>
      <c r="D938" s="5" t="inlineStr">
        <is>
          <t>4810.00</t>
        </is>
      </c>
      <c r="E938" s="5" t="inlineStr">
        <is>
          <t>4809.55</t>
        </is>
      </c>
      <c r="F938" s="5" t="n">
        <v>3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4800.35</t>
        </is>
      </c>
      <c r="C939" s="4" t="inlineStr">
        <is>
          <t>4670.45</t>
        </is>
      </c>
      <c r="D939" s="5" t="inlineStr">
        <is>
          <t>4714.00</t>
        </is>
      </c>
      <c r="E939" s="5" t="inlineStr">
        <is>
          <t>4717.00</t>
        </is>
      </c>
      <c r="F939" s="5" t="n">
        <v>3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4716.55</t>
        </is>
      </c>
      <c r="C940" s="4" t="inlineStr">
        <is>
          <t>4634.35</t>
        </is>
      </c>
      <c r="D940" s="5" t="inlineStr">
        <is>
          <t>4700.00</t>
        </is>
      </c>
      <c r="E940" s="5" t="inlineStr">
        <is>
          <t>4691.20</t>
        </is>
      </c>
      <c r="F940" s="5" t="n">
        <v>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4810.00</t>
        </is>
      </c>
      <c r="C941" s="4" t="inlineStr">
        <is>
          <t>4710.30</t>
        </is>
      </c>
      <c r="D941" s="5" t="inlineStr">
        <is>
          <t>4773.80</t>
        </is>
      </c>
      <c r="E941" s="5" t="inlineStr">
        <is>
          <t>4785.75</t>
        </is>
      </c>
      <c r="F941" s="5" t="n">
        <v>3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4904.75</t>
        </is>
      </c>
      <c r="C942" s="4" t="inlineStr">
        <is>
          <t>4772.00</t>
        </is>
      </c>
      <c r="D942" s="5" t="inlineStr">
        <is>
          <t>4870.00</t>
        </is>
      </c>
      <c r="E942" s="5" t="inlineStr">
        <is>
          <t>4882.10</t>
        </is>
      </c>
      <c r="F942" s="5" t="n">
        <v>3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4949.95</t>
        </is>
      </c>
      <c r="C943" s="4" t="inlineStr">
        <is>
          <t>4843.00</t>
        </is>
      </c>
      <c r="D943" s="5" t="inlineStr">
        <is>
          <t>4859.00</t>
        </is>
      </c>
      <c r="E943" s="5" t="inlineStr">
        <is>
          <t>4856.95</t>
        </is>
      </c>
      <c r="F943" s="5" t="n">
        <v>3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4888.15</t>
        </is>
      </c>
      <c r="C944" s="4" t="inlineStr">
        <is>
          <t>4796.25</t>
        </is>
      </c>
      <c r="D944" s="5" t="inlineStr">
        <is>
          <t>4840.00</t>
        </is>
      </c>
      <c r="E944" s="5" t="inlineStr">
        <is>
          <t>4849.65</t>
        </is>
      </c>
      <c r="F944" s="5" t="n">
        <v>2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4875.00</t>
        </is>
      </c>
      <c r="C945" s="4" t="inlineStr">
        <is>
          <t>4821.00</t>
        </is>
      </c>
      <c r="D945" s="5" t="inlineStr">
        <is>
          <t>4840.10</t>
        </is>
      </c>
      <c r="E945" s="5" t="inlineStr">
        <is>
          <t>4844.50</t>
        </is>
      </c>
      <c r="F945" s="5" t="n">
        <v>1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4947.00</t>
        </is>
      </c>
      <c r="C946" s="4" t="inlineStr">
        <is>
          <t>4853.30</t>
        </is>
      </c>
      <c r="D946" s="5" t="inlineStr">
        <is>
          <t>4882.05</t>
        </is>
      </c>
      <c r="E946" s="5" t="inlineStr">
        <is>
          <t>4892.55</t>
        </is>
      </c>
      <c r="F946" s="5" t="n">
        <v>3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4950.00</t>
        </is>
      </c>
      <c r="C947" s="4" t="inlineStr">
        <is>
          <t>4841.00</t>
        </is>
      </c>
      <c r="D947" s="5" t="inlineStr">
        <is>
          <t>4934.00</t>
        </is>
      </c>
      <c r="E947" s="5" t="inlineStr">
        <is>
          <t>4938.10</t>
        </is>
      </c>
      <c r="F947" s="5" t="n">
        <v>2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5000.00</t>
        </is>
      </c>
      <c r="C949" s="4" t="inlineStr">
        <is>
          <t>4876.60</t>
        </is>
      </c>
      <c r="D949" s="5" t="inlineStr">
        <is>
          <t>4972.45</t>
        </is>
      </c>
      <c r="E949" s="5" t="inlineStr">
        <is>
          <t>4972.30</t>
        </is>
      </c>
      <c r="F949" s="5" t="n">
        <v>3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4997.00</t>
        </is>
      </c>
      <c r="C950" s="4" t="inlineStr">
        <is>
          <t>4898.00</t>
        </is>
      </c>
      <c r="D950" s="5" t="inlineStr">
        <is>
          <t>4917.00</t>
        </is>
      </c>
      <c r="E950" s="5" t="inlineStr">
        <is>
          <t>4914.20</t>
        </is>
      </c>
      <c r="F950" s="5" t="n">
        <v>1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4924.95</t>
        </is>
      </c>
      <c r="C951" s="4" t="inlineStr">
        <is>
          <t>4758.00</t>
        </is>
      </c>
      <c r="D951" s="5" t="inlineStr">
        <is>
          <t>4868.00</t>
        </is>
      </c>
      <c r="E951" s="5" t="inlineStr">
        <is>
          <t>4851.70</t>
        </is>
      </c>
      <c r="F951" s="5" t="n">
        <v>2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5032.85</t>
        </is>
      </c>
      <c r="C952" s="4" t="inlineStr">
        <is>
          <t>4853.95</t>
        </is>
      </c>
      <c r="D952" s="5" t="inlineStr">
        <is>
          <t>5009.85</t>
        </is>
      </c>
      <c r="E952" s="5" t="inlineStr">
        <is>
          <t>5010.70</t>
        </is>
      </c>
      <c r="F952" s="5" t="n">
        <v>4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5065.15</t>
        </is>
      </c>
      <c r="C953" s="4" t="inlineStr">
        <is>
          <t>5005.35</t>
        </is>
      </c>
      <c r="D953" s="5" t="inlineStr">
        <is>
          <t>5019.95</t>
        </is>
      </c>
      <c r="E953" s="5" t="inlineStr">
        <is>
          <t>5029.70</t>
        </is>
      </c>
      <c r="F953" s="5" t="n">
        <v>3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5076.00</t>
        </is>
      </c>
      <c r="C954" s="4" t="inlineStr">
        <is>
          <t>4987.80</t>
        </is>
      </c>
      <c r="D954" s="5" t="inlineStr">
        <is>
          <t>5015.75</t>
        </is>
      </c>
      <c r="E954" s="5" t="inlineStr">
        <is>
          <t>5005.10</t>
        </is>
      </c>
      <c r="F954" s="5" t="n">
        <v>1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5148.85</t>
        </is>
      </c>
      <c r="C955" s="4" t="inlineStr">
        <is>
          <t>5011.15</t>
        </is>
      </c>
      <c r="D955" s="5" t="inlineStr">
        <is>
          <t>5112.85</t>
        </is>
      </c>
      <c r="E955" s="5" t="inlineStr">
        <is>
          <t>5119.95</t>
        </is>
      </c>
      <c r="F955" s="5" t="n">
        <v>4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5175.00</t>
        </is>
      </c>
      <c r="C956" s="4" t="inlineStr">
        <is>
          <t>5024.05</t>
        </is>
      </c>
      <c r="D956" s="5" t="inlineStr">
        <is>
          <t>5120.20</t>
        </is>
      </c>
      <c r="E956" s="5" t="inlineStr">
        <is>
          <t>5137.90</t>
        </is>
      </c>
      <c r="F956" s="5" t="n">
        <v>4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5190.00</t>
        </is>
      </c>
      <c r="C957" s="4" t="inlineStr">
        <is>
          <t>5034.60</t>
        </is>
      </c>
      <c r="D957" s="5" t="inlineStr">
        <is>
          <t>5041.60</t>
        </is>
      </c>
      <c r="E957" s="5" t="inlineStr">
        <is>
          <t>5047.55</t>
        </is>
      </c>
      <c r="F957" s="5" t="n">
        <v>2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5118.80</t>
        </is>
      </c>
      <c r="C958" s="4" t="inlineStr">
        <is>
          <t>5041.30</t>
        </is>
      </c>
      <c r="D958" s="5" t="inlineStr">
        <is>
          <t>5100.00</t>
        </is>
      </c>
      <c r="E958" s="5" t="inlineStr">
        <is>
          <t>5106.35</t>
        </is>
      </c>
      <c r="F958" s="5" t="n">
        <v>2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5200.00</t>
        </is>
      </c>
      <c r="C959" s="4" t="inlineStr">
        <is>
          <t>5120.20</t>
        </is>
      </c>
      <c r="D959" s="5" t="inlineStr">
        <is>
          <t>5189.00</t>
        </is>
      </c>
      <c r="E959" s="5" t="inlineStr">
        <is>
          <t>5185.90</t>
        </is>
      </c>
      <c r="F959" s="5" t="n">
        <v>2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5391.00</t>
        </is>
      </c>
      <c r="C960" s="4" t="inlineStr">
        <is>
          <t>5182.15</t>
        </is>
      </c>
      <c r="D960" s="5" t="inlineStr">
        <is>
          <t>5379.90</t>
        </is>
      </c>
      <c r="E960" s="5" t="inlineStr">
        <is>
          <t>5370.70</t>
        </is>
      </c>
      <c r="F960" s="5" t="n">
        <v>6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5572.90</t>
        </is>
      </c>
      <c r="C961" s="4" t="inlineStr">
        <is>
          <t>5300.00</t>
        </is>
      </c>
      <c r="D961" s="5" t="inlineStr">
        <is>
          <t>5536.80</t>
        </is>
      </c>
      <c r="E961" s="5" t="inlineStr">
        <is>
          <t>5543.30</t>
        </is>
      </c>
      <c r="F961" s="5" t="n">
        <v>6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5800.00</t>
        </is>
      </c>
      <c r="C962" s="4" t="inlineStr">
        <is>
          <t>5551.25</t>
        </is>
      </c>
      <c r="D962" s="5" t="inlineStr">
        <is>
          <t>5769.00</t>
        </is>
      </c>
      <c r="E962" s="5" t="inlineStr">
        <is>
          <t>5782.55</t>
        </is>
      </c>
      <c r="F962" s="5" t="n">
        <v>7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5939.45</t>
        </is>
      </c>
      <c r="C963" s="4" t="inlineStr">
        <is>
          <t>5718.25</t>
        </is>
      </c>
      <c r="D963" s="5" t="inlineStr">
        <is>
          <t>5890.20</t>
        </is>
      </c>
      <c r="E963" s="5" t="inlineStr">
        <is>
          <t>5925.70</t>
        </is>
      </c>
      <c r="F963" s="5" t="n">
        <v>6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5970.85</t>
        </is>
      </c>
      <c r="C964" s="4" t="inlineStr">
        <is>
          <t>5861.20</t>
        </is>
      </c>
      <c r="D964" s="5" t="inlineStr">
        <is>
          <t>5954.05</t>
        </is>
      </c>
      <c r="E964" s="5" t="inlineStr">
        <is>
          <t>5957.45</t>
        </is>
      </c>
      <c r="F964" s="5" t="n">
        <v>5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5989.10</t>
        </is>
      </c>
      <c r="C965" s="4" t="inlineStr">
        <is>
          <t>5914.30</t>
        </is>
      </c>
      <c r="D965" s="5" t="inlineStr">
        <is>
          <t>5932.15</t>
        </is>
      </c>
      <c r="E965" s="5" t="inlineStr">
        <is>
          <t>5939.80</t>
        </is>
      </c>
      <c r="F965" s="5" t="n">
        <v>2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5997.95</t>
        </is>
      </c>
      <c r="C966" s="4" t="inlineStr">
        <is>
          <t>5851.00</t>
        </is>
      </c>
      <c r="D966" s="5" t="inlineStr">
        <is>
          <t>5959.65</t>
        </is>
      </c>
      <c r="E966" s="5" t="inlineStr">
        <is>
          <t>5971.05</t>
        </is>
      </c>
      <c r="F966" s="5" t="n">
        <v>3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6035.00</t>
        </is>
      </c>
      <c r="C967" s="4" t="inlineStr">
        <is>
          <t>5915.00</t>
        </is>
      </c>
      <c r="D967" s="5" t="inlineStr">
        <is>
          <t>5939.80</t>
        </is>
      </c>
      <c r="E967" s="5" t="inlineStr">
        <is>
          <t>5936.15</t>
        </is>
      </c>
      <c r="F967" s="5" t="n">
        <v>4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5988.30</t>
        </is>
      </c>
      <c r="C968" s="4" t="inlineStr">
        <is>
          <t>5826.45</t>
        </is>
      </c>
      <c r="D968" s="5" t="inlineStr">
        <is>
          <t>5835.00</t>
        </is>
      </c>
      <c r="E968" s="5" t="inlineStr">
        <is>
          <t>5839.90</t>
        </is>
      </c>
      <c r="F968" s="5" t="n">
        <v>3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5826.50</t>
        </is>
      </c>
      <c r="C969" s="4" t="inlineStr">
        <is>
          <t>5714.05</t>
        </is>
      </c>
      <c r="D969" s="5" t="inlineStr">
        <is>
          <t>5772.55</t>
        </is>
      </c>
      <c r="E969" s="5" t="inlineStr">
        <is>
          <t>5779.50</t>
        </is>
      </c>
      <c r="F969" s="5" t="n">
        <v>3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5952.60</t>
        </is>
      </c>
      <c r="C970" s="4" t="inlineStr">
        <is>
          <t>5774.00</t>
        </is>
      </c>
      <c r="D970" s="5" t="inlineStr">
        <is>
          <t>5931.60</t>
        </is>
      </c>
      <c r="E970" s="5" t="inlineStr">
        <is>
          <t>5939.15</t>
        </is>
      </c>
      <c r="F970" s="5" t="n">
        <v>3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5986.00</t>
        </is>
      </c>
      <c r="C971" s="4" t="inlineStr">
        <is>
          <t>5894.05</t>
        </is>
      </c>
      <c r="D971" s="5" t="inlineStr">
        <is>
          <t>5939.15</t>
        </is>
      </c>
      <c r="E971" s="5" t="inlineStr">
        <is>
          <t>5965.65</t>
        </is>
      </c>
      <c r="F971" s="5" t="n">
        <v>1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5985.00</t>
        </is>
      </c>
      <c r="C972" s="4" t="inlineStr">
        <is>
          <t>5820.60</t>
        </is>
      </c>
      <c r="D972" s="5" t="inlineStr">
        <is>
          <t>5840.00</t>
        </is>
      </c>
      <c r="E972" s="5" t="inlineStr">
        <is>
          <t>5838.90</t>
        </is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5838.75</t>
        </is>
      </c>
      <c r="C974" s="4" t="inlineStr">
        <is>
          <t>5744.50</t>
        </is>
      </c>
      <c r="D974" s="5" t="inlineStr">
        <is>
          <t>5785.00</t>
        </is>
      </c>
      <c r="E974" s="5" t="inlineStr">
        <is>
          <t>5786.65</t>
        </is>
      </c>
      <c r="F974" s="5" t="n">
        <v>4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5848.85</t>
        </is>
      </c>
      <c r="C975" s="4" t="inlineStr">
        <is>
          <t>5711.80</t>
        </is>
      </c>
      <c r="D975" s="5" t="inlineStr">
        <is>
          <t>5752.00</t>
        </is>
      </c>
      <c r="E975" s="5" t="inlineStr">
        <is>
          <t>5755.05</t>
        </is>
      </c>
      <c r="F975" s="5" t="n">
        <v>3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5859.75</t>
        </is>
      </c>
      <c r="C976" s="4" t="inlineStr">
        <is>
          <t>5706.05</t>
        </is>
      </c>
      <c r="D976" s="5" t="inlineStr">
        <is>
          <t>5853.45</t>
        </is>
      </c>
      <c r="E976" s="5" t="inlineStr">
        <is>
          <t>5849.35</t>
        </is>
      </c>
      <c r="F976" s="5" t="n">
        <v>2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5957.60</t>
        </is>
      </c>
      <c r="C977" s="4" t="inlineStr">
        <is>
          <t>5768.00</t>
        </is>
      </c>
      <c r="D977" s="5" t="inlineStr">
        <is>
          <t>5897.20</t>
        </is>
      </c>
      <c r="E977" s="5" t="inlineStr">
        <is>
          <t>5917.35</t>
        </is>
      </c>
      <c r="F977" s="5" t="n">
        <v>5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5944.70</t>
        </is>
      </c>
      <c r="C978" s="4" t="inlineStr">
        <is>
          <t>5838.75</t>
        </is>
      </c>
      <c r="D978" s="5" t="inlineStr">
        <is>
          <t>5865.00</t>
        </is>
      </c>
      <c r="E978" s="5" t="inlineStr">
        <is>
          <t>5859.05</t>
        </is>
      </c>
      <c r="F978" s="5" t="n">
        <v>1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5917.95</t>
        </is>
      </c>
      <c r="C979" s="4" t="inlineStr">
        <is>
          <t>5828.05</t>
        </is>
      </c>
      <c r="D979" s="5" t="inlineStr">
        <is>
          <t>5842.00</t>
        </is>
      </c>
      <c r="E979" s="5" t="inlineStr">
        <is>
          <t>5838.80</t>
        </is>
      </c>
      <c r="F979" s="5" t="n">
        <v>1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5869.50</t>
        </is>
      </c>
      <c r="C980" s="4" t="inlineStr">
        <is>
          <t>5671.70</t>
        </is>
      </c>
      <c r="D980" s="5" t="inlineStr">
        <is>
          <t>5745.00</t>
        </is>
      </c>
      <c r="E980" s="5" t="inlineStr">
        <is>
          <t>5736.95</t>
        </is>
      </c>
      <c r="F980" s="5" t="n">
        <v>3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5848.25</t>
        </is>
      </c>
      <c r="C981" s="4" t="inlineStr">
        <is>
          <t>5607.65</t>
        </is>
      </c>
      <c r="D981" s="5" t="inlineStr">
        <is>
          <t>5789.85</t>
        </is>
      </c>
      <c r="E981" s="5" t="inlineStr">
        <is>
          <t>5796.70</t>
        </is>
      </c>
      <c r="F981" s="5" t="n">
        <v>5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5809.00</t>
        </is>
      </c>
      <c r="C983" s="4" t="inlineStr">
        <is>
          <t>5715.35</t>
        </is>
      </c>
      <c r="D983" s="5" t="inlineStr">
        <is>
          <t>5730.05</t>
        </is>
      </c>
      <c r="E983" s="5" t="inlineStr">
        <is>
          <t>5728.05</t>
        </is>
      </c>
      <c r="F983" s="5" t="n">
        <v>2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5717.90</t>
        </is>
      </c>
      <c r="C984" s="4" t="inlineStr">
        <is>
          <t>5630.00</t>
        </is>
      </c>
      <c r="D984" s="5" t="inlineStr">
        <is>
          <t>5679.65</t>
        </is>
      </c>
      <c r="E984" s="5" t="inlineStr">
        <is>
          <t>5692.65</t>
        </is>
      </c>
      <c r="F984" s="5" t="n">
        <v>4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5780.00</t>
        </is>
      </c>
      <c r="C985" s="4" t="inlineStr">
        <is>
          <t>5695.05</t>
        </is>
      </c>
      <c r="D985" s="5" t="inlineStr">
        <is>
          <t>5730.00</t>
        </is>
      </c>
      <c r="E985" s="5" t="inlineStr">
        <is>
          <t>5739.35</t>
        </is>
      </c>
      <c r="F985" s="5" t="n">
        <v>2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5799.00</t>
        </is>
      </c>
      <c r="C986" s="4" t="inlineStr">
        <is>
          <t>5690.00</t>
        </is>
      </c>
      <c r="D986" s="5" t="inlineStr">
        <is>
          <t>5749.00</t>
        </is>
      </c>
      <c r="E986" s="5" t="inlineStr">
        <is>
          <t>5748.05</t>
        </is>
      </c>
      <c r="F986" s="5" t="n">
        <v>1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5791.00</t>
        </is>
      </c>
      <c r="C987" s="4" t="inlineStr">
        <is>
          <t>5576.80</t>
        </is>
      </c>
      <c r="D987" s="5" t="inlineStr">
        <is>
          <t>5577.00</t>
        </is>
      </c>
      <c r="E987" s="5" t="inlineStr">
        <is>
          <t>5595.85</t>
        </is>
      </c>
      <c r="F987" s="5" t="n">
        <v>4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5798.95</t>
        </is>
      </c>
      <c r="C988" s="4" t="inlineStr">
        <is>
          <t>5600.00</t>
        </is>
      </c>
      <c r="D988" s="5" t="inlineStr">
        <is>
          <t>5756.00</t>
        </is>
      </c>
      <c r="E988" s="5" t="inlineStr">
        <is>
          <t>5757.15</t>
        </is>
      </c>
      <c r="F988" s="5" t="n">
        <v>4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5885.00</t>
        </is>
      </c>
      <c r="C989" s="4" t="inlineStr">
        <is>
          <t>5745.40</t>
        </is>
      </c>
      <c r="D989" s="5" t="inlineStr">
        <is>
          <t>5760.00</t>
        </is>
      </c>
      <c r="E989" s="5" t="inlineStr">
        <is>
          <t>5760.95</t>
        </is>
      </c>
      <c r="F989" s="5" t="n">
        <v>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5845.00</t>
        </is>
      </c>
      <c r="C990" s="4" t="inlineStr">
        <is>
          <t>5712.55</t>
        </is>
      </c>
      <c r="D990" s="5" t="inlineStr">
        <is>
          <t>5760.00</t>
        </is>
      </c>
      <c r="E990" s="5" t="inlineStr">
        <is>
          <t>5771.45</t>
        </is>
      </c>
      <c r="F990" s="5" t="n">
        <v>3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5805.00</t>
        </is>
      </c>
      <c r="C991" s="4" t="inlineStr">
        <is>
          <t>5685.05</t>
        </is>
      </c>
      <c r="D991" s="5" t="inlineStr">
        <is>
          <t>5764.00</t>
        </is>
      </c>
      <c r="E991" s="5" t="inlineStr">
        <is>
          <t>5765.45</t>
        </is>
      </c>
      <c r="F991" s="5" t="n">
        <v>4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5807.05</t>
        </is>
      </c>
      <c r="C992" s="4" t="inlineStr">
        <is>
          <t>5715.20</t>
        </is>
      </c>
      <c r="D992" s="5" t="inlineStr">
        <is>
          <t>5768.00</t>
        </is>
      </c>
      <c r="E992" s="5" t="inlineStr">
        <is>
          <t>5760.90</t>
        </is>
      </c>
      <c r="F992" s="5" t="n">
        <v>4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5814.90</t>
        </is>
      </c>
      <c r="C993" s="4" t="inlineStr">
        <is>
          <t>5701.30</t>
        </is>
      </c>
      <c r="D993" s="5" t="inlineStr">
        <is>
          <t>5715.30</t>
        </is>
      </c>
      <c r="E993" s="5" t="inlineStr">
        <is>
          <t>5711.65</t>
        </is>
      </c>
      <c r="F993" s="5" t="n">
        <v>3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5790.00</t>
        </is>
      </c>
      <c r="C994" s="4" t="inlineStr">
        <is>
          <t>5625.75</t>
        </is>
      </c>
      <c r="D994" s="5" t="inlineStr">
        <is>
          <t>5680.00</t>
        </is>
      </c>
      <c r="E994" s="5" t="inlineStr">
        <is>
          <t>5715.75</t>
        </is>
      </c>
      <c r="F994" s="5" t="n">
        <v>4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5948.95</t>
        </is>
      </c>
      <c r="C995" s="4" t="inlineStr">
        <is>
          <t>5705.00</t>
        </is>
      </c>
      <c r="D995" s="5" t="inlineStr">
        <is>
          <t>5845.20</t>
        </is>
      </c>
      <c r="E995" s="5" t="inlineStr">
        <is>
          <t>5848.95</t>
        </is>
      </c>
      <c r="F995" s="5" t="n">
        <v>7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5945.00</t>
        </is>
      </c>
      <c r="C996" s="4" t="inlineStr">
        <is>
          <t>5806.75</t>
        </is>
      </c>
      <c r="D996" s="5" t="inlineStr">
        <is>
          <t>5910.00</t>
        </is>
      </c>
      <c r="E996" s="5" t="inlineStr">
        <is>
          <t>5907.30</t>
        </is>
      </c>
      <c r="F996" s="5" t="n">
        <v>4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5939.80</t>
        </is>
      </c>
      <c r="C997" s="4" t="inlineStr">
        <is>
          <t>5775.80</t>
        </is>
      </c>
      <c r="D997" s="5" t="inlineStr">
        <is>
          <t>5790.00</t>
        </is>
      </c>
      <c r="E997" s="5" t="inlineStr">
        <is>
          <t>5806.25</t>
        </is>
      </c>
      <c r="F997" s="5" t="n">
        <v>4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5935.00</t>
        </is>
      </c>
      <c r="C999" s="4" t="inlineStr">
        <is>
          <t>5821.90</t>
        </is>
      </c>
      <c r="D999" s="5" t="inlineStr">
        <is>
          <t>5906.00</t>
        </is>
      </c>
      <c r="E999" s="5" t="inlineStr">
        <is>
          <t>5898.55</t>
        </is>
      </c>
      <c r="F999" s="5" t="n">
        <v>5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5895.00</t>
        </is>
      </c>
      <c r="C1000" s="4" t="inlineStr">
        <is>
          <t>5680.00</t>
        </is>
      </c>
      <c r="D1000" s="5" t="inlineStr">
        <is>
          <t>5875.60</t>
        </is>
      </c>
      <c r="E1000" s="5" t="inlineStr">
        <is>
          <t>5866.55</t>
        </is>
      </c>
      <c r="F1000" s="5" t="n">
        <v>4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6145.50</t>
        </is>
      </c>
      <c r="C1001" s="4" t="inlineStr">
        <is>
          <t>5870.00</t>
        </is>
      </c>
      <c r="D1001" s="5" t="inlineStr">
        <is>
          <t>6073.00</t>
        </is>
      </c>
      <c r="E1001" s="5" t="inlineStr">
        <is>
          <t>6083.75</t>
        </is>
      </c>
      <c r="F1001" s="5" t="n">
        <v>9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6138.00</t>
        </is>
      </c>
      <c r="C1002" s="4" t="inlineStr">
        <is>
          <t>6041.25</t>
        </is>
      </c>
      <c r="D1002" s="5" t="inlineStr">
        <is>
          <t>6074.05</t>
        </is>
      </c>
      <c r="E1002" s="5" t="inlineStr">
        <is>
          <t>6067.90</t>
        </is>
      </c>
      <c r="F1002" s="5" t="n">
        <v>4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6200.00</t>
        </is>
      </c>
      <c r="C1003" s="4" t="inlineStr">
        <is>
          <t>6068.20</t>
        </is>
      </c>
      <c r="D1003" s="5" t="inlineStr">
        <is>
          <t>6150.05</t>
        </is>
      </c>
      <c r="E1003" s="5" t="inlineStr">
        <is>
          <t>6160.20</t>
        </is>
      </c>
      <c r="F1003" s="5" t="n">
        <v>4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6258.00</t>
        </is>
      </c>
      <c r="C1004" s="4" t="inlineStr">
        <is>
          <t>6130.60</t>
        </is>
      </c>
      <c r="D1004" s="5" t="inlineStr">
        <is>
          <t>6199.95</t>
        </is>
      </c>
      <c r="E1004" s="5" t="inlineStr">
        <is>
          <t>6211.00</t>
        </is>
      </c>
      <c r="F1004" s="5" t="n">
        <v>3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6280.00</t>
        </is>
      </c>
      <c r="C1005" s="4" t="inlineStr">
        <is>
          <t>6174.10</t>
        </is>
      </c>
      <c r="D1005" s="5" t="inlineStr">
        <is>
          <t>6223.00</t>
        </is>
      </c>
      <c r="E1005" s="5" t="inlineStr">
        <is>
          <t>6225.45</t>
        </is>
      </c>
      <c r="F1005" s="5" t="n">
        <v>2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6318.00</t>
        </is>
      </c>
      <c r="C1006" s="4" t="inlineStr">
        <is>
          <t>6230.95</t>
        </is>
      </c>
      <c r="D1006" s="5" t="inlineStr">
        <is>
          <t>6270.00</t>
        </is>
      </c>
      <c r="E1006" s="5" t="inlineStr">
        <is>
          <t>6286.15</t>
        </is>
      </c>
      <c r="F1006" s="5" t="n">
        <v>4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6346.50</t>
        </is>
      </c>
      <c r="C1007" s="4" t="inlineStr">
        <is>
          <t>6220.00</t>
        </is>
      </c>
      <c r="D1007" s="5" t="inlineStr">
        <is>
          <t>6239.00</t>
        </is>
      </c>
      <c r="E1007" s="5" t="inlineStr">
        <is>
          <t>6246.00</t>
        </is>
      </c>
      <c r="F1007" s="5" t="n">
        <v>3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6259.95</t>
        </is>
      </c>
      <c r="C1008" s="4" t="inlineStr">
        <is>
          <t>6127.60</t>
        </is>
      </c>
      <c r="D1008" s="5" t="inlineStr">
        <is>
          <t>6244.95</t>
        </is>
      </c>
      <c r="E1008" s="5" t="inlineStr">
        <is>
          <t>6226.15</t>
        </is>
      </c>
      <c r="F1008" s="5" t="n">
        <v>2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6299.80</t>
        </is>
      </c>
      <c r="C1009" s="4" t="inlineStr">
        <is>
          <t>6220.50</t>
        </is>
      </c>
      <c r="D1009" s="5" t="inlineStr">
        <is>
          <t>6283.70</t>
        </is>
      </c>
      <c r="E1009" s="5" t="inlineStr">
        <is>
          <t>6288.40</t>
        </is>
      </c>
      <c r="F1009" s="5" t="n">
        <v>1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6329.00</t>
        </is>
      </c>
      <c r="C1010" s="4" t="inlineStr">
        <is>
          <t>6257.10</t>
        </is>
      </c>
      <c r="D1010" s="5" t="inlineStr">
        <is>
          <t>6311.05</t>
        </is>
      </c>
      <c r="E1010" s="5" t="inlineStr">
        <is>
          <t>6319.70</t>
        </is>
      </c>
      <c r="F1010" s="5" t="n">
        <v>1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6310.00</t>
        </is>
      </c>
      <c r="C1011" s="4" t="inlineStr">
        <is>
          <t>6231.45</t>
        </is>
      </c>
      <c r="D1011" s="5" t="inlineStr">
        <is>
          <t>6250.00</t>
        </is>
      </c>
      <c r="E1011" s="5" t="inlineStr">
        <is>
          <t>6246.15</t>
        </is>
      </c>
      <c r="F1011" s="5" t="n">
        <v>1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6287.45</v>
      </c>
      <c r="C1012" s="7" t="n">
        <v>6142.9</v>
      </c>
      <c r="D1012" s="8" t="n">
        <v>6205</v>
      </c>
      <c r="E1012" s="8" t="n">
        <v>6236.1</v>
      </c>
      <c r="F1012" s="5" t="n">
        <v>3</v>
      </c>
      <c r="G1012" s="8" t="n">
        <v>6227.15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6396.85</v>
      </c>
      <c r="C1014" s="7" t="n">
        <v>6239.15</v>
      </c>
      <c r="D1014" s="8" t="n">
        <v>6252</v>
      </c>
      <c r="E1014" s="8" t="n">
        <v>6263.8</v>
      </c>
      <c r="F1014" s="5" t="n">
        <v>7</v>
      </c>
      <c r="G1014" s="8" t="n">
        <v>6366.95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6411</v>
      </c>
      <c r="C1015" s="7" t="n">
        <v>6262.3</v>
      </c>
      <c r="D1015" s="8" t="n">
        <v>6380</v>
      </c>
      <c r="E1015" s="8" t="n">
        <v>6396.25</v>
      </c>
      <c r="F1015" s="5" t="n">
        <v>4</v>
      </c>
      <c r="G1015" s="8" t="n">
        <v>6316.05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6480.35</v>
      </c>
      <c r="C1016" s="7" t="n">
        <v>6363</v>
      </c>
      <c r="D1016" s="8" t="n">
        <v>6380</v>
      </c>
      <c r="E1016" s="8" t="n">
        <v>6386.85</v>
      </c>
      <c r="F1016" s="5" t="n">
        <v>3</v>
      </c>
      <c r="G1016" s="8" t="n">
        <v>6443.65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6499.95</v>
      </c>
      <c r="C1017" s="7" t="n">
        <v>6389.2</v>
      </c>
      <c r="D1017" s="8" t="n">
        <v>6461</v>
      </c>
      <c r="E1017" s="8" t="n">
        <v>6480.5</v>
      </c>
      <c r="F1017" s="5" t="n">
        <v>4</v>
      </c>
      <c r="G1017" s="8" t="n">
        <v>6419.5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6576</v>
      </c>
      <c r="C1018" s="7" t="n">
        <v>6433.05</v>
      </c>
      <c r="D1018" s="8" t="n">
        <v>6440</v>
      </c>
      <c r="E1018" s="8" t="n">
        <v>6465.6</v>
      </c>
      <c r="F1018" s="5" t="n">
        <v>4</v>
      </c>
      <c r="G1018" s="8" t="n">
        <v>6511.5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6615</v>
      </c>
      <c r="C1019" s="7" t="n">
        <v>6471.8</v>
      </c>
      <c r="D1019" s="8" t="n">
        <v>6586.1</v>
      </c>
      <c r="E1019" s="8" t="n">
        <v>6594</v>
      </c>
      <c r="F1019" s="5" t="n">
        <v>4</v>
      </c>
      <c r="G1019" s="8" t="n">
        <v>6484.5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6610.8</v>
      </c>
      <c r="C1020" s="7" t="n">
        <v>6366</v>
      </c>
      <c r="D1020" s="8" t="n">
        <v>6383.9</v>
      </c>
      <c r="E1020" s="8" t="n">
        <v>6378.85</v>
      </c>
      <c r="F1020" s="5" t="n">
        <v>5</v>
      </c>
      <c r="G1020" s="8" t="n">
        <v>6607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6469.9</v>
      </c>
      <c r="C1021" s="7" t="n">
        <v>6326.7</v>
      </c>
      <c r="D1021" s="8" t="n">
        <v>6360</v>
      </c>
      <c r="E1021" s="8" t="n">
        <v>6390.35</v>
      </c>
      <c r="F1021" s="5" t="n">
        <v>5</v>
      </c>
      <c r="G1021" s="8" t="n">
        <v>6444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6440</v>
      </c>
      <c r="C1023" s="7" t="n">
        <v>6276</v>
      </c>
      <c r="D1023" s="8" t="n">
        <v>6335.65</v>
      </c>
      <c r="E1023" s="8" t="n">
        <v>6319.1</v>
      </c>
      <c r="F1023" s="5" t="n">
        <v>5</v>
      </c>
      <c r="G1023" s="8" t="n">
        <v>6416.45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6475</v>
      </c>
      <c r="C1024" s="7" t="n">
        <v>6402</v>
      </c>
      <c r="D1024" s="8" t="n">
        <v>6449.95</v>
      </c>
      <c r="E1024" s="8" t="n">
        <v>6442.7</v>
      </c>
      <c r="F1024" s="5" t="n">
        <v>4</v>
      </c>
      <c r="G1024" s="8" t="n">
        <v>6442.5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6500</v>
      </c>
      <c r="C1025" s="7" t="n">
        <v>6330.3</v>
      </c>
      <c r="D1025" s="8" t="n">
        <v>6406.45</v>
      </c>
      <c r="E1025" s="8" t="n">
        <v>6399.95</v>
      </c>
      <c r="F1025" s="5" t="n">
        <v>72</v>
      </c>
      <c r="G1025" s="8" t="n">
        <v>6458.5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6471.55</v>
      </c>
      <c r="C1026" s="7" t="n">
        <v>6390.1</v>
      </c>
      <c r="D1026" s="8" t="n">
        <v>6401.05</v>
      </c>
      <c r="E1026" s="8" t="n">
        <v>6433.3</v>
      </c>
      <c r="F1026" s="5" t="n">
        <v>2</v>
      </c>
      <c r="G1026" s="8" t="n">
        <v>6461.65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6508</v>
      </c>
      <c r="C1027" s="7" t="n">
        <v>6396.7</v>
      </c>
      <c r="D1027" s="8" t="n">
        <v>6484</v>
      </c>
      <c r="E1027" s="8" t="n">
        <v>6441.45</v>
      </c>
      <c r="F1027" s="5" t="n">
        <v>3</v>
      </c>
      <c r="G1027" s="8" t="n">
        <v>6440.95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6459.25</v>
      </c>
      <c r="C1028" s="7" t="n">
        <v>6270.8</v>
      </c>
      <c r="D1028" s="8" t="n">
        <v>6408</v>
      </c>
      <c r="E1028" s="8" t="n">
        <v>6379.95</v>
      </c>
      <c r="F1028" s="5" t="n">
        <v>3</v>
      </c>
      <c r="G1028" s="8" t="n">
        <v>6444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6368.55</v>
      </c>
      <c r="C1030" s="7" t="n">
        <v>6289.3</v>
      </c>
      <c r="D1030" s="8" t="n">
        <v>6290</v>
      </c>
      <c r="E1030" s="8" t="n">
        <v>6308.85</v>
      </c>
      <c r="F1030" s="5" t="n">
        <v>2</v>
      </c>
      <c r="G1030" s="8" t="n">
        <v>6355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6536</v>
      </c>
      <c r="C1031" s="7" t="n">
        <v>6314.35</v>
      </c>
      <c r="D1031" s="8" t="n">
        <v>6467</v>
      </c>
      <c r="E1031" s="8" t="n">
        <v>6464.5</v>
      </c>
      <c r="F1031" s="5" t="n">
        <v>5</v>
      </c>
      <c r="G1031" s="8" t="n">
        <v>6360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6540</v>
      </c>
      <c r="C1032" s="7" t="n">
        <v>6462</v>
      </c>
      <c r="D1032" s="8" t="n">
        <v>6512.1</v>
      </c>
      <c r="E1032" s="8" t="n">
        <v>6527.05</v>
      </c>
      <c r="F1032" s="5" t="n">
        <v>3</v>
      </c>
      <c r="G1032" s="8" t="n">
        <v>6490.15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6664.95</v>
      </c>
      <c r="C1033" s="7" t="n">
        <v>6500</v>
      </c>
      <c r="D1033" s="8" t="n">
        <v>6525</v>
      </c>
      <c r="E1033" s="8" t="n">
        <v>6527.45</v>
      </c>
      <c r="F1033" s="5" t="n">
        <v>4</v>
      </c>
      <c r="G1033" s="8" t="n">
        <v>6605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6547.8</v>
      </c>
      <c r="C1034" s="7" t="n">
        <v>6426.25</v>
      </c>
      <c r="D1034" s="8" t="n">
        <v>6543</v>
      </c>
      <c r="E1034" s="8" t="n">
        <v>6521.7</v>
      </c>
      <c r="F1034" s="5" t="n">
        <v>1</v>
      </c>
      <c r="G1034" s="8" t="n">
        <v>6511.4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6897.15</v>
      </c>
      <c r="C1035" s="7" t="n">
        <v>6701.15</v>
      </c>
      <c r="D1035" s="8" t="n">
        <v>6865.05</v>
      </c>
      <c r="E1035" s="8" t="n">
        <v>6859.3</v>
      </c>
      <c r="F1035" s="5" t="n">
        <v>7</v>
      </c>
      <c r="G1035" s="8" t="n">
        <v>6710.85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7400.25</v>
      </c>
      <c r="C1036" s="7" t="n">
        <v>6865.8</v>
      </c>
      <c r="D1036" s="8" t="n">
        <v>7212</v>
      </c>
      <c r="E1036" s="8" t="n">
        <v>7224.85</v>
      </c>
      <c r="F1036" s="5" t="n">
        <v>14</v>
      </c>
      <c r="G1036" s="8" t="n">
        <v>6871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7246.45</v>
      </c>
      <c r="C1037" s="7" t="n">
        <v>7075.7</v>
      </c>
      <c r="D1037" s="8" t="n">
        <v>7150</v>
      </c>
      <c r="E1037" s="8" t="n">
        <v>7146.55</v>
      </c>
      <c r="F1037" s="5" t="n">
        <v>3</v>
      </c>
      <c r="G1037" s="8" t="n">
        <v>7203.8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7130</v>
      </c>
      <c r="C1038" s="7" t="n">
        <v>6965.25</v>
      </c>
      <c r="D1038" s="8" t="n">
        <v>7063.05</v>
      </c>
      <c r="E1038" s="8" t="n">
        <v>7064.3</v>
      </c>
      <c r="F1038" s="5" t="n">
        <v>3</v>
      </c>
      <c r="G1038" s="8" t="n">
        <v>7118.35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7274.2</v>
      </c>
      <c r="C1039" s="7" t="n">
        <v>6957</v>
      </c>
      <c r="D1039" s="8" t="n">
        <v>6978</v>
      </c>
      <c r="E1039" s="8" t="n">
        <v>6996.6</v>
      </c>
      <c r="F1039" s="5" t="n">
        <v>3</v>
      </c>
      <c r="G1039" s="8" t="n">
        <v>7234.45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7175</v>
      </c>
      <c r="C1040" s="7" t="n">
        <v>6987</v>
      </c>
      <c r="D1040" s="8" t="n">
        <v>7163.3</v>
      </c>
      <c r="E1040" s="8" t="n">
        <v>7162.6</v>
      </c>
      <c r="F1040" s="5" t="n">
        <v>2</v>
      </c>
      <c r="G1040" s="8" t="n">
        <v>7055.1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7490.95</v>
      </c>
      <c r="C1041" s="7" t="n">
        <v>7155</v>
      </c>
      <c r="D1041" s="8" t="n">
        <v>7430</v>
      </c>
      <c r="E1041" s="8" t="n">
        <v>7431.35</v>
      </c>
      <c r="F1041" s="5" t="n">
        <v>6</v>
      </c>
      <c r="G1041" s="8" t="n">
        <v>7173.8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7417.5</v>
      </c>
      <c r="C1043" s="7" t="n">
        <v>7325</v>
      </c>
      <c r="D1043" s="8" t="n">
        <v>7353.5</v>
      </c>
      <c r="E1043" s="8" t="n">
        <v>7351.05</v>
      </c>
      <c r="F1043" s="5" t="n">
        <v>2</v>
      </c>
      <c r="G1043" s="8" t="n">
        <v>7395.9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7485</v>
      </c>
      <c r="C1044" s="7" t="n">
        <v>7352.05</v>
      </c>
      <c r="D1044" s="8" t="n">
        <v>7383</v>
      </c>
      <c r="E1044" s="8" t="n">
        <v>7383</v>
      </c>
      <c r="F1044" s="5" t="n">
        <v>3</v>
      </c>
      <c r="G1044" s="8" t="n">
        <v>7416.9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7560</v>
      </c>
      <c r="C1045" s="7" t="n">
        <v>7371</v>
      </c>
      <c r="D1045" s="8" t="n">
        <v>7551.9</v>
      </c>
      <c r="E1045" s="8" t="n">
        <v>7519.05</v>
      </c>
      <c r="F1045" s="5" t="n">
        <v>3</v>
      </c>
      <c r="G1045" s="8" t="n">
        <v>7404.8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7494.25</v>
      </c>
      <c r="C1046" s="7" t="n">
        <v>7363.65</v>
      </c>
      <c r="D1046" s="8" t="n">
        <v>7390</v>
      </c>
      <c r="E1046" s="8" t="n">
        <v>7389.4</v>
      </c>
      <c r="F1046" s="5" t="n">
        <v>2</v>
      </c>
      <c r="G1046" s="8" t="n">
        <v>7423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7404</v>
      </c>
      <c r="C1047" s="7" t="n">
        <v>7301.15</v>
      </c>
      <c r="D1047" s="8" t="n">
        <v>7319.9</v>
      </c>
      <c r="E1047" s="8" t="n">
        <v>7317.9</v>
      </c>
      <c r="F1047" s="5" t="n">
        <v>1</v>
      </c>
      <c r="G1047" s="8" t="n">
        <v>7369.8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7361.55</v>
      </c>
      <c r="C1048" s="7" t="n">
        <v>7244.7</v>
      </c>
      <c r="D1048" s="8" t="n">
        <v>7330</v>
      </c>
      <c r="E1048" s="8" t="n">
        <v>7330</v>
      </c>
      <c r="F1048" s="5" t="n">
        <v>1</v>
      </c>
      <c r="G1048" s="8" t="n">
        <v>7309.4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7325</v>
      </c>
      <c r="C1049" s="7" t="n">
        <v>7160.35</v>
      </c>
      <c r="D1049" s="8" t="n">
        <v>7300</v>
      </c>
      <c r="E1049" s="8" t="n">
        <v>7287.55</v>
      </c>
      <c r="F1049" s="5" t="n">
        <v>2</v>
      </c>
      <c r="G1049" s="8" t="n">
        <v>7222.25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7414.95</v>
      </c>
      <c r="C1050" s="7" t="n">
        <v>7218.15</v>
      </c>
      <c r="D1050" s="8" t="n">
        <v>7280</v>
      </c>
      <c r="E1050" s="8" t="n">
        <v>7265.2</v>
      </c>
      <c r="F1050" s="5" t="n">
        <v>3</v>
      </c>
      <c r="G1050" s="8" t="n">
        <v>7398.4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7398</v>
      </c>
      <c r="C1051" s="7" t="n">
        <v>7271.6</v>
      </c>
      <c r="D1051" s="8" t="n">
        <v>7360</v>
      </c>
      <c r="E1051" s="8" t="n">
        <v>7350.75</v>
      </c>
      <c r="F1051" s="5" t="n">
        <v>2</v>
      </c>
      <c r="G1051" s="8" t="n">
        <v>7281.45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7303.35</v>
      </c>
      <c r="C1052" s="7" t="n">
        <v>7210.1</v>
      </c>
      <c r="D1052" s="8" t="n">
        <v>7288.5</v>
      </c>
      <c r="E1052" s="8" t="n">
        <v>7286.35</v>
      </c>
      <c r="F1052" s="5" t="n">
        <v>1</v>
      </c>
      <c r="G1052" s="8" t="n">
        <v>7292.35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7397</v>
      </c>
      <c r="C1053" s="7" t="n">
        <v>7275</v>
      </c>
      <c r="D1053" s="8" t="n">
        <v>7303</v>
      </c>
      <c r="E1053" s="8" t="n">
        <v>7292</v>
      </c>
      <c r="F1053" s="5" t="n">
        <v>1</v>
      </c>
      <c r="G1053" s="8" t="n">
        <v>7375.05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7403.35</v>
      </c>
      <c r="C1054" s="7" t="n">
        <v>7237.4</v>
      </c>
      <c r="D1054" s="8" t="n">
        <v>7387.9</v>
      </c>
      <c r="E1054" s="8" t="n">
        <v>7381.3</v>
      </c>
      <c r="F1054" s="5" t="n">
        <v>1</v>
      </c>
      <c r="G1054" s="8" t="n">
        <v>7294.5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7500</v>
      </c>
      <c r="C1055" s="7" t="n">
        <v>7371</v>
      </c>
      <c r="D1055" s="8" t="n">
        <v>7384</v>
      </c>
      <c r="E1055" s="8" t="n">
        <v>7390.95</v>
      </c>
      <c r="F1055" s="5" t="n">
        <v>2</v>
      </c>
      <c r="G1055" s="8" t="n">
        <v>7377.9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7744.9</v>
      </c>
      <c r="C1056" s="7" t="n">
        <v>7553.8</v>
      </c>
      <c r="D1056" s="8" t="n">
        <v>7648.95</v>
      </c>
      <c r="E1056" s="8" t="n">
        <v>7655.05</v>
      </c>
      <c r="F1056" s="5" t="n">
        <v>5</v>
      </c>
      <c r="G1056" s="8" t="n">
        <v>7579.85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7880</v>
      </c>
      <c r="C1057" s="7" t="n">
        <v>7639.8</v>
      </c>
      <c r="D1057" s="8" t="n">
        <v>7679.95</v>
      </c>
      <c r="E1057" s="8" t="n">
        <v>7666.8</v>
      </c>
      <c r="F1057" s="5" t="n">
        <v>3</v>
      </c>
      <c r="G1057" s="8" t="n">
        <v>7775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7649.95</v>
      </c>
      <c r="C1058" s="7" t="n">
        <v>7535</v>
      </c>
      <c r="D1058" s="8" t="n">
        <v>7622</v>
      </c>
      <c r="E1058" s="8" t="n">
        <v>7619.4</v>
      </c>
      <c r="F1058" s="5" t="n">
        <v>1</v>
      </c>
      <c r="G1058" s="8" t="n">
        <v>7605.8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7745</v>
      </c>
      <c r="C1059" s="7" t="n">
        <v>7602.8</v>
      </c>
      <c r="D1059" s="8" t="n">
        <v>7705</v>
      </c>
      <c r="E1059" s="8" t="n">
        <v>7712.4</v>
      </c>
      <c r="F1059" s="5" t="n">
        <v>3</v>
      </c>
      <c r="G1059" s="8" t="n">
        <v>7630.1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7820</v>
      </c>
      <c r="C1060" s="7" t="n">
        <v>7555.25</v>
      </c>
      <c r="D1060" s="8" t="n">
        <v>7802</v>
      </c>
      <c r="E1060" s="8" t="n">
        <v>7763.15</v>
      </c>
      <c r="F1060" s="5" t="n">
        <v>4</v>
      </c>
      <c r="G1060" s="8" t="n">
        <v>7811.1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7910</v>
      </c>
      <c r="C1061" s="7" t="n">
        <v>7743.3</v>
      </c>
      <c r="D1061" s="8" t="n">
        <v>7853.8</v>
      </c>
      <c r="E1061" s="8" t="n">
        <v>7865.75</v>
      </c>
      <c r="F1061" s="5" t="n">
        <v>3</v>
      </c>
      <c r="G1061" s="8" t="n">
        <v>7909.95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7951.1</v>
      </c>
      <c r="C1062" s="7" t="n">
        <v>7860</v>
      </c>
      <c r="D1062" s="8" t="n">
        <v>7930</v>
      </c>
      <c r="E1062" s="8" t="n">
        <v>7921.55</v>
      </c>
      <c r="F1062" s="5" t="n">
        <v>1</v>
      </c>
      <c r="G1062" s="8" t="n">
        <v>7919.6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8713.700000000001</v>
      </c>
      <c r="C1063" s="7" t="n">
        <v>8120.05</v>
      </c>
      <c r="D1063" s="8" t="n">
        <v>8280.049999999999</v>
      </c>
      <c r="E1063" s="8" t="n">
        <v>8254.4</v>
      </c>
      <c r="F1063" s="5" t="n">
        <v>14</v>
      </c>
      <c r="G1063" s="8" t="n">
        <v>8160.2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8509.950000000001</v>
      </c>
      <c r="C1064" s="7" t="n">
        <v>8246.200000000001</v>
      </c>
      <c r="D1064" s="8" t="n">
        <v>8455</v>
      </c>
      <c r="E1064" s="8" t="n">
        <v>8475.799999999999</v>
      </c>
      <c r="F1064" s="5" t="n">
        <v>4</v>
      </c>
      <c r="G1064" s="8" t="n">
        <v>8382.75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8499.9</v>
      </c>
      <c r="C1065" s="7" t="n">
        <v>8277.35</v>
      </c>
      <c r="D1065" s="8" t="n">
        <v>8342.85</v>
      </c>
      <c r="E1065" s="8" t="n">
        <v>8378.75</v>
      </c>
      <c r="F1065" s="5" t="n">
        <v>2</v>
      </c>
      <c r="G1065" s="8" t="n">
        <v>8434.950000000001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8655</v>
      </c>
      <c r="C1067" s="7" t="n">
        <v>8360.950000000001</v>
      </c>
      <c r="D1067" s="8" t="n">
        <v>8630</v>
      </c>
      <c r="E1067" s="8" t="n">
        <v>8637.6</v>
      </c>
      <c r="F1067" s="5" t="n">
        <v>5</v>
      </c>
      <c r="G1067" s="8" t="n">
        <v>8408.049999999999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8762.450000000001</v>
      </c>
      <c r="C1068" s="7" t="n">
        <v>8336.5</v>
      </c>
      <c r="D1068" s="8" t="n">
        <v>8350</v>
      </c>
      <c r="E1068" s="8" t="n">
        <v>8373.85</v>
      </c>
      <c r="F1068" s="5" t="n">
        <v>3</v>
      </c>
      <c r="G1068" s="8" t="n">
        <v>8725.15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8448</v>
      </c>
      <c r="C1069" s="7" t="n">
        <v>8258.15</v>
      </c>
      <c r="D1069" s="8" t="n">
        <v>8330.25</v>
      </c>
      <c r="E1069" s="8" t="n">
        <v>8353.15</v>
      </c>
      <c r="F1069" s="5" t="n">
        <v>3</v>
      </c>
      <c r="G1069" s="8" t="n">
        <v>8293.85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8371</v>
      </c>
      <c r="C1070" s="7" t="n">
        <v>8203.1</v>
      </c>
      <c r="D1070" s="8" t="n">
        <v>8274.5</v>
      </c>
      <c r="E1070" s="8" t="n">
        <v>8295.75</v>
      </c>
      <c r="F1070" s="5" t="n">
        <v>1</v>
      </c>
      <c r="G1070" s="8" t="n">
        <v>8315.549999999999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8591.049999999999</v>
      </c>
      <c r="C1072" s="7" t="n">
        <v>8434.200000000001</v>
      </c>
      <c r="D1072" s="8" t="n">
        <v>8535.549999999999</v>
      </c>
      <c r="E1072" s="8" t="n">
        <v>8553.6</v>
      </c>
      <c r="F1072" s="5" t="n">
        <v>2</v>
      </c>
      <c r="G1072" s="8" t="n">
        <v>8434.200000000001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8719.5</v>
      </c>
      <c r="C1073" s="7" t="n">
        <v>8540</v>
      </c>
      <c r="D1073" s="8" t="n">
        <v>8643.5</v>
      </c>
      <c r="E1073" s="8" t="n">
        <v>8642</v>
      </c>
      <c r="F1073" s="5" t="n">
        <v>2</v>
      </c>
      <c r="G1073" s="8" t="n">
        <v>8631.35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8663.15</v>
      </c>
      <c r="C1074" s="7" t="n">
        <v>8605.049999999999</v>
      </c>
      <c r="D1074" s="8" t="n">
        <v>8639.549999999999</v>
      </c>
      <c r="E1074" s="8" t="n">
        <v>8650.9</v>
      </c>
      <c r="F1074" s="5" t="n">
        <v>1</v>
      </c>
      <c r="G1074" s="8" t="n">
        <v>8654.6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8679</v>
      </c>
      <c r="C1075" s="7" t="n">
        <v>8555</v>
      </c>
      <c r="D1075" s="8" t="n">
        <v>8604.9</v>
      </c>
      <c r="E1075" s="8" t="n">
        <v>8629.85</v>
      </c>
      <c r="F1075" s="5" t="n">
        <v>1</v>
      </c>
      <c r="G1075" s="8" t="n">
        <v>8661.700000000001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8699.5</v>
      </c>
      <c r="C1076" s="7" t="n">
        <v>8570.15</v>
      </c>
      <c r="D1076" s="8" t="n">
        <v>8619.049999999999</v>
      </c>
      <c r="E1076" s="8" t="n">
        <v>8638.75</v>
      </c>
      <c r="F1076" s="5" t="n">
        <v>1</v>
      </c>
      <c r="G1076" s="8" t="n">
        <v>8674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8764.200000000001</v>
      </c>
      <c r="C1077" s="7" t="n">
        <v>8610.049999999999</v>
      </c>
      <c r="D1077" s="8" t="n">
        <v>8660</v>
      </c>
      <c r="E1077" s="8" t="n">
        <v>8704.75</v>
      </c>
      <c r="F1077" s="5" t="n">
        <v>5</v>
      </c>
      <c r="G1077" s="8" t="n">
        <v>8647.450000000001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8708.700000000001</v>
      </c>
      <c r="C1078" s="7" t="n">
        <v>8515.9</v>
      </c>
      <c r="D1078" s="8" t="n">
        <v>8680</v>
      </c>
      <c r="E1078" s="8" t="n">
        <v>8697.5</v>
      </c>
      <c r="F1078" s="5" t="n">
        <v>1</v>
      </c>
      <c r="G1078" s="8" t="n">
        <v>8625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8664.200000000001</v>
      </c>
      <c r="C1079" s="7" t="n">
        <v>8520</v>
      </c>
      <c r="D1079" s="8" t="n">
        <v>8658</v>
      </c>
      <c r="E1079" s="8" t="n">
        <v>8617.049999999999</v>
      </c>
      <c r="F1079" s="5" t="n">
        <v>1</v>
      </c>
      <c r="G1079" s="8" t="n">
        <v>8575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8770</v>
      </c>
      <c r="C1080" s="7" t="n">
        <v>8667.049999999999</v>
      </c>
      <c r="D1080" s="8" t="n">
        <v>8718.85</v>
      </c>
      <c r="E1080" s="8" t="n">
        <v>8725.25</v>
      </c>
      <c r="F1080" s="5" t="n">
        <v>1</v>
      </c>
      <c r="G1080" s="8" t="n">
        <v>8734.799999999999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8900</v>
      </c>
      <c r="C1081" s="7" t="n">
        <v>8687.15</v>
      </c>
      <c r="D1081" s="8" t="n">
        <v>8879.85</v>
      </c>
      <c r="E1081" s="8" t="n">
        <v>8869.549999999999</v>
      </c>
      <c r="F1081" s="5" t="n">
        <v>1</v>
      </c>
      <c r="G1081" s="8" t="n">
        <v>8735.049999999999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8883.35</v>
      </c>
      <c r="C1082" s="7" t="n">
        <v>8712.75</v>
      </c>
      <c r="D1082" s="8" t="n">
        <v>8727</v>
      </c>
      <c r="E1082" s="8" t="n">
        <v>8736.299999999999</v>
      </c>
      <c r="F1082" s="5" t="n">
        <v>2</v>
      </c>
      <c r="G1082" s="8" t="n">
        <v>8852.950000000001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8799</v>
      </c>
      <c r="C1083" s="7" t="n">
        <v>8650</v>
      </c>
      <c r="D1083" s="8" t="n">
        <v>8700</v>
      </c>
      <c r="E1083" s="8" t="n">
        <v>8700.9</v>
      </c>
      <c r="F1083" s="5" t="n">
        <v>1</v>
      </c>
      <c r="G1083" s="8" t="n">
        <v>8722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8689.799999999999</v>
      </c>
      <c r="C1084" s="7" t="n">
        <v>8490</v>
      </c>
      <c r="D1084" s="8" t="n">
        <v>8504.35</v>
      </c>
      <c r="E1084" s="8" t="n">
        <v>8519.9</v>
      </c>
      <c r="F1084" s="5" t="n">
        <v>1</v>
      </c>
      <c r="G1084" s="8" t="n">
        <v>8675.049999999999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8744</v>
      </c>
      <c r="C1086" s="7" t="n">
        <v>8620</v>
      </c>
      <c r="D1086" s="8" t="n">
        <v>8620.049999999999</v>
      </c>
      <c r="E1086" s="8" t="n">
        <v>8652.299999999999</v>
      </c>
      <c r="F1086" s="5" t="n">
        <v>1</v>
      </c>
      <c r="G1086" s="8" t="n">
        <v>8639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8592.5</v>
      </c>
      <c r="C1087" s="7" t="n">
        <v>8300.049999999999</v>
      </c>
      <c r="D1087" s="8" t="n">
        <v>8420</v>
      </c>
      <c r="E1087" s="8" t="n">
        <v>8425.4</v>
      </c>
      <c r="F1087" s="5" t="n">
        <v>7</v>
      </c>
      <c r="G1087" s="8" t="n">
        <v>8579.799999999999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8590</v>
      </c>
      <c r="C1092" s="7" t="n">
        <v>8435</v>
      </c>
      <c r="D1092" s="8" t="n">
        <v>8444.4</v>
      </c>
      <c r="E1092" s="8" t="n">
        <v>8471.15</v>
      </c>
      <c r="F1092" s="5" t="n">
        <v>3</v>
      </c>
      <c r="G1092" s="8" t="n">
        <v>8582.85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8399.65</v>
      </c>
      <c r="C1093" s="7" t="n">
        <v>8235.1</v>
      </c>
      <c r="D1093" s="8" t="n">
        <v>8252</v>
      </c>
      <c r="E1093" s="8" t="n">
        <v>8248.35</v>
      </c>
      <c r="F1093" s="5" t="n">
        <v>2</v>
      </c>
      <c r="G1093" s="8" t="n">
        <v>8394.299999999999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8386.15</v>
      </c>
      <c r="C1094" s="7" t="n">
        <v>8025.1</v>
      </c>
      <c r="D1094" s="8" t="n">
        <v>8383</v>
      </c>
      <c r="E1094" s="8" t="n">
        <v>8365.15</v>
      </c>
      <c r="F1094" s="5" t="n">
        <v>3</v>
      </c>
      <c r="G1094" s="8" t="n">
        <v>8206.75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8419.950000000001</v>
      </c>
      <c r="C1095" s="7" t="n">
        <v>8321</v>
      </c>
      <c r="D1095" s="8" t="n">
        <v>8332.049999999999</v>
      </c>
      <c r="E1095" s="8" t="n">
        <v>8372.1</v>
      </c>
      <c r="F1095" s="5" t="n">
        <v>1</v>
      </c>
      <c r="G1095" s="8" t="n">
        <v>8326.6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8328.85</v>
      </c>
      <c r="C1097" s="7" t="n">
        <v>8194.65</v>
      </c>
      <c r="D1097" s="8" t="n">
        <v>8218</v>
      </c>
      <c r="E1097" s="8" t="n">
        <v>8234.549999999999</v>
      </c>
      <c r="F1097" s="5" t="n">
        <v>3</v>
      </c>
      <c r="G1097" s="8" t="n">
        <v>8312.700000000001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8324.950000000001</v>
      </c>
      <c r="C1098" s="7" t="n">
        <v>8085</v>
      </c>
      <c r="D1098" s="8" t="n">
        <v>8185</v>
      </c>
      <c r="E1098" s="8" t="n">
        <v>8210.799999999999</v>
      </c>
      <c r="F1098" s="5" t="n">
        <v>2</v>
      </c>
      <c r="G1098" s="8" t="n">
        <v>8314.5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8309.4</v>
      </c>
      <c r="C1099" s="7" t="n">
        <v>8051.1</v>
      </c>
      <c r="D1099" s="8" t="n">
        <v>8100</v>
      </c>
      <c r="E1099" s="8" t="n">
        <v>8127.35</v>
      </c>
      <c r="F1099" s="5" t="n">
        <v>2</v>
      </c>
      <c r="G1099" s="8" t="n">
        <v>8268.9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8351.75</v>
      </c>
      <c r="C1100" s="7" t="n">
        <v>8038.35</v>
      </c>
      <c r="D1100" s="8" t="n">
        <v>8343.9</v>
      </c>
      <c r="E1100" s="8" t="n">
        <v>8308.6</v>
      </c>
      <c r="F1100" s="5" t="n">
        <v>2</v>
      </c>
      <c r="G1100" s="8" t="n">
        <v>8090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843.5</v>
      </c>
      <c r="C1101" s="7" t="n">
        <v>814.8</v>
      </c>
      <c r="D1101" s="8" t="n">
        <v>8370</v>
      </c>
      <c r="E1101" s="8" t="n">
        <v>8432.450000000001</v>
      </c>
      <c r="F1101" s="5" t="n">
        <v>3</v>
      </c>
      <c r="G1101" s="8" t="n">
        <v>841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8400</v>
      </c>
      <c r="C1102" s="7" t="n">
        <v>8105</v>
      </c>
      <c r="D1102" s="8" t="n">
        <v>8156.9</v>
      </c>
      <c r="E1102" s="8" t="n">
        <v>8160.8</v>
      </c>
      <c r="F1102" s="5" t="n">
        <v>3</v>
      </c>
      <c r="G1102" s="8" t="n">
        <v>8372.700000000001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8099</v>
      </c>
      <c r="C1103" s="7" t="n">
        <v>7945</v>
      </c>
      <c r="D1103" s="8" t="n">
        <v>7973.25</v>
      </c>
      <c r="E1103" s="8" t="n">
        <v>7979.45</v>
      </c>
      <c r="F1103" s="5" t="n">
        <v>2</v>
      </c>
      <c r="G1103" s="8" t="n">
        <v>8054.3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8049.65</v>
      </c>
      <c r="C1104" s="7" t="n">
        <v>7911</v>
      </c>
      <c r="D1104" s="8" t="n">
        <v>8000</v>
      </c>
      <c r="E1104" s="8" t="n">
        <v>8002.45</v>
      </c>
      <c r="F1104" s="5" t="n">
        <v>1</v>
      </c>
      <c r="G1104" s="8" t="n">
        <v>8021.9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8248.35</v>
      </c>
      <c r="C1105" s="7" t="n">
        <v>8102.05</v>
      </c>
      <c r="D1105" s="8" t="n">
        <v>8200.5</v>
      </c>
      <c r="E1105" s="8" t="n">
        <v>8204.85</v>
      </c>
      <c r="F1105" s="5" t="n">
        <v>2</v>
      </c>
      <c r="G1105" s="8" t="n">
        <v>8144.95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8085</v>
      </c>
      <c r="C1106" s="7" t="n">
        <v>7862</v>
      </c>
      <c r="D1106" s="8" t="n">
        <v>7995</v>
      </c>
      <c r="E1106" s="8" t="n">
        <v>7971.4</v>
      </c>
      <c r="F1106" s="5" t="n">
        <v>5</v>
      </c>
      <c r="G1106" s="8" t="n">
        <v>7884.4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8128.85</v>
      </c>
      <c r="C1108" s="7" t="n">
        <v>7994.05</v>
      </c>
      <c r="D1108" s="8" t="n">
        <v>8070</v>
      </c>
      <c r="E1108" s="8" t="n">
        <v>8074.8</v>
      </c>
      <c r="F1108" s="5" t="n">
        <v>3</v>
      </c>
      <c r="G1108" s="8" t="n">
        <v>8033.9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8103.35</v>
      </c>
      <c r="C1109" s="7" t="n">
        <v>8020</v>
      </c>
      <c r="D1109" s="8" t="n">
        <v>8092</v>
      </c>
      <c r="E1109" s="8" t="n">
        <v>8099.65</v>
      </c>
      <c r="F1109" s="5" t="n">
        <v>2</v>
      </c>
      <c r="G1109" s="8" t="n">
        <v>8089.3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4075</v>
      </c>
      <c r="C1110" s="7" t="n">
        <v>3947.45</v>
      </c>
      <c r="D1110" s="8" t="n">
        <v>3985</v>
      </c>
      <c r="E1110" s="8" t="n">
        <v>3984.55</v>
      </c>
      <c r="F1110" s="5" t="n">
        <v>7</v>
      </c>
      <c r="G1110" s="8" t="n">
        <v>4047.95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4024.65</v>
      </c>
      <c r="C1112" s="7" t="n">
        <v>3932</v>
      </c>
      <c r="D1112" s="8" t="n">
        <v>3990.05</v>
      </c>
      <c r="E1112" s="8" t="n">
        <v>3996.65</v>
      </c>
      <c r="F1112" s="5" t="n">
        <v>8</v>
      </c>
      <c r="G1112" s="8" t="n">
        <v>3977.75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3982.8</v>
      </c>
      <c r="C1113" s="7" t="n">
        <v>3951.1</v>
      </c>
      <c r="D1113" s="8" t="n">
        <v>3962.7</v>
      </c>
      <c r="E1113" s="8" t="n">
        <v>3970.25</v>
      </c>
      <c r="F1113" s="5" t="n">
        <v>2</v>
      </c>
      <c r="G1113" s="8" t="n">
        <v>3975.95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3994.85</v>
      </c>
      <c r="C1114" s="7" t="n">
        <v>3931.25</v>
      </c>
      <c r="D1114" s="8" t="n">
        <v>3962</v>
      </c>
      <c r="E1114" s="8" t="n">
        <v>3972.9</v>
      </c>
      <c r="F1114" s="5" t="n">
        <v>6</v>
      </c>
      <c r="G1114" s="8" t="n">
        <v>3942.55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4085.05</v>
      </c>
      <c r="C1115" s="7" t="n">
        <v>3977.4</v>
      </c>
      <c r="D1115" s="8" t="n">
        <v>4035</v>
      </c>
      <c r="E1115" s="8" t="n">
        <v>4029.5</v>
      </c>
      <c r="F1115" s="5" t="n">
        <v>8</v>
      </c>
      <c r="G1115" s="8" t="n">
        <v>3994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4014.55</v>
      </c>
      <c r="C1116" s="7" t="n">
        <v>3970</v>
      </c>
      <c r="D1116" s="8" t="n">
        <v>3993.75</v>
      </c>
      <c r="E1116" s="8" t="n">
        <v>3996.75</v>
      </c>
      <c r="F1116" s="5" t="n">
        <v>3</v>
      </c>
      <c r="G1116" s="8" t="n">
        <v>3996.15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3997.8</v>
      </c>
      <c r="C1117" s="7" t="n">
        <v>3731.65</v>
      </c>
      <c r="D1117" s="8" t="n">
        <v>3875</v>
      </c>
      <c r="E1117" s="8" t="n">
        <v>3903.8</v>
      </c>
      <c r="F1117" s="5" t="n">
        <v>7</v>
      </c>
      <c r="G1117" s="8" t="n">
        <v>3973.1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3977.75</v>
      </c>
      <c r="C1119" s="7" t="n">
        <v>3940</v>
      </c>
      <c r="D1119" s="8" t="n">
        <v>3958</v>
      </c>
      <c r="E1119" s="8" t="n">
        <v>3958.75</v>
      </c>
      <c r="F1119" s="5" t="n">
        <v>1</v>
      </c>
      <c r="G1119" s="8" t="n">
        <v>3971.85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4040</v>
      </c>
      <c r="C1121" s="7" t="n">
        <v>3968.05</v>
      </c>
      <c r="D1121" s="8" t="n">
        <v>3984.05</v>
      </c>
      <c r="E1121" s="8" t="n">
        <v>3977.95</v>
      </c>
      <c r="F1121" s="5" t="n">
        <v>3</v>
      </c>
      <c r="G1121" s="8" t="n">
        <v>4001.65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3993.1</v>
      </c>
      <c r="C1122" s="7" t="n">
        <v>3905</v>
      </c>
      <c r="D1122" s="8" t="n">
        <v>3940</v>
      </c>
      <c r="E1122" s="8" t="n">
        <v>3952.75</v>
      </c>
      <c r="F1122" s="5" t="n">
        <v>2</v>
      </c>
      <c r="G1122" s="8" t="n">
        <v>3969.05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3977.05</v>
      </c>
      <c r="C1123" s="7" t="n">
        <v>3850</v>
      </c>
      <c r="D1123" s="8" t="n">
        <v>3855</v>
      </c>
      <c r="E1123" s="8" t="n">
        <v>3858.25</v>
      </c>
      <c r="F1123" s="5" t="n">
        <v>3</v>
      </c>
      <c r="G1123" s="8" t="n">
        <v>3925.1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3959.75</v>
      </c>
      <c r="C1125" s="7" t="n">
        <v>3821.55</v>
      </c>
      <c r="D1125" s="8" t="n">
        <v>3880</v>
      </c>
      <c r="E1125" s="8" t="n">
        <v>3843.9</v>
      </c>
      <c r="F1125" s="5" t="n">
        <v>4</v>
      </c>
      <c r="G1125" s="8" t="n">
        <v>3861.05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3909.95</v>
      </c>
      <c r="C1126" s="7" t="n">
        <v>3803.5</v>
      </c>
      <c r="D1126" s="8" t="n">
        <v>3909.95</v>
      </c>
      <c r="E1126" s="8" t="n">
        <v>3884.7</v>
      </c>
      <c r="F1126" s="5" t="n">
        <v>3</v>
      </c>
      <c r="G1126" s="8" t="n">
        <v>3833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3795</v>
      </c>
      <c r="C1127" s="7" t="n">
        <v>3316</v>
      </c>
      <c r="D1127" s="8" t="n">
        <v>3510</v>
      </c>
      <c r="E1127" s="8" t="n">
        <v>3508.5</v>
      </c>
      <c r="F1127" s="5" t="n">
        <v>37</v>
      </c>
      <c r="G1127" s="8" t="n">
        <v>3786.55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3553.4</v>
      </c>
      <c r="C1128" s="7" t="n">
        <v>3470.75</v>
      </c>
      <c r="D1128" s="8" t="n">
        <v>3532.05</v>
      </c>
      <c r="E1128" s="8" t="n">
        <v>3529.05</v>
      </c>
      <c r="F1128" s="5" t="n">
        <v>16</v>
      </c>
      <c r="G1128" s="8" t="n">
        <v>3502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3550.2</v>
      </c>
      <c r="C1129" s="7" t="n">
        <v>3460</v>
      </c>
      <c r="D1129" s="8" t="n">
        <v>3469.4</v>
      </c>
      <c r="E1129" s="8" t="n">
        <v>3466.4</v>
      </c>
      <c r="F1129" s="5" t="n">
        <v>11</v>
      </c>
      <c r="G1129" s="8" t="n">
        <v>3533.65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3478.7</v>
      </c>
      <c r="C1130" s="7" t="n">
        <v>3415.5</v>
      </c>
      <c r="D1130" s="8" t="n">
        <v>3425</v>
      </c>
      <c r="E1130" s="8" t="n">
        <v>3430.35</v>
      </c>
      <c r="F1130" s="5" t="n">
        <v>6</v>
      </c>
      <c r="G1130" s="8" t="n">
        <v>3467.8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3429.9</v>
      </c>
      <c r="C1132" s="7" t="n">
        <v>3357</v>
      </c>
      <c r="D1132" s="8" t="n">
        <v>3368</v>
      </c>
      <c r="E1132" s="8" t="n">
        <v>3373.8</v>
      </c>
      <c r="F1132" s="5" t="n">
        <v>7</v>
      </c>
      <c r="G1132" s="8" t="n">
        <v>3413.1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3411.95</v>
      </c>
      <c r="C1133" s="7" t="n">
        <v>3360</v>
      </c>
      <c r="D1133" s="8" t="n">
        <v>3367.95</v>
      </c>
      <c r="E1133" s="8" t="n">
        <v>3368.6</v>
      </c>
      <c r="F1133" s="5" t="n">
        <v>5</v>
      </c>
      <c r="G1133" s="8" t="n">
        <v>3362.95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3428.9</v>
      </c>
      <c r="C1135" s="7" t="n">
        <v>3366</v>
      </c>
      <c r="D1135" s="8" t="n">
        <v>3412</v>
      </c>
      <c r="E1135" s="8" t="n">
        <v>3407.7</v>
      </c>
      <c r="F1135" s="5" t="n">
        <v>4</v>
      </c>
      <c r="G1135" s="8" t="n">
        <v>3370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3440</v>
      </c>
      <c r="C1136" s="7" t="n">
        <v>3361</v>
      </c>
      <c r="D1136" s="8" t="n">
        <v>3367.7</v>
      </c>
      <c r="E1136" s="8" t="n">
        <v>3366.85</v>
      </c>
      <c r="F1136" s="5" t="n">
        <v>3</v>
      </c>
      <c r="G1136" s="8" t="n">
        <v>3413.1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3434.4</v>
      </c>
      <c r="C1137" s="7" t="n">
        <v>3381</v>
      </c>
      <c r="D1137" s="8" t="n">
        <v>3390</v>
      </c>
      <c r="E1137" s="8" t="n">
        <v>3395.7</v>
      </c>
      <c r="F1137" s="5" t="n">
        <v>3</v>
      </c>
      <c r="G1137" s="8" t="n">
        <v>3390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3397.95</v>
      </c>
      <c r="C1138" s="7" t="n">
        <v>3321</v>
      </c>
      <c r="D1138" s="8" t="n">
        <v>3360.1</v>
      </c>
      <c r="E1138" s="8" t="n">
        <v>3361.9</v>
      </c>
      <c r="F1138" s="5" t="n">
        <v>2</v>
      </c>
      <c r="G1138" s="8" t="n">
        <v>3384.2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3395.35</v>
      </c>
      <c r="C1139" s="7" t="n">
        <v>3321.95</v>
      </c>
      <c r="D1139" s="8" t="n">
        <v>3375</v>
      </c>
      <c r="E1139" s="8" t="n">
        <v>3387.8</v>
      </c>
      <c r="F1139" s="5" t="n">
        <v>2</v>
      </c>
      <c r="G1139" s="8" t="n">
        <v>3344.25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3423.1</v>
      </c>
      <c r="C1140" s="7" t="n">
        <v>3345</v>
      </c>
      <c r="D1140" s="8" t="n">
        <v>3352</v>
      </c>
      <c r="E1140" s="8" t="n">
        <v>3357.55</v>
      </c>
      <c r="F1140" s="5" t="n">
        <v>2</v>
      </c>
      <c r="G1140" s="8" t="n">
        <v>3370.05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3402.9</v>
      </c>
      <c r="C1141" s="7" t="n">
        <v>3273.95</v>
      </c>
      <c r="D1141" s="8" t="n">
        <v>3369.05</v>
      </c>
      <c r="E1141" s="8" t="n">
        <v>3367.5</v>
      </c>
      <c r="F1141" s="5" t="n">
        <v>5</v>
      </c>
      <c r="G1141" s="8" t="n">
        <v>3286.6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3409</v>
      </c>
      <c r="C1142" s="7" t="n">
        <v>3271.4</v>
      </c>
      <c r="D1142" s="8" t="n">
        <v>3395.8</v>
      </c>
      <c r="E1142" s="8" t="n">
        <v>3396.9</v>
      </c>
      <c r="F1142" s="5" t="n">
        <v>4</v>
      </c>
      <c r="G1142" s="8" t="n">
        <v>3341.95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3429.9</v>
      </c>
      <c r="C1143" s="7" t="n">
        <v>3361</v>
      </c>
      <c r="D1143" s="8" t="n">
        <v>3421</v>
      </c>
      <c r="E1143" s="8" t="n">
        <v>3424</v>
      </c>
      <c r="F1143" s="5" t="n">
        <v>3</v>
      </c>
      <c r="G1143" s="8" t="n">
        <v>3402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3490</v>
      </c>
      <c r="C1144" s="7" t="n">
        <v>3425</v>
      </c>
      <c r="D1144" s="8" t="n">
        <v>3470</v>
      </c>
      <c r="E1144" s="8" t="n">
        <v>3481.45</v>
      </c>
      <c r="F1144" s="5" t="n">
        <v>6</v>
      </c>
      <c r="G1144" s="8" t="n">
        <v>3440.05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3548</v>
      </c>
      <c r="C1145" s="7" t="n">
        <v>3482.05</v>
      </c>
      <c r="D1145" s="8" t="n">
        <v>3518</v>
      </c>
      <c r="E1145" s="8" t="n">
        <v>3528.45</v>
      </c>
      <c r="F1145" s="5" t="n">
        <v>5</v>
      </c>
      <c r="G1145" s="8" t="n">
        <v>3529.1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3554</v>
      </c>
      <c r="C1146" s="7" t="n">
        <v>3512.8</v>
      </c>
      <c r="D1146" s="8" t="n">
        <v>3530.25</v>
      </c>
      <c r="E1146" s="8" t="n">
        <v>3540.15</v>
      </c>
      <c r="F1146" s="5" t="n">
        <v>3</v>
      </c>
      <c r="G1146" s="8" t="n">
        <v>3547.6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3521.15</v>
      </c>
      <c r="C1148" s="7" t="n">
        <v>3465.5</v>
      </c>
      <c r="D1148" s="8" t="n">
        <v>3515.95</v>
      </c>
      <c r="E1148" s="8" t="n">
        <v>3513.9</v>
      </c>
      <c r="F1148" s="5" t="n">
        <v>5</v>
      </c>
      <c r="G1148" s="8" t="n">
        <v>3510.7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3531.6</v>
      </c>
      <c r="C1149" s="7" t="n">
        <v>3489.5</v>
      </c>
      <c r="D1149" s="8" t="n">
        <v>3497</v>
      </c>
      <c r="E1149" s="8" t="n">
        <v>3499.3</v>
      </c>
      <c r="F1149" s="5" t="n">
        <v>3</v>
      </c>
      <c r="G1149" s="8" t="n">
        <v>3528.55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3587</v>
      </c>
      <c r="C1150" s="7" t="n">
        <v>3513.75</v>
      </c>
      <c r="D1150" s="8" t="n">
        <v>3564.4</v>
      </c>
      <c r="E1150" s="8" t="n">
        <v>3568.4</v>
      </c>
      <c r="F1150" s="5" t="n">
        <v>3</v>
      </c>
      <c r="G1150" s="8" t="n">
        <v>3520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3583.95</v>
      </c>
      <c r="C1151" s="7" t="n">
        <v>3527.05</v>
      </c>
      <c r="D1151" s="8" t="n">
        <v>3550</v>
      </c>
      <c r="E1151" s="8" t="n">
        <v>3555.2</v>
      </c>
      <c r="F1151" s="5" t="n">
        <v>1</v>
      </c>
      <c r="G1151" s="8" t="n">
        <v>3583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3784.4</v>
      </c>
      <c r="C1152" s="7" t="n">
        <v>3573.05</v>
      </c>
      <c r="D1152" s="8" t="n">
        <v>3748</v>
      </c>
      <c r="E1152" s="8" t="n">
        <v>3736.7</v>
      </c>
      <c r="F1152" s="5" t="n">
        <v>15</v>
      </c>
      <c r="G1152" s="8" t="n">
        <v>3592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3763</v>
      </c>
      <c r="C1153" s="7" t="n">
        <v>3672.75</v>
      </c>
      <c r="D1153" s="8" t="n">
        <v>3679.3</v>
      </c>
      <c r="E1153" s="8" t="n">
        <v>3690.65</v>
      </c>
      <c r="F1153" s="5" t="n">
        <v>4</v>
      </c>
      <c r="G1153" s="8" t="n">
        <v>3745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3673.95</v>
      </c>
      <c r="C1154" s="7" t="n">
        <v>3622.75</v>
      </c>
      <c r="D1154" s="8" t="n">
        <v>3648</v>
      </c>
      <c r="E1154" s="8" t="n">
        <v>3649.85</v>
      </c>
      <c r="F1154" s="5" t="n">
        <v>2</v>
      </c>
      <c r="G1154" s="8" t="n">
        <v>3648.9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3629.95</v>
      </c>
      <c r="C1155" s="7" t="n">
        <v>3501.1</v>
      </c>
      <c r="D1155" s="8" t="n">
        <v>3520.05</v>
      </c>
      <c r="E1155" s="8" t="n">
        <v>3517.05</v>
      </c>
      <c r="F1155" s="5" t="n">
        <v>3</v>
      </c>
      <c r="G1155" s="8" t="n">
        <v>3627.05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3500</v>
      </c>
      <c r="C1156" s="7" t="n">
        <v>3400</v>
      </c>
      <c r="D1156" s="8" t="n">
        <v>3405</v>
      </c>
      <c r="E1156" s="8" t="n">
        <v>3410.5</v>
      </c>
      <c r="F1156" s="5" t="n">
        <v>8</v>
      </c>
      <c r="G1156" s="8" t="n">
        <v>3491.7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3446.7</v>
      </c>
      <c r="C1157" s="7" t="n">
        <v>3375</v>
      </c>
      <c r="D1157" s="8" t="n">
        <v>3439</v>
      </c>
      <c r="E1157" s="8" t="n">
        <v>3425.85</v>
      </c>
      <c r="F1157" s="5" t="n">
        <v>8</v>
      </c>
      <c r="G1157" s="8" t="n">
        <v>3439.95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3388.7</v>
      </c>
      <c r="C1158" s="7" t="n">
        <v>3232.05</v>
      </c>
      <c r="D1158" s="8" t="n">
        <v>3356</v>
      </c>
      <c r="E1158" s="8" t="n">
        <v>3351.85</v>
      </c>
      <c r="F1158" s="5" t="n">
        <v>11</v>
      </c>
      <c r="G1158" s="8" t="n">
        <v>3360.75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3610</v>
      </c>
      <c r="C1159" s="7" t="n">
        <v>3360</v>
      </c>
      <c r="D1159" s="8" t="n">
        <v>3572.25</v>
      </c>
      <c r="E1159" s="8" t="n">
        <v>3566.95</v>
      </c>
      <c r="F1159" s="5" t="n">
        <v>6</v>
      </c>
      <c r="G1159" s="8" t="n">
        <v>3360.1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3714.8</v>
      </c>
      <c r="C1160" s="7" t="n">
        <v>3612</v>
      </c>
      <c r="D1160" s="8" t="n">
        <v>3693</v>
      </c>
      <c r="E1160" s="8" t="n">
        <v>3694.35</v>
      </c>
      <c r="F1160" s="5" t="n">
        <v>3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3873.45</v>
      </c>
      <c r="C1161" s="7" t="n">
        <v>3801</v>
      </c>
      <c r="D1161" s="8" t="n">
        <v>3846.2</v>
      </c>
      <c r="E1161" s="8" t="n">
        <v>3850.25</v>
      </c>
      <c r="F1161" s="5" t="n">
        <v>10</v>
      </c>
      <c r="G1161" s="8" t="n">
        <v>3825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3834</v>
      </c>
      <c r="C1162" s="7" t="n">
        <v>3678</v>
      </c>
      <c r="D1162" s="8" t="n">
        <v>3751.3</v>
      </c>
      <c r="E1162" s="8" t="n">
        <v>3745.5</v>
      </c>
      <c r="F1162" s="5" t="n">
        <v>14</v>
      </c>
      <c r="G1162" s="8" t="n">
        <v>3830.4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3787.8</v>
      </c>
      <c r="C1163" s="7" t="n">
        <v>3725.5</v>
      </c>
      <c r="D1163" s="8" t="n">
        <v>3734</v>
      </c>
      <c r="E1163" s="8" t="n">
        <v>3733.85</v>
      </c>
      <c r="F1163" s="5" t="n">
        <v>5</v>
      </c>
      <c r="G1163" s="8" t="n">
        <v>3762.4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3791.1</v>
      </c>
      <c r="C1164" s="7" t="n">
        <v>3751.2</v>
      </c>
      <c r="D1164" s="8" t="n">
        <v>3771.65</v>
      </c>
      <c r="E1164" s="8" t="n">
        <v>3770.5</v>
      </c>
      <c r="F1164" s="5" t="n">
        <v>5</v>
      </c>
      <c r="G1164" s="8" t="n">
        <v>3785.95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3834.3</v>
      </c>
      <c r="C1165" s="7" t="n">
        <v>3779.7</v>
      </c>
      <c r="D1165" s="8" t="n">
        <v>3789.05</v>
      </c>
      <c r="E1165" s="8" t="n">
        <v>3790.7</v>
      </c>
      <c r="F1165" s="5" t="n">
        <v>4</v>
      </c>
      <c r="G1165" s="8" t="n">
        <v>3797.1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3800</v>
      </c>
      <c r="C1166" s="7" t="n">
        <v>3736.6</v>
      </c>
      <c r="D1166" s="8" t="n">
        <v>3769.7</v>
      </c>
      <c r="E1166" s="8" t="n">
        <v>3772.8</v>
      </c>
      <c r="F1166" s="5" t="n">
        <v>5</v>
      </c>
      <c r="G1166" s="8" t="n">
        <v>3746.6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3891.75</v>
      </c>
      <c r="C1168" s="7" t="n">
        <v>3783.4</v>
      </c>
      <c r="D1168" s="8" t="n">
        <v>3850</v>
      </c>
      <c r="E1168" s="8" t="n">
        <v>3847.55</v>
      </c>
      <c r="F1168" s="5" t="n">
        <v>4</v>
      </c>
      <c r="G1168" s="8" t="n">
        <v>3802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3870.9</v>
      </c>
      <c r="C1169" s="7" t="n">
        <v>3765</v>
      </c>
      <c r="D1169" s="8" t="n">
        <v>3845</v>
      </c>
      <c r="E1169" s="8" t="n">
        <v>3842.55</v>
      </c>
      <c r="F1169" s="5" t="n">
        <v>3</v>
      </c>
      <c r="G1169" s="8" t="n">
        <v>3860.8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3912.95</v>
      </c>
      <c r="C1170" s="7" t="n">
        <v>3827.55</v>
      </c>
      <c r="D1170" s="8" t="n">
        <v>3891</v>
      </c>
      <c r="E1170" s="8" t="n">
        <v>3898.35</v>
      </c>
      <c r="F1170" s="5" t="n">
        <v>3</v>
      </c>
      <c r="G1170" s="8" t="n">
        <v>3853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4102.3</v>
      </c>
      <c r="C1171" s="7" t="n">
        <v>3926.65</v>
      </c>
      <c r="D1171" s="8" t="n">
        <v>3940</v>
      </c>
      <c r="E1171" s="8" t="n">
        <v>3944.45</v>
      </c>
      <c r="F1171" s="5" t="n">
        <v>12</v>
      </c>
      <c r="G1171" s="8" t="n">
        <v>4041.55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4031.2</v>
      </c>
      <c r="C1172" s="7" t="n">
        <v>3895</v>
      </c>
      <c r="D1172" s="8" t="n">
        <v>3973.95</v>
      </c>
      <c r="E1172" s="8" t="n">
        <v>3968.1</v>
      </c>
      <c r="F1172" s="5" t="n">
        <v>6</v>
      </c>
      <c r="G1172" s="8" t="n">
        <v>3928.45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3995.35</v>
      </c>
      <c r="C1173" s="7" t="n">
        <v>3951.7</v>
      </c>
      <c r="D1173" s="8" t="n">
        <v>3968.65</v>
      </c>
      <c r="E1173" s="8" t="n">
        <v>3974.2</v>
      </c>
      <c r="F1173" s="5" t="n">
        <v>1</v>
      </c>
      <c r="G1173" s="8" t="n">
        <v>3973.05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3996.95</v>
      </c>
      <c r="C1174" s="7" t="n">
        <v>3940</v>
      </c>
      <c r="D1174" s="8" t="n">
        <v>3940.65</v>
      </c>
      <c r="E1174" s="8" t="n">
        <v>3950.9</v>
      </c>
      <c r="F1174" s="5" t="n">
        <v>2</v>
      </c>
      <c r="G1174" s="8" t="n">
        <v>3975.05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4057</v>
      </c>
      <c r="C1175" s="7" t="n">
        <v>3919.2</v>
      </c>
      <c r="D1175" s="8" t="n">
        <v>4034</v>
      </c>
      <c r="E1175" s="8" t="n">
        <v>4031.6</v>
      </c>
      <c r="F1175" s="5" t="n">
        <v>6</v>
      </c>
      <c r="G1175" s="8" t="n">
        <v>3927.3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4285</v>
      </c>
      <c r="C1176" s="7" t="n">
        <v>4025</v>
      </c>
      <c r="D1176" s="8" t="n">
        <v>4275</v>
      </c>
      <c r="E1176" s="8" t="n">
        <v>4241.45</v>
      </c>
      <c r="F1176" s="5" t="n">
        <v>12</v>
      </c>
      <c r="G1176" s="8" t="n">
        <v>4055.85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4548.95</v>
      </c>
      <c r="C1177" s="7" t="n">
        <v>4270</v>
      </c>
      <c r="D1177" s="8" t="n">
        <v>4479</v>
      </c>
      <c r="E1177" s="8" t="n">
        <v>4496.15</v>
      </c>
      <c r="F1177" s="5" t="n">
        <v>17</v>
      </c>
      <c r="G1177" s="8" t="n">
        <v>4276.95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4554</v>
      </c>
      <c r="C1178" s="7" t="n">
        <v>4423</v>
      </c>
      <c r="D1178" s="8" t="n">
        <v>4493.25</v>
      </c>
      <c r="E1178" s="8" t="n">
        <v>4501.75</v>
      </c>
      <c r="F1178" s="5" t="n">
        <v>7</v>
      </c>
      <c r="G1178" s="8" t="n">
        <v>4487.1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4622.1</v>
      </c>
      <c r="C1179" s="7" t="n">
        <v>4491.5</v>
      </c>
      <c r="D1179" s="8" t="n">
        <v>4594</v>
      </c>
      <c r="E1179" s="8" t="n">
        <v>4593.4</v>
      </c>
      <c r="F1179" s="5" t="n">
        <v>6</v>
      </c>
      <c r="G1179" s="8" t="n">
        <v>4500.05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4760</v>
      </c>
      <c r="C1180" s="7" t="n">
        <v>4663.3</v>
      </c>
      <c r="D1180" s="8" t="n">
        <v>4759.95</v>
      </c>
      <c r="E1180" s="8" t="n">
        <v>4750.9</v>
      </c>
      <c r="F1180" s="5" t="n">
        <v>9</v>
      </c>
      <c r="G1180" s="8" t="n">
        <v>4679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4845.7</v>
      </c>
      <c r="C1181" s="7" t="n">
        <v>4718</v>
      </c>
      <c r="D1181" s="8" t="n">
        <v>4769.55</v>
      </c>
      <c r="E1181" s="8" t="n">
        <v>4771.25</v>
      </c>
      <c r="F1181" s="5" t="n">
        <v>6</v>
      </c>
      <c r="G1181" s="8" t="n">
        <v>4802.25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4775</v>
      </c>
      <c r="C1182" s="7" t="n">
        <v>4566.25</v>
      </c>
      <c r="D1182" s="8" t="n">
        <v>4599.25</v>
      </c>
      <c r="E1182" s="8" t="n">
        <v>4586.3</v>
      </c>
      <c r="F1182" s="5" t="n">
        <v>9</v>
      </c>
      <c r="G1182" s="8" t="n">
        <v>4770.5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4666.4</v>
      </c>
      <c r="C1183" s="7" t="n">
        <v>4601</v>
      </c>
      <c r="D1183" s="8" t="n">
        <v>4629.75</v>
      </c>
      <c r="E1183" s="8" t="n">
        <v>4637.75</v>
      </c>
      <c r="F1183" s="5" t="n">
        <v>3</v>
      </c>
      <c r="G1183" s="8" t="n">
        <v>4610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4645.1</v>
      </c>
      <c r="C1184" s="7" t="n">
        <v>4533.1</v>
      </c>
      <c r="D1184" s="8" t="n">
        <v>4565.9</v>
      </c>
      <c r="E1184" s="8" t="n">
        <v>4558.55</v>
      </c>
      <c r="F1184" s="5" t="n">
        <v>5</v>
      </c>
      <c r="G1184" s="8" t="n">
        <v>4641.8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4636.95</v>
      </c>
      <c r="C1185" s="7" t="n">
        <v>4524.25</v>
      </c>
      <c r="D1185" s="8" t="n">
        <v>4614.95</v>
      </c>
      <c r="E1185" s="8" t="n">
        <v>4618.1</v>
      </c>
      <c r="F1185" s="5" t="n">
        <v>3</v>
      </c>
      <c r="G1185" s="8" t="n">
        <v>4575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4928.95</v>
      </c>
      <c r="C1186" s="7" t="n">
        <v>4629.2</v>
      </c>
      <c r="D1186" s="8" t="n">
        <v>4796.95</v>
      </c>
      <c r="E1186" s="8" t="n">
        <v>4808.5</v>
      </c>
      <c r="F1186" s="5" t="n">
        <v>13</v>
      </c>
      <c r="G1186" s="8" t="n">
        <v>4646.6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4840.2</v>
      </c>
      <c r="C1187" s="7" t="n">
        <v>4768.25</v>
      </c>
      <c r="D1187" s="8" t="n">
        <v>4800</v>
      </c>
      <c r="E1187" s="8" t="n">
        <v>4794.5</v>
      </c>
      <c r="F1187" s="5" t="n">
        <v>5</v>
      </c>
      <c r="G1187" s="8" t="n">
        <v>4822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4873.15</v>
      </c>
      <c r="C1188" s="7" t="n">
        <v>4765.9</v>
      </c>
      <c r="D1188" s="8" t="n">
        <v>4815</v>
      </c>
      <c r="E1188" s="8" t="n">
        <v>4820.45</v>
      </c>
      <c r="F1188" s="5" t="n">
        <v>3</v>
      </c>
      <c r="G1188" s="8" t="n">
        <v>4771.2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4916.95</v>
      </c>
      <c r="C1190" s="7" t="n">
        <v>4739.55</v>
      </c>
      <c r="D1190" s="8" t="n">
        <v>4905</v>
      </c>
      <c r="E1190" s="8" t="n">
        <v>4896.15</v>
      </c>
      <c r="F1190" s="5" t="n">
        <v>5</v>
      </c>
      <c r="G1190" s="8" t="n">
        <v>4804.8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4755.5</v>
      </c>
      <c r="C1191" s="7" t="n">
        <v>4545.15</v>
      </c>
      <c r="D1191" s="8" t="n">
        <v>4572</v>
      </c>
      <c r="E1191" s="8" t="n">
        <v>4583.45</v>
      </c>
      <c r="F1191" s="5" t="n">
        <v>19</v>
      </c>
      <c r="G1191" s="8" t="n">
        <v>4617.9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4804.1</v>
      </c>
      <c r="C1192" s="7" t="n">
        <v>4555.6</v>
      </c>
      <c r="D1192" s="8" t="n">
        <v>4755</v>
      </c>
      <c r="E1192" s="8" t="n">
        <v>4759</v>
      </c>
      <c r="F1192" s="5" t="n">
        <v>11</v>
      </c>
      <c r="G1192" s="8" t="n">
        <v>4604.55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4847</v>
      </c>
      <c r="C1193" s="7" t="n">
        <v>4555.8</v>
      </c>
      <c r="D1193" s="8" t="n">
        <v>4788.65</v>
      </c>
      <c r="E1193" s="8" t="n">
        <v>4810.15</v>
      </c>
      <c r="F1193" s="5" t="n">
        <v>8</v>
      </c>
      <c r="G1193" s="8" t="n">
        <v>4692.95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4835.95</v>
      </c>
      <c r="C1194" s="7" t="n">
        <v>4770</v>
      </c>
      <c r="D1194" s="8" t="n">
        <v>4815.9</v>
      </c>
      <c r="E1194" s="8" t="n">
        <v>4818.5</v>
      </c>
      <c r="F1194" s="5" t="n">
        <v>2</v>
      </c>
      <c r="G1194" s="8" t="n">
        <v>4824.1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4780</v>
      </c>
      <c r="C1195" s="7" t="n">
        <v>4695</v>
      </c>
      <c r="D1195" s="8" t="n">
        <v>4701</v>
      </c>
      <c r="E1195" s="8" t="n">
        <v>4717.05</v>
      </c>
      <c r="F1195" s="5" t="n">
        <v>4</v>
      </c>
      <c r="G1195" s="8" t="n">
        <v>4769.25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4833</v>
      </c>
      <c r="C1196" s="7" t="n">
        <v>4749.65</v>
      </c>
      <c r="D1196" s="8" t="n">
        <v>4780</v>
      </c>
      <c r="E1196" s="8" t="n">
        <v>4772.95</v>
      </c>
      <c r="F1196" s="5" t="n">
        <v>1</v>
      </c>
      <c r="G1196" s="8" t="n">
        <v>4749.65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4837.85</v>
      </c>
      <c r="C1197" s="7" t="n">
        <v>4755</v>
      </c>
      <c r="D1197" s="8" t="n">
        <v>4775</v>
      </c>
      <c r="E1197" s="8" t="n">
        <v>4778.6</v>
      </c>
      <c r="F1197" s="5" t="n">
        <v>4</v>
      </c>
      <c r="G1197" s="8" t="n">
        <v>4833.2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4790</v>
      </c>
      <c r="C1198" s="7" t="n">
        <v>4727.9</v>
      </c>
      <c r="D1198" s="8" t="n">
        <v>4767.2</v>
      </c>
      <c r="E1198" s="8" t="n">
        <v>4776.6</v>
      </c>
      <c r="F1198" s="5" t="n">
        <v>1</v>
      </c>
      <c r="G1198" s="8" t="n">
        <v>4747.4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4964.8</v>
      </c>
      <c r="C1199" s="7" t="n">
        <v>4794.9</v>
      </c>
      <c r="D1199" s="8" t="n">
        <v>4832.6</v>
      </c>
      <c r="E1199" s="8" t="n">
        <v>4832.3</v>
      </c>
      <c r="F1199" s="5" t="n">
        <v>7</v>
      </c>
      <c r="G1199" s="8" t="n">
        <v>4821.3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4883.45</v>
      </c>
      <c r="C1200" s="7" t="n">
        <v>4755.15</v>
      </c>
      <c r="D1200" s="8" t="n">
        <v>4794.95</v>
      </c>
      <c r="E1200" s="8" t="n">
        <v>4796.45</v>
      </c>
      <c r="F1200" s="5" t="n">
        <v>2</v>
      </c>
      <c r="G1200" s="8" t="n">
        <v>4877.8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4771.65</v>
      </c>
      <c r="C1201" s="7" t="n">
        <v>4626.95</v>
      </c>
      <c r="D1201" s="8" t="n">
        <v>4630.8</v>
      </c>
      <c r="E1201" s="8" t="n">
        <v>4636.35</v>
      </c>
      <c r="F1201" s="5" t="n">
        <v>3</v>
      </c>
      <c r="G1201" s="8" t="n">
        <v>4749.05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4588</v>
      </c>
      <c r="C1202" s="7" t="n">
        <v>4409.1</v>
      </c>
      <c r="D1202" s="8" t="n">
        <v>4542</v>
      </c>
      <c r="E1202" s="8" t="n">
        <v>4536.6</v>
      </c>
      <c r="F1202" s="5" t="n">
        <v>4</v>
      </c>
      <c r="G1202" s="8" t="n">
        <v>4489.3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4632.15</v>
      </c>
      <c r="C1203" s="7" t="n">
        <v>4479.7</v>
      </c>
      <c r="D1203" s="8" t="n">
        <v>4500</v>
      </c>
      <c r="E1203" s="8" t="n">
        <v>4499.45</v>
      </c>
      <c r="F1203" s="5" t="n">
        <v>2</v>
      </c>
      <c r="G1203" s="8" t="n">
        <v>4591.25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4693.95</v>
      </c>
      <c r="C1204" s="7" t="n">
        <v>4582.45</v>
      </c>
      <c r="D1204" s="8" t="n">
        <v>4680</v>
      </c>
      <c r="E1204" s="8" t="n">
        <v>4676.15</v>
      </c>
      <c r="F1204" s="5" t="n">
        <v>3</v>
      </c>
      <c r="G1204" s="8" t="n">
        <v>4590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4699</v>
      </c>
      <c r="C1205" s="7" t="n">
        <v>4600</v>
      </c>
      <c r="D1205" s="8" t="n">
        <v>4602</v>
      </c>
      <c r="E1205" s="8" t="n">
        <v>4611.4</v>
      </c>
      <c r="F1205" s="5" t="n">
        <v>2</v>
      </c>
      <c r="G1205" s="8" t="n">
        <v>4653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4741.9</v>
      </c>
      <c r="C1206" s="7" t="n">
        <v>4673</v>
      </c>
      <c r="D1206" s="8" t="n">
        <v>4682.4</v>
      </c>
      <c r="E1206" s="8" t="n">
        <v>4699.05</v>
      </c>
      <c r="F1206" s="5" t="n">
        <v>3</v>
      </c>
      <c r="G1206" s="8" t="n">
        <v>4721.1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4746.7</v>
      </c>
      <c r="C1207" s="7" t="n">
        <v>4600</v>
      </c>
      <c r="D1207" s="8" t="n">
        <v>4666</v>
      </c>
      <c r="E1207" s="8" t="n">
        <v>4675.9</v>
      </c>
      <c r="F1207" s="5" t="n">
        <v>5</v>
      </c>
      <c r="G1207" s="8" t="n">
        <v>4663.05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4780</v>
      </c>
      <c r="C1208" s="7" t="n">
        <v>4670.5</v>
      </c>
      <c r="D1208" s="8" t="n">
        <v>4710</v>
      </c>
      <c r="E1208" s="8" t="n">
        <v>4712.55</v>
      </c>
      <c r="F1208" s="5" t="n">
        <v>3</v>
      </c>
      <c r="G1208" s="8" t="n">
        <v>4723.45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4788</v>
      </c>
      <c r="C1209" s="7" t="n">
        <v>4681.35</v>
      </c>
      <c r="D1209" s="8" t="n">
        <v>4760.05</v>
      </c>
      <c r="E1209" s="8" t="n">
        <v>4764.1</v>
      </c>
      <c r="F1209" s="5" t="n">
        <v>2</v>
      </c>
      <c r="G1209" s="8" t="n">
        <v>4702.1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4938.8</v>
      </c>
      <c r="C1211" s="7" t="n">
        <v>4825.05</v>
      </c>
      <c r="D1211" s="8" t="n">
        <v>4850</v>
      </c>
      <c r="E1211" s="8" t="n">
        <v>4857.15</v>
      </c>
      <c r="F1211" s="5" t="n">
        <v>4</v>
      </c>
      <c r="G1211" s="8" t="n">
        <v>4916.85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4922</v>
      </c>
      <c r="C1212" s="7" t="n">
        <v>4818.9</v>
      </c>
      <c r="D1212" s="8" t="n">
        <v>4900</v>
      </c>
      <c r="E1212" s="8" t="n">
        <v>4874.5</v>
      </c>
      <c r="F1212" s="5" t="n">
        <v>4</v>
      </c>
      <c r="G1212" s="8" t="n">
        <v>4870.25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4996.9</v>
      </c>
      <c r="C1213" s="7" t="n">
        <v>4924</v>
      </c>
      <c r="D1213" s="8" t="n">
        <v>4924.75</v>
      </c>
      <c r="E1213" s="8" t="n">
        <v>4935.15</v>
      </c>
      <c r="F1213" s="5" t="n">
        <v>3</v>
      </c>
      <c r="G1213" s="8" t="n">
        <v>4969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4949.3</v>
      </c>
      <c r="C1214" s="7" t="n">
        <v>4890</v>
      </c>
      <c r="D1214" s="8" t="n">
        <v>4913</v>
      </c>
      <c r="E1214" s="8" t="n">
        <v>4912.6</v>
      </c>
      <c r="F1214" s="5" t="n">
        <v>1</v>
      </c>
      <c r="G1214" s="8" t="n">
        <v>4893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4997.7</v>
      </c>
      <c r="C1215" s="7" t="n">
        <v>4922.55</v>
      </c>
      <c r="D1215" s="8" t="n">
        <v>4958</v>
      </c>
      <c r="E1215" s="8" t="n">
        <v>4959.75</v>
      </c>
      <c r="F1215" s="5" t="n">
        <v>2</v>
      </c>
      <c r="G1215" s="8" t="n">
        <v>4932.75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4925.35</v>
      </c>
      <c r="C1216" s="7" t="n">
        <v>4855</v>
      </c>
      <c r="D1216" s="8" t="n">
        <v>4885.1</v>
      </c>
      <c r="E1216" s="8" t="n">
        <v>4882.5</v>
      </c>
      <c r="F1216" s="5" t="n">
        <v>2</v>
      </c>
      <c r="G1216" s="8" t="n">
        <v>4912.65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5044.7</v>
      </c>
      <c r="C1217" s="7" t="n">
        <v>4957.65</v>
      </c>
      <c r="D1217" s="8" t="n">
        <v>4991.1</v>
      </c>
      <c r="E1217" s="8" t="n">
        <v>4993.4</v>
      </c>
      <c r="F1217" s="5" t="n">
        <v>8</v>
      </c>
      <c r="G1217" s="8" t="n">
        <v>4958.25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5068.45</v>
      </c>
      <c r="C1218" s="7" t="n">
        <v>4900</v>
      </c>
      <c r="D1218" s="8" t="n">
        <v>4905</v>
      </c>
      <c r="E1218" s="8" t="n">
        <v>4909.55</v>
      </c>
      <c r="F1218" s="5" t="n">
        <v>3</v>
      </c>
      <c r="G1218" s="8" t="n">
        <v>5063.95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5050</v>
      </c>
      <c r="C1219" s="7" t="n">
        <v>4840.1</v>
      </c>
      <c r="D1219" s="8" t="n">
        <v>4992.95</v>
      </c>
      <c r="E1219" s="8" t="n">
        <v>4997.95</v>
      </c>
      <c r="F1219" s="5" t="n">
        <v>6</v>
      </c>
      <c r="G1219" s="8" t="n">
        <v>4924.85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5095.3</v>
      </c>
      <c r="C1220" s="7" t="n">
        <v>4982.15</v>
      </c>
      <c r="D1220" s="8" t="n">
        <v>5069.6</v>
      </c>
      <c r="E1220" s="8" t="n">
        <v>5077.95</v>
      </c>
      <c r="F1220" s="5" t="n">
        <v>3</v>
      </c>
      <c r="G1220" s="8" t="n">
        <v>4991.6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5264.95</v>
      </c>
      <c r="C1221" s="7" t="n">
        <v>5080</v>
      </c>
      <c r="D1221" s="8" t="n">
        <v>5148</v>
      </c>
      <c r="E1221" s="8" t="n">
        <v>5170.85</v>
      </c>
      <c r="F1221" s="5" t="n">
        <v>13</v>
      </c>
      <c r="G1221" s="8" t="n">
        <v>5086.35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5270</v>
      </c>
      <c r="C1222" s="7" t="n">
        <v>5176.05</v>
      </c>
      <c r="D1222" s="8" t="n">
        <v>5192</v>
      </c>
      <c r="E1222" s="8" t="n">
        <v>5206.8</v>
      </c>
      <c r="F1222" s="5" t="n">
        <v>5</v>
      </c>
      <c r="G1222" s="8" t="n">
        <v>5207.1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5322.65</v>
      </c>
      <c r="C1223" s="7" t="n">
        <v>5197</v>
      </c>
      <c r="D1223" s="8" t="n">
        <v>5291</v>
      </c>
      <c r="E1223" s="8" t="n">
        <v>5290.65</v>
      </c>
      <c r="F1223" s="5" t="n">
        <v>4</v>
      </c>
      <c r="G1223" s="8" t="n">
        <v>5204.45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5268.85</v>
      </c>
      <c r="C1224" s="7" t="n">
        <v>5181.1</v>
      </c>
      <c r="D1224" s="8" t="n">
        <v>5252.55</v>
      </c>
      <c r="E1224" s="8" t="n">
        <v>5249.75</v>
      </c>
      <c r="F1224" s="5" t="n">
        <v>4</v>
      </c>
      <c r="G1224" s="8" t="n">
        <v>5219.3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5276.9</v>
      </c>
      <c r="C1225" s="7" t="n">
        <v>5230.2</v>
      </c>
      <c r="D1225" s="8" t="n">
        <v>5259.5</v>
      </c>
      <c r="E1225" s="8" t="n">
        <v>5264.65</v>
      </c>
      <c r="F1225" s="5" t="n">
        <v>2</v>
      </c>
      <c r="G1225" s="8" t="n">
        <v>5273.45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5333.15</v>
      </c>
      <c r="C1226" s="7" t="n">
        <v>5174.65</v>
      </c>
      <c r="D1226" s="8" t="n">
        <v>5199.7</v>
      </c>
      <c r="E1226" s="8" t="n">
        <v>5189.95</v>
      </c>
      <c r="F1226" s="5" t="n">
        <v>2</v>
      </c>
      <c r="G1226" s="8" t="n">
        <v>5317.2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5236</v>
      </c>
      <c r="C1227" s="7" t="n">
        <v>5131.55</v>
      </c>
      <c r="D1227" s="8" t="n">
        <v>5189.9</v>
      </c>
      <c r="E1227" s="8" t="n">
        <v>5168.75</v>
      </c>
      <c r="F1227" s="5" t="n">
        <v>4</v>
      </c>
      <c r="G1227" s="8" t="n">
        <v>5208.6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5314.75</v>
      </c>
      <c r="C1228" s="7" t="n">
        <v>5211</v>
      </c>
      <c r="D1228" s="8" t="n">
        <v>5271</v>
      </c>
      <c r="E1228" s="8" t="n">
        <v>5274.2</v>
      </c>
      <c r="F1228" s="5" t="n">
        <v>3</v>
      </c>
      <c r="G1228" s="8" t="n">
        <v>5256.35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5370.95</v>
      </c>
      <c r="C1229" s="7" t="n">
        <v>5265.65</v>
      </c>
      <c r="D1229" s="8" t="n">
        <v>5316.4</v>
      </c>
      <c r="E1229" s="8" t="n">
        <v>5290.05</v>
      </c>
      <c r="F1229" s="5" t="n">
        <v>3</v>
      </c>
      <c r="G1229" s="8" t="n">
        <v>5316.55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5340</v>
      </c>
      <c r="C1230" s="7" t="n">
        <v>5267</v>
      </c>
      <c r="D1230" s="8" t="n">
        <v>5297.3</v>
      </c>
      <c r="E1230" s="8" t="n">
        <v>5306.7</v>
      </c>
      <c r="F1230" s="5" t="n">
        <v>3</v>
      </c>
      <c r="G1230" s="8" t="n">
        <v>5335.45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5387.85</v>
      </c>
      <c r="C1231" s="7" t="n">
        <v>5295</v>
      </c>
      <c r="D1231" s="8" t="n">
        <v>5351</v>
      </c>
      <c r="E1231" s="8" t="n">
        <v>5359.9</v>
      </c>
      <c r="F1231" s="5" t="n">
        <v>2</v>
      </c>
      <c r="G1231" s="8" t="n">
        <v>5316.8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5368</v>
      </c>
      <c r="C1232" s="7" t="n">
        <v>5285.65</v>
      </c>
      <c r="D1232" s="8" t="n">
        <v>5304.7</v>
      </c>
      <c r="E1232" s="8" t="n">
        <v>5301</v>
      </c>
      <c r="F1232" s="5" t="n">
        <v>2</v>
      </c>
      <c r="G1232" s="8" t="n">
        <v>5332.05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5405.25</v>
      </c>
      <c r="C1233" s="7" t="n">
        <v>5280.4</v>
      </c>
      <c r="D1233" s="8" t="n">
        <v>5359</v>
      </c>
      <c r="E1233" s="8" t="n">
        <v>5355.95</v>
      </c>
      <c r="F1233" s="5" t="n">
        <v>2</v>
      </c>
      <c r="G1233" s="8" t="n">
        <v>5287.5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5275.7</v>
      </c>
      <c r="C1234" s="7" t="n">
        <v>5115</v>
      </c>
      <c r="D1234" s="8" t="n">
        <v>5175</v>
      </c>
      <c r="E1234" s="8" t="n">
        <v>5179.7</v>
      </c>
      <c r="F1234" s="5" t="n">
        <v>4</v>
      </c>
      <c r="G1234" s="8" t="n">
        <v>5268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5362.45</v>
      </c>
      <c r="C1235" s="7" t="n">
        <v>5153.2</v>
      </c>
      <c r="D1235" s="8" t="n">
        <v>5310</v>
      </c>
      <c r="E1235" s="8" t="n">
        <v>5283.55</v>
      </c>
      <c r="F1235" s="5" t="n">
        <v>6</v>
      </c>
      <c r="G1235" s="8" t="n">
        <v>5284.15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5439.9</v>
      </c>
      <c r="C1236" s="7" t="n">
        <v>5315</v>
      </c>
      <c r="D1236" s="8" t="n">
        <v>5360.1</v>
      </c>
      <c r="E1236" s="8" t="n">
        <v>5355.05</v>
      </c>
      <c r="F1236" s="5" t="n">
        <v>6</v>
      </c>
      <c r="G1236" s="8" t="n">
        <v>5335.9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5406.9</v>
      </c>
      <c r="C1237" s="7" t="n">
        <v>5317</v>
      </c>
      <c r="D1237" s="8" t="n">
        <v>5317</v>
      </c>
      <c r="E1237" s="8" t="n">
        <v>5329.5</v>
      </c>
      <c r="F1237" s="5" t="n">
        <v>3</v>
      </c>
      <c r="G1237" s="8" t="n">
        <v>5350.75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5419.45</v>
      </c>
      <c r="C1238" s="25" t="n">
        <v>5280.2</v>
      </c>
      <c r="D1238" s="8" t="n">
        <v>5400</v>
      </c>
      <c r="E1238" s="8" t="n">
        <v>5389</v>
      </c>
      <c r="F1238" s="5" t="n">
        <v>3</v>
      </c>
      <c r="G1238" s="8" t="n">
        <v>5356.85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5379.55</v>
      </c>
      <c r="C1239" s="25" t="n">
        <v>5310</v>
      </c>
      <c r="D1239" s="8" t="n">
        <v>5325</v>
      </c>
      <c r="E1239" s="8" t="n">
        <v>5323.1</v>
      </c>
      <c r="F1239" s="5" t="n">
        <v>2</v>
      </c>
      <c r="G1239" s="8" t="n">
        <v>5367.4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5447.7</v>
      </c>
      <c r="C1240" s="25" t="n">
        <v>5330</v>
      </c>
      <c r="D1240" s="8" t="n">
        <v>5412.3</v>
      </c>
      <c r="E1240" s="8" t="n">
        <v>5426.45</v>
      </c>
      <c r="F1240" s="5" t="n">
        <v>4</v>
      </c>
      <c r="G1240" s="8" t="n">
        <v>5332.55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5572.35</v>
      </c>
      <c r="C1241" s="25" t="n">
        <v>5425.65</v>
      </c>
      <c r="D1241" s="8" t="n">
        <v>5449.45</v>
      </c>
      <c r="E1241" s="8" t="n">
        <v>5437</v>
      </c>
      <c r="F1241" s="5" t="n">
        <v>5</v>
      </c>
      <c r="G1241" s="8" t="n">
        <v>5567.05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5494</v>
      </c>
      <c r="C1242" s="25" t="n">
        <v>5395</v>
      </c>
      <c r="D1242" s="8" t="n">
        <v>5454.45</v>
      </c>
      <c r="E1242" s="8" t="n">
        <v>5450.4</v>
      </c>
      <c r="F1242" s="5" t="n">
        <v>4</v>
      </c>
      <c r="G1242" s="8" t="n">
        <v>5434.3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5499</v>
      </c>
      <c r="C1243" s="25" t="n">
        <v>5440.95</v>
      </c>
      <c r="D1243" s="8" t="n">
        <v>5490</v>
      </c>
      <c r="E1243" s="8" t="n">
        <v>5487.75</v>
      </c>
      <c r="F1243" s="5" t="n">
        <v>1</v>
      </c>
      <c r="G1243" s="8" t="n">
        <v>5472.6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5449</v>
      </c>
      <c r="C1245" s="25" t="n">
        <v>5189</v>
      </c>
      <c r="D1245" s="8" t="n">
        <v>5237</v>
      </c>
      <c r="E1245" s="8" t="n">
        <v>5250.25</v>
      </c>
      <c r="F1245" s="5" t="n">
        <v>4</v>
      </c>
      <c r="G1245" s="8" t="n">
        <v>5427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5369</v>
      </c>
      <c r="C1246" s="25" t="n">
        <v>5078.5</v>
      </c>
      <c r="D1246" s="8" t="n">
        <v>5149.8</v>
      </c>
      <c r="E1246" s="8" t="n">
        <v>5141.3</v>
      </c>
      <c r="F1246" s="5" t="n">
        <v>11</v>
      </c>
      <c r="G1246" s="8" t="n">
        <v>5226.85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PERSISTENT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715</v>
      </c>
      <c r="C4" s="11" t="n">
        <v>674.3</v>
      </c>
      <c r="D4" s="9" t="n">
        <v>703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740</v>
      </c>
      <c r="C5" s="11" t="n">
        <v>691</v>
      </c>
      <c r="D5" s="9" t="n">
        <v>729.75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737</v>
      </c>
      <c r="C6" s="11" t="n">
        <v>680.6</v>
      </c>
      <c r="D6" s="9" t="n">
        <v>703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725.45</v>
      </c>
      <c r="C7" s="11" t="n">
        <v>690.65</v>
      </c>
      <c r="D7" s="9" t="n">
        <v>707.55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714.45</v>
      </c>
      <c r="C8" s="11" t="n">
        <v>685.1</v>
      </c>
      <c r="D8" s="9" t="n">
        <v>701.65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722</v>
      </c>
      <c r="C9" s="11" t="n">
        <v>694.15</v>
      </c>
      <c r="D9" s="9" t="n">
        <v>717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734</v>
      </c>
      <c r="C10" s="11" t="n">
        <v>671</v>
      </c>
      <c r="D10" s="9" t="n">
        <v>696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720</v>
      </c>
      <c r="C11" s="11" t="n">
        <v>686</v>
      </c>
      <c r="D11" s="9" t="n">
        <v>707.8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708.9</v>
      </c>
      <c r="C12" s="11" t="n">
        <v>518.1</v>
      </c>
      <c r="D12" s="9" t="n">
        <v>649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635.25</v>
      </c>
      <c r="C13" s="11" t="n">
        <v>487.9</v>
      </c>
      <c r="D13" s="9" t="n">
        <v>530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575</v>
      </c>
      <c r="C14" s="11" t="n">
        <v>420.05</v>
      </c>
      <c r="D14" s="9" t="n">
        <v>544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565</v>
      </c>
      <c r="C15" s="11" t="n">
        <v>498</v>
      </c>
      <c r="D15" s="9" t="n">
        <v>514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539.85</v>
      </c>
      <c r="C16" s="11" t="n">
        <v>499.15</v>
      </c>
      <c r="D16" s="9" t="n">
        <v>512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525</v>
      </c>
      <c r="C17" s="11" t="n">
        <v>490</v>
      </c>
      <c r="D17" s="9" t="n">
        <v>494.7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508.95</v>
      </c>
      <c r="C18" s="11" t="n">
        <v>467.65</v>
      </c>
      <c r="D18" s="9" t="n">
        <v>467.8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494</v>
      </c>
      <c r="C19" s="11" t="n">
        <v>464.2</v>
      </c>
      <c r="D19" s="9" t="n">
        <v>474.4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551</v>
      </c>
      <c r="C20" s="11" t="n">
        <v>460</v>
      </c>
      <c r="D20" s="9" t="n">
        <v>531.65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544.8</v>
      </c>
      <c r="C21" s="11" t="n">
        <v>510</v>
      </c>
      <c r="D21" s="9" t="n">
        <v>521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531.9</v>
      </c>
      <c r="C22" s="11" t="n">
        <v>513.2</v>
      </c>
      <c r="D22" s="9" t="n">
        <v>523.1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550.7</v>
      </c>
      <c r="C23" s="11" t="n">
        <v>520.9</v>
      </c>
      <c r="D23" s="9" t="n">
        <v>527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574.8</v>
      </c>
      <c r="C24" s="11" t="n">
        <v>528.55</v>
      </c>
      <c r="D24" s="9" t="n">
        <v>571.4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593.65</v>
      </c>
      <c r="C25" s="11" t="n">
        <v>572.35</v>
      </c>
      <c r="D25" s="9" t="n">
        <v>585.1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614.85</v>
      </c>
      <c r="C26" s="11" t="n">
        <v>572.05</v>
      </c>
      <c r="D26" s="9" t="n">
        <v>605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635.5</v>
      </c>
      <c r="C27" s="11" t="n">
        <v>600.1</v>
      </c>
      <c r="D27" s="9" t="n">
        <v>627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649</v>
      </c>
      <c r="C28" s="11" t="n">
        <v>622.5</v>
      </c>
      <c r="D28" s="9" t="n">
        <v>645.05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751</v>
      </c>
      <c r="C29" s="11" t="n">
        <v>639.15</v>
      </c>
      <c r="D29" s="9" t="n">
        <v>735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799.95</v>
      </c>
      <c r="C30" s="11" t="n">
        <v>700</v>
      </c>
      <c r="D30" s="9" t="n">
        <v>760.55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775</v>
      </c>
      <c r="C31" s="11" t="n">
        <v>708</v>
      </c>
      <c r="D31" s="9" t="n">
        <v>769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930</v>
      </c>
      <c r="C32" s="11" t="n">
        <v>839.95</v>
      </c>
      <c r="D32" s="9" t="n">
        <v>920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1006.8</v>
      </c>
      <c r="C33" s="11" t="n">
        <v>908</v>
      </c>
      <c r="D33" s="9" t="n">
        <v>1005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1025</v>
      </c>
      <c r="C34" s="11" t="n">
        <v>930.05</v>
      </c>
      <c r="D34" s="9" t="n">
        <v>985.55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1050</v>
      </c>
      <c r="C35" s="11" t="n">
        <v>980.15</v>
      </c>
      <c r="D35" s="9" t="n">
        <v>1045.4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1128</v>
      </c>
      <c r="C36" s="11" t="n">
        <v>1010</v>
      </c>
      <c r="D36" s="9" t="n">
        <v>1019.9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1053.2</v>
      </c>
      <c r="C37" s="11" t="n">
        <v>950</v>
      </c>
      <c r="D37" s="9" t="n">
        <v>990.25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1025</v>
      </c>
      <c r="C38" s="11" t="n">
        <v>960</v>
      </c>
      <c r="D38" s="9" t="n">
        <v>1007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1240</v>
      </c>
      <c r="C39" s="11" t="n">
        <v>1025.9</v>
      </c>
      <c r="D39" s="9" t="n">
        <v>1175.55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1244</v>
      </c>
      <c r="C40" s="11" t="n">
        <v>1092.25</v>
      </c>
      <c r="D40" s="9" t="n">
        <v>1230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1385.85</v>
      </c>
      <c r="C41" s="11" t="n">
        <v>1225</v>
      </c>
      <c r="D41" s="9" t="n">
        <v>1305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1340.85</v>
      </c>
      <c r="C42" s="11" t="n">
        <v>1247</v>
      </c>
      <c r="D42" s="9" t="n">
        <v>1304.9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1390.6</v>
      </c>
      <c r="C43" s="11" t="n">
        <v>1200</v>
      </c>
      <c r="D43" s="9" t="n">
        <v>1314.65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1330</v>
      </c>
      <c r="C44" s="11" t="n">
        <v>1063.4</v>
      </c>
      <c r="D44" s="9" t="n">
        <v>1173.95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1220</v>
      </c>
      <c r="C45" s="11" t="n">
        <v>1138.9</v>
      </c>
      <c r="D45" s="9" t="n">
        <v>1160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1172.2</v>
      </c>
      <c r="C46" s="11" t="n">
        <v>1103.15</v>
      </c>
      <c r="D46" s="9" t="n">
        <v>1145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1180</v>
      </c>
      <c r="C47" s="11" t="n">
        <v>1105.1</v>
      </c>
      <c r="D47" s="9" t="n">
        <v>1142.55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1198</v>
      </c>
      <c r="C48" s="11" t="n">
        <v>1128</v>
      </c>
      <c r="D48" s="9" t="n">
        <v>1147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1248.2</v>
      </c>
      <c r="C49" s="11" t="n">
        <v>1122</v>
      </c>
      <c r="D49" s="9" t="n">
        <v>1201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1242.65</v>
      </c>
      <c r="C50" s="11" t="n">
        <v>1164.75</v>
      </c>
      <c r="D50" s="9" t="n">
        <v>1220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1324.85</v>
      </c>
      <c r="C51" s="11" t="n">
        <v>1185</v>
      </c>
      <c r="D51" s="9" t="n">
        <v>1308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1343.95</v>
      </c>
      <c r="C52" s="11" t="n">
        <v>1259.25</v>
      </c>
      <c r="D52" s="9" t="n">
        <v>1308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1472</v>
      </c>
      <c r="C53" s="11" t="n">
        <v>1250</v>
      </c>
      <c r="D53" s="9" t="n">
        <v>1468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1549</v>
      </c>
      <c r="C54" s="11" t="n">
        <v>1450.05</v>
      </c>
      <c r="D54" s="9" t="n">
        <v>1495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1599</v>
      </c>
      <c r="C55" s="11" t="n">
        <v>1488.1</v>
      </c>
      <c r="D55" s="9" t="n">
        <v>1570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1700</v>
      </c>
      <c r="C56" s="11" t="n">
        <v>1573.35</v>
      </c>
      <c r="D56" s="9" t="n">
        <v>1626.1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1658</v>
      </c>
      <c r="C57" s="11" t="n">
        <v>1503.75</v>
      </c>
      <c r="D57" s="9" t="n">
        <v>1548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1585</v>
      </c>
      <c r="C58" s="11" t="n">
        <v>1482.25</v>
      </c>
      <c r="D58" s="9" t="n">
        <v>1530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1739</v>
      </c>
      <c r="C59" s="11" t="n">
        <v>1505.95</v>
      </c>
      <c r="D59" s="9" t="n">
        <v>1700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1850</v>
      </c>
      <c r="C60" s="11" t="n">
        <v>1691</v>
      </c>
      <c r="D60" s="9" t="n">
        <v>1795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1820.6</v>
      </c>
      <c r="C61" s="11" t="n">
        <v>1661</v>
      </c>
      <c r="D61" s="9" t="n">
        <v>1671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1712.95</v>
      </c>
      <c r="C62" s="11" t="n">
        <v>1595</v>
      </c>
      <c r="D62" s="9" t="n">
        <v>1635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1732.5</v>
      </c>
      <c r="C63" s="11" t="n">
        <v>1641.05</v>
      </c>
      <c r="D63" s="9" t="n">
        <v>1681.6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1844</v>
      </c>
      <c r="C64" s="11" t="n">
        <v>1680.05</v>
      </c>
      <c r="D64" s="9" t="n">
        <v>1776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1969</v>
      </c>
      <c r="C65" s="11" t="n">
        <v>1734.05</v>
      </c>
      <c r="D65" s="9" t="n">
        <v>1967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1997</v>
      </c>
      <c r="C66" s="11" t="n">
        <v>1761.05</v>
      </c>
      <c r="D66" s="9" t="n">
        <v>1806.75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1978</v>
      </c>
      <c r="C67" s="11" t="n">
        <v>1822.65</v>
      </c>
      <c r="D67" s="9" t="n">
        <v>1953.5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2099</v>
      </c>
      <c r="C68" s="11" t="n">
        <v>1906.05</v>
      </c>
      <c r="D68" s="9" t="n">
        <v>2062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2055</v>
      </c>
      <c r="C69" s="11" t="n">
        <v>1885.95</v>
      </c>
      <c r="D69" s="9" t="n">
        <v>1949.9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1970.6</v>
      </c>
      <c r="C70" s="11" t="n">
        <v>1857.6</v>
      </c>
      <c r="D70" s="9" t="n">
        <v>1877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2184.9</v>
      </c>
      <c r="C71" s="11" t="n">
        <v>1862.55</v>
      </c>
      <c r="D71" s="9" t="n">
        <v>2060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2294.95</v>
      </c>
      <c r="C72" s="11" t="n">
        <v>1986.45</v>
      </c>
      <c r="D72" s="9" t="n">
        <v>2259.5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2340.95</v>
      </c>
      <c r="C73" s="11" t="n">
        <v>2105.6</v>
      </c>
      <c r="D73" s="9" t="n">
        <v>2290.35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2442.25</v>
      </c>
      <c r="C74" s="11" t="n">
        <v>2260</v>
      </c>
      <c r="D74" s="9" t="n">
        <v>2390.1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2568</v>
      </c>
      <c r="C75" s="11" t="n">
        <v>2354.6</v>
      </c>
      <c r="D75" s="9" t="n">
        <v>2490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2560</v>
      </c>
      <c r="C76" s="11" t="n">
        <v>2395</v>
      </c>
      <c r="D76" s="9" t="n">
        <v>2462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2555</v>
      </c>
      <c r="C77" s="11" t="n">
        <v>2440</v>
      </c>
      <c r="D77" s="9" t="n">
        <v>2480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2587</v>
      </c>
      <c r="C78" s="11" t="n">
        <v>2480</v>
      </c>
      <c r="D78" s="9" t="n">
        <v>2540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2657.7</v>
      </c>
      <c r="C79" s="11" t="n">
        <v>2495.05</v>
      </c>
      <c r="D79" s="9" t="n">
        <v>2619.9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3016.1</v>
      </c>
      <c r="C80" s="11" t="n">
        <v>2628.25</v>
      </c>
      <c r="D80" s="9" t="n">
        <v>2919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2975</v>
      </c>
      <c r="C81" s="11" t="n">
        <v>2746.1</v>
      </c>
      <c r="D81" s="9" t="n">
        <v>2778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2895</v>
      </c>
      <c r="C82" s="11" t="n">
        <v>2725.05</v>
      </c>
      <c r="D82" s="9" t="n">
        <v>2839.3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3130</v>
      </c>
      <c r="C83" s="11" t="n">
        <v>2785</v>
      </c>
      <c r="D83" s="9" t="n">
        <v>3011.85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3298</v>
      </c>
      <c r="C84" s="11" t="n">
        <v>2973.65</v>
      </c>
      <c r="D84" s="9" t="n">
        <v>3141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3192.1</v>
      </c>
      <c r="C85" s="11" t="n">
        <v>2981.9</v>
      </c>
      <c r="D85" s="9" t="n">
        <v>3116.75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3195</v>
      </c>
      <c r="C86" s="11" t="n">
        <v>3085</v>
      </c>
      <c r="D86" s="9" t="n">
        <v>3125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3268</v>
      </c>
      <c r="C87" s="11" t="n">
        <v>3061.45</v>
      </c>
      <c r="D87" s="9" t="n">
        <v>3166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3286.95</v>
      </c>
      <c r="C88" s="11" t="n">
        <v>3162</v>
      </c>
      <c r="D88" s="9" t="n">
        <v>3250.1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3465</v>
      </c>
      <c r="C89" s="11" t="n">
        <v>3270</v>
      </c>
      <c r="D89" s="9" t="n">
        <v>3450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3578</v>
      </c>
      <c r="C90" s="11" t="n">
        <v>3435.65</v>
      </c>
      <c r="D90" s="9" t="n">
        <v>3498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3758.8</v>
      </c>
      <c r="C91" s="11" t="n">
        <v>3505.75</v>
      </c>
      <c r="D91" s="9" t="n">
        <v>3550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3838.75</v>
      </c>
      <c r="C92" s="11" t="n">
        <v>3510</v>
      </c>
      <c r="D92" s="9" t="n">
        <v>3759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3798.95</v>
      </c>
      <c r="C93" s="11" t="n">
        <v>3429.4</v>
      </c>
      <c r="D93" s="9" t="n">
        <v>3643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4068.95</v>
      </c>
      <c r="C94" s="11" t="n">
        <v>3600</v>
      </c>
      <c r="D94" s="9" t="n">
        <v>4033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4290</v>
      </c>
      <c r="C95" s="11" t="n">
        <v>3875.05</v>
      </c>
      <c r="D95" s="9" t="n">
        <v>4201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4390</v>
      </c>
      <c r="C96" s="11" t="n">
        <v>3672.7</v>
      </c>
      <c r="D96" s="9" t="n">
        <v>3905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4165</v>
      </c>
      <c r="C97" s="11" t="n">
        <v>3673.3</v>
      </c>
      <c r="D97" s="9" t="n">
        <v>3925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4126.45</v>
      </c>
      <c r="C98" s="11" t="n">
        <v>3860.2</v>
      </c>
      <c r="D98" s="9" t="n">
        <v>4054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4199</v>
      </c>
      <c r="C99" s="11" t="n">
        <v>3993.3</v>
      </c>
      <c r="D99" s="9" t="n">
        <v>4144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4439.85</v>
      </c>
      <c r="C100" s="11" t="n">
        <v>4105.4</v>
      </c>
      <c r="D100" s="9" t="n">
        <v>4164.8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4204.95</v>
      </c>
      <c r="C101" s="11" t="n">
        <v>3887.45</v>
      </c>
      <c r="D101" s="9" t="n">
        <v>3899.95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4434.8</v>
      </c>
      <c r="C102" s="11" t="n">
        <v>3750</v>
      </c>
      <c r="D102" s="9" t="n">
        <v>4332.45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4378.8</v>
      </c>
      <c r="C103" s="11" t="n">
        <v>4130.3</v>
      </c>
      <c r="D103" s="9" t="n">
        <v>4339.9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4752.1</v>
      </c>
      <c r="C104" s="11" t="n">
        <v>4325.3</v>
      </c>
      <c r="D104" s="9" t="n">
        <v>4660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4788.8</v>
      </c>
      <c r="C105" s="11" t="n">
        <v>4352.3</v>
      </c>
      <c r="D105" s="9" t="n">
        <v>4619.95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4925</v>
      </c>
      <c r="C106" s="11" t="n">
        <v>4534.85</v>
      </c>
      <c r="D106" s="9" t="n">
        <v>4899.95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4987.5</v>
      </c>
      <c r="C107" s="11" t="n">
        <v>4502.1</v>
      </c>
      <c r="D107" s="9" t="n">
        <v>4540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4596.6</v>
      </c>
      <c r="C108" s="11" t="n">
        <v>4425.25</v>
      </c>
      <c r="D108" s="9" t="n">
        <v>4450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4499.45</v>
      </c>
      <c r="C109" s="11" t="n">
        <v>4182.9</v>
      </c>
      <c r="D109" s="9" t="n">
        <v>4300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4360.25</v>
      </c>
      <c r="C110" s="11" t="n">
        <v>3800.05</v>
      </c>
      <c r="D110" s="9" t="n">
        <v>4283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4542.05</v>
      </c>
      <c r="C111" s="11" t="n">
        <v>4236.05</v>
      </c>
      <c r="D111" s="9" t="n">
        <v>4295.05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4456.1</v>
      </c>
      <c r="C112" s="11" t="n">
        <v>4140</v>
      </c>
      <c r="D112" s="9" t="n">
        <v>4200.05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4219.65</v>
      </c>
      <c r="C113" s="11" t="n">
        <v>3839.55</v>
      </c>
      <c r="D113" s="9" t="n">
        <v>3860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4013.9</v>
      </c>
      <c r="C114" s="11" t="n">
        <v>3651.05</v>
      </c>
      <c r="D114" s="9" t="n">
        <v>3870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4159.85</v>
      </c>
      <c r="C115" s="11" t="n">
        <v>3752.05</v>
      </c>
      <c r="D115" s="9" t="n">
        <v>4058.65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4371.1</v>
      </c>
      <c r="C116" s="11" t="n">
        <v>3950.05</v>
      </c>
      <c r="D116" s="9" t="n">
        <v>4350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4555</v>
      </c>
      <c r="C117" s="11" t="n">
        <v>4291.05</v>
      </c>
      <c r="D117" s="9" t="n">
        <v>4475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4723</v>
      </c>
      <c r="C118" s="11" t="n">
        <v>4364.25</v>
      </c>
      <c r="D118" s="9" t="n">
        <v>4662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4875</v>
      </c>
      <c r="C119" s="11" t="n">
        <v>4557.05</v>
      </c>
      <c r="D119" s="9" t="n">
        <v>4728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4954</v>
      </c>
      <c r="C120" s="11" t="n">
        <v>4665.1</v>
      </c>
      <c r="D120" s="9" t="n">
        <v>4697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4701</v>
      </c>
      <c r="C121" s="11" t="n">
        <v>4303.45</v>
      </c>
      <c r="D121" s="9" t="n">
        <v>4329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4352.5</v>
      </c>
      <c r="C122" s="11" t="n">
        <v>3943.1</v>
      </c>
      <c r="D122" s="9" t="n">
        <v>4043.65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4410</v>
      </c>
      <c r="C123" s="11" t="n">
        <v>3897.55</v>
      </c>
      <c r="D123" s="9" t="n">
        <v>4324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4310</v>
      </c>
      <c r="C124" s="11" t="n">
        <v>3886.85</v>
      </c>
      <c r="D124" s="9" t="n">
        <v>4074.95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4120.05</v>
      </c>
      <c r="C125" s="11" t="n">
        <v>3567.25</v>
      </c>
      <c r="D125" s="9" t="n">
        <v>3601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3924.9</v>
      </c>
      <c r="C126" s="11" t="n">
        <v>3540.05</v>
      </c>
      <c r="D126" s="9" t="n">
        <v>3699.95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3857.8</v>
      </c>
      <c r="C127" s="11" t="n">
        <v>3281</v>
      </c>
      <c r="D127" s="9" t="n">
        <v>3555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4000</v>
      </c>
      <c r="C128" s="11" t="n">
        <v>3605</v>
      </c>
      <c r="D128" s="9" t="n">
        <v>3797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3789</v>
      </c>
      <c r="C129" s="11" t="n">
        <v>3478.75</v>
      </c>
      <c r="D129" s="9" t="n">
        <v>3494.5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3490</v>
      </c>
      <c r="C130" s="11" t="n">
        <v>3106</v>
      </c>
      <c r="D130" s="9" t="n">
        <v>3188.05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3445.65</v>
      </c>
      <c r="C131" s="11" t="n">
        <v>3102</v>
      </c>
      <c r="D131" s="9" t="n">
        <v>3260.1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3550</v>
      </c>
      <c r="C132" s="11" t="n">
        <v>3270.05</v>
      </c>
      <c r="D132" s="9" t="n">
        <v>3329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3491.1</v>
      </c>
      <c r="C133" s="11" t="n">
        <v>3185</v>
      </c>
      <c r="D133" s="9" t="n">
        <v>3410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3397</v>
      </c>
      <c r="C134" s="11" t="n">
        <v>3111.3</v>
      </c>
      <c r="D134" s="9" t="n">
        <v>3146.85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3747</v>
      </c>
      <c r="C135" s="11" t="n">
        <v>3164.2</v>
      </c>
      <c r="D135" s="9" t="n">
        <v>3615.35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3678.9</v>
      </c>
      <c r="C136" s="11" t="n">
        <v>3291.25</v>
      </c>
      <c r="D136" s="9" t="n">
        <v>3623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3845.2</v>
      </c>
      <c r="C137" s="11" t="n">
        <v>3571.15</v>
      </c>
      <c r="D137" s="9" t="n">
        <v>3787.95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3829.4</v>
      </c>
      <c r="C138" s="11" t="n">
        <v>3615.05</v>
      </c>
      <c r="D138" s="9" t="n">
        <v>3729.3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3923</v>
      </c>
      <c r="C139" s="11" t="n">
        <v>3706.9</v>
      </c>
      <c r="D139" s="9" t="n">
        <v>3747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3739</v>
      </c>
      <c r="C140" s="11" t="n">
        <v>3505.05</v>
      </c>
      <c r="D140" s="9" t="n">
        <v>3527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3537.95</v>
      </c>
      <c r="C141" s="11" t="n">
        <v>3355.15</v>
      </c>
      <c r="D141" s="9" t="n">
        <v>3411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3444</v>
      </c>
      <c r="C142" s="11" t="n">
        <v>3270</v>
      </c>
      <c r="D142" s="9" t="n">
        <v>3393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3478.5</v>
      </c>
      <c r="C143" s="11" t="n">
        <v>3150</v>
      </c>
      <c r="D143" s="9" t="n">
        <v>3172.05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3260</v>
      </c>
      <c r="C144" s="11" t="n">
        <v>3125.5</v>
      </c>
      <c r="D144" s="9" t="n">
        <v>3140.2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3300</v>
      </c>
      <c r="C145" s="11" t="n">
        <v>3092.05</v>
      </c>
      <c r="D145" s="9" t="n">
        <v>3246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3570.45</v>
      </c>
      <c r="C146" s="11" t="n">
        <v>3175.8</v>
      </c>
      <c r="D146" s="9" t="n">
        <v>3485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3684</v>
      </c>
      <c r="C147" s="11" t="n">
        <v>3426</v>
      </c>
      <c r="D147" s="9" t="n">
        <v>3639.95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3730</v>
      </c>
      <c r="C148" s="11" t="n">
        <v>3585</v>
      </c>
      <c r="D148" s="9" t="n">
        <v>3665.75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3865</v>
      </c>
      <c r="C149" s="11" t="n">
        <v>3612.5</v>
      </c>
      <c r="D149" s="9" t="n">
        <v>3620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3790</v>
      </c>
      <c r="C150" s="11" t="n">
        <v>3651.5</v>
      </c>
      <c r="D150" s="9" t="n">
        <v>3713.9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3859.4</v>
      </c>
      <c r="C151" s="11" t="n">
        <v>3642.15</v>
      </c>
      <c r="D151" s="9" t="n">
        <v>3748.05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3908.55</v>
      </c>
      <c r="C152" s="11" t="n">
        <v>3667</v>
      </c>
      <c r="D152" s="9" t="n">
        <v>3729.95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3979</v>
      </c>
      <c r="C153" s="11" t="n">
        <v>3617.8</v>
      </c>
      <c r="D153" s="9" t="n">
        <v>3965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4424.9</v>
      </c>
      <c r="C154" s="11" t="n">
        <v>3950.05</v>
      </c>
      <c r="D154" s="9" t="n">
        <v>4343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4327.9</v>
      </c>
      <c r="C155" s="11" t="n">
        <v>3938.05</v>
      </c>
      <c r="D155" s="9" t="n">
        <v>3955.4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4225</v>
      </c>
      <c r="C156" s="11" t="n">
        <v>3891</v>
      </c>
      <c r="D156" s="9" t="n">
        <v>3961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3986.85</v>
      </c>
      <c r="C157" s="11" t="n">
        <v>3784.05</v>
      </c>
      <c r="D157" s="9" t="n">
        <v>3837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3947.85</v>
      </c>
      <c r="C158" s="11" t="n">
        <v>3789.95</v>
      </c>
      <c r="D158" s="9" t="n">
        <v>3862.05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4091.35</v>
      </c>
      <c r="C159" s="11" t="n">
        <v>3840</v>
      </c>
      <c r="D159" s="9" t="n">
        <v>3850.1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4084.5</v>
      </c>
      <c r="C160" s="11" t="n">
        <v>3875</v>
      </c>
      <c r="D160" s="9" t="n">
        <v>4009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4359.95</v>
      </c>
      <c r="C161" s="11" t="n">
        <v>3907.45</v>
      </c>
      <c r="D161" s="9" t="n">
        <v>4311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4705</v>
      </c>
      <c r="C162" s="11" t="n">
        <v>4272.05</v>
      </c>
      <c r="D162" s="9" t="n">
        <v>4594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4888</v>
      </c>
      <c r="C163" s="11" t="n">
        <v>4512.55</v>
      </c>
      <c r="D163" s="9" t="n">
        <v>4852.45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4950</v>
      </c>
      <c r="C164" s="11" t="n">
        <v>4775</v>
      </c>
      <c r="D164" s="9" t="n">
        <v>4888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4984.25</v>
      </c>
      <c r="C165" s="11" t="n">
        <v>4695.8</v>
      </c>
      <c r="D165" s="9" t="n">
        <v>4910.1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5135</v>
      </c>
      <c r="C166" s="11" t="n">
        <v>4883.55</v>
      </c>
      <c r="D166" s="9" t="n">
        <v>4885.15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4948.9</v>
      </c>
      <c r="C167" s="11" t="n">
        <v>4738.55</v>
      </c>
      <c r="D167" s="9" t="n">
        <v>4867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4950</v>
      </c>
      <c r="C168" s="11" t="n">
        <v>4686.05</v>
      </c>
      <c r="D168" s="9" t="n">
        <v>4752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4798.2</v>
      </c>
      <c r="C169" s="11" t="n">
        <v>4450.9</v>
      </c>
      <c r="D169" s="9" t="n">
        <v>4645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4656.25</v>
      </c>
      <c r="C170" s="11" t="n">
        <v>4316</v>
      </c>
      <c r="D170" s="9" t="n">
        <v>4321.5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4650</v>
      </c>
      <c r="C171" s="11" t="n">
        <v>4300.1</v>
      </c>
      <c r="D171" s="9" t="n">
        <v>4604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4634.2</v>
      </c>
      <c r="C172" s="11" t="n">
        <v>4462</v>
      </c>
      <c r="D172" s="9" t="n">
        <v>4534.3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4583.5</v>
      </c>
      <c r="C173" s="11" t="n">
        <v>4351</v>
      </c>
      <c r="D173" s="9" t="n">
        <v>4399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4390</v>
      </c>
      <c r="C174" s="11" t="n">
        <v>3962.05</v>
      </c>
      <c r="D174" s="9" t="n">
        <v>4333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4769.8</v>
      </c>
      <c r="C175" s="11" t="n">
        <v>4335.05</v>
      </c>
      <c r="D175" s="9" t="n">
        <v>4727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4822.45</v>
      </c>
      <c r="C176" s="11" t="n">
        <v>4620</v>
      </c>
      <c r="D176" s="9" t="n">
        <v>4634.65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4766</v>
      </c>
      <c r="C177" s="11" t="n">
        <v>4626.75</v>
      </c>
      <c r="D177" s="9" t="n">
        <v>4646.1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4896</v>
      </c>
      <c r="C178" s="11" t="n">
        <v>4617</v>
      </c>
      <c r="D178" s="9" t="n">
        <v>4880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5160</v>
      </c>
      <c r="C179" s="11" t="n">
        <v>4890</v>
      </c>
      <c r="D179" s="9" t="n">
        <v>5075.25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5278.95</v>
      </c>
      <c r="C180" s="11" t="n">
        <v>5026.15</v>
      </c>
      <c r="D180" s="9" t="n">
        <v>5224.7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5276</v>
      </c>
      <c r="C181" s="11" t="n">
        <v>4820</v>
      </c>
      <c r="D181" s="9" t="n">
        <v>4877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5085</v>
      </c>
      <c r="C182" s="11" t="n">
        <v>4839</v>
      </c>
      <c r="D182" s="9" t="n">
        <v>4950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5000</v>
      </c>
      <c r="C183" s="11" t="n">
        <v>4781.35</v>
      </c>
      <c r="D183" s="9" t="n">
        <v>4785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5038.65</v>
      </c>
      <c r="C184" s="11" t="n">
        <v>4771</v>
      </c>
      <c r="D184" s="9" t="n">
        <v>5007.1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5055</v>
      </c>
      <c r="C185" s="11" t="n">
        <v>4803</v>
      </c>
      <c r="D185" s="9" t="n">
        <v>4827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4939</v>
      </c>
      <c r="C186" s="11" t="n">
        <v>4646.45</v>
      </c>
      <c r="D186" s="9" t="n">
        <v>4915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5157.65</v>
      </c>
      <c r="C187" s="11" t="n">
        <v>4716</v>
      </c>
      <c r="D187" s="9" t="n">
        <v>4762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4818.7</v>
      </c>
      <c r="C188" s="11" t="n">
        <v>4642.75</v>
      </c>
      <c r="D188" s="9" t="n">
        <v>4690.05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4835.5</v>
      </c>
      <c r="C189" s="11" t="n">
        <v>4634.35</v>
      </c>
      <c r="D189" s="9" t="n">
        <v>4773.8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4949.95</v>
      </c>
      <c r="C190" s="11" t="n">
        <v>4772</v>
      </c>
      <c r="D190" s="9" t="n">
        <v>4882.05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5000</v>
      </c>
      <c r="C191" s="11" t="n">
        <v>4758</v>
      </c>
      <c r="D191" s="9" t="n">
        <v>4868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5175</v>
      </c>
      <c r="C192" s="11" t="n">
        <v>4853.95</v>
      </c>
      <c r="D192" s="9" t="n">
        <v>5120.2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5572.9</v>
      </c>
      <c r="C193" s="11" t="n">
        <v>5034.6</v>
      </c>
      <c r="D193" s="9" t="n">
        <v>5536.8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5997.95</v>
      </c>
      <c r="C194" s="11" t="n">
        <v>5551.25</v>
      </c>
      <c r="D194" s="9" t="n">
        <v>5959.65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6035</v>
      </c>
      <c r="C195" s="11" t="n">
        <v>5714.05</v>
      </c>
      <c r="D195" s="9" t="n">
        <v>5939.15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5985</v>
      </c>
      <c r="C196" s="11" t="n">
        <v>5706.05</v>
      </c>
      <c r="D196" s="9" t="n">
        <v>5853.45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5957.6</v>
      </c>
      <c r="C197" s="11" t="n">
        <v>5607.65</v>
      </c>
      <c r="D197" s="9" t="n">
        <v>5789.85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5809</v>
      </c>
      <c r="C198" s="11" t="n">
        <v>5630</v>
      </c>
      <c r="D198" s="9" t="n">
        <v>5749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5885</v>
      </c>
      <c r="C199" s="11" t="n">
        <v>5576.8</v>
      </c>
      <c r="D199" s="9" t="n">
        <v>5764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5948.95</v>
      </c>
      <c r="C200" s="11" t="n">
        <v>5625.75</v>
      </c>
      <c r="D200" s="9" t="n">
        <v>5910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6145.5</v>
      </c>
      <c r="C201" s="11" t="n">
        <v>5680</v>
      </c>
      <c r="D201" s="9" t="n">
        <v>6073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6318</v>
      </c>
      <c r="C202" s="11" t="n">
        <v>6041.25</v>
      </c>
      <c r="D202" s="9" t="n">
        <v>6270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6346.5</v>
      </c>
      <c r="C203" s="11" t="n">
        <v>6127.6</v>
      </c>
      <c r="D203" s="9" t="n">
        <v>6250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6480.35</v>
      </c>
      <c r="C204" s="11" t="n">
        <v>6142.9</v>
      </c>
      <c r="D204" s="9" t="n">
        <v>6380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6615</v>
      </c>
      <c r="C205" s="11" t="n">
        <v>6326.7</v>
      </c>
      <c r="D205" s="9" t="n">
        <v>6360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6500</v>
      </c>
      <c r="C206" s="13" t="n">
        <v>6276</v>
      </c>
      <c r="D206" s="14" t="n">
        <v>6401.05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6536</v>
      </c>
      <c r="C207" s="16" t="n">
        <v>6270.8</v>
      </c>
      <c r="D207" s="17" t="n">
        <v>6467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7400.25</v>
      </c>
      <c r="C208" s="16" t="n">
        <v>6426.25</v>
      </c>
      <c r="D208" s="17" t="n">
        <v>7212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7490.95</v>
      </c>
      <c r="C209" s="16" t="n">
        <v>6957</v>
      </c>
      <c r="D209" s="17" t="n">
        <v>7430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7560</v>
      </c>
      <c r="C210" s="16" t="n">
        <v>7325</v>
      </c>
      <c r="D210" s="17" t="n">
        <v>7390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7414.95</v>
      </c>
      <c r="C211" s="16" t="n">
        <v>7160.35</v>
      </c>
      <c r="D211" s="17" t="n">
        <v>7360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7744.9</v>
      </c>
      <c r="C212" s="16" t="n">
        <v>7210.1</v>
      </c>
      <c r="D212" s="17" t="n">
        <v>7648.95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7910</v>
      </c>
      <c r="C213" s="16" t="n">
        <v>7535</v>
      </c>
      <c r="D213" s="17" t="n">
        <v>7853.8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8713.700000000001</v>
      </c>
      <c r="C214" s="16" t="n">
        <v>7860</v>
      </c>
      <c r="D214" s="17" t="n">
        <v>8342.85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8762.450000000001</v>
      </c>
      <c r="C215" s="16" t="n">
        <v>8203.1</v>
      </c>
      <c r="D215" s="17" t="n">
        <v>8274.5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8719.5</v>
      </c>
      <c r="C216" s="16" t="n">
        <v>8434.200000000001</v>
      </c>
      <c r="D216" s="17" t="n">
        <v>8619.049999999999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8900</v>
      </c>
      <c r="C217" s="16" t="n">
        <v>8515.9</v>
      </c>
      <c r="D217" s="17" t="n">
        <v>8879.85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8883.35</v>
      </c>
      <c r="C218" s="16" t="n">
        <v>8490</v>
      </c>
      <c r="D218" s="17" t="n">
        <v>8620.049999999999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8592.5</v>
      </c>
      <c r="C219" s="16" t="n">
        <v>8300.049999999999</v>
      </c>
      <c r="D219" s="17" t="n">
        <v>8420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8590</v>
      </c>
      <c r="C220" s="16" t="n">
        <v>8025.1</v>
      </c>
      <c r="D220" s="17" t="n">
        <v>8332.049999999999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8351.75</v>
      </c>
      <c r="C221" s="16" t="n">
        <v>814.8</v>
      </c>
      <c r="D221" s="17" t="n">
        <v>8370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8400</v>
      </c>
      <c r="C222" s="16" t="n">
        <v>7862</v>
      </c>
      <c r="D222" s="17" t="n">
        <v>7995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8128.85</v>
      </c>
      <c r="C223" s="16" t="n">
        <v>3947.45</v>
      </c>
      <c r="D223" s="17" t="n">
        <v>3985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4085.05</v>
      </c>
      <c r="C224" s="16" t="n">
        <v>3931.25</v>
      </c>
      <c r="D224" s="17" t="n">
        <v>3993.75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4040</v>
      </c>
      <c r="C225" s="16" t="n">
        <v>3731.65</v>
      </c>
      <c r="D225" s="17" t="n">
        <v>3984.05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3993.1</v>
      </c>
      <c r="C226" s="16" t="n">
        <v>3803.5</v>
      </c>
      <c r="D226" s="17" t="n">
        <v>3909.95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3795</v>
      </c>
      <c r="C227" s="16" t="n">
        <v>3316</v>
      </c>
      <c r="D227" s="17" t="n">
        <v>3425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3440</v>
      </c>
      <c r="C228" s="16" t="n">
        <v>3357</v>
      </c>
      <c r="D228" s="17" t="n">
        <v>3367.7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3434.4</v>
      </c>
      <c r="C229" s="16" t="n">
        <v>3273.95</v>
      </c>
      <c r="D229" s="17" t="n">
        <v>3369.05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3554</v>
      </c>
      <c r="C230" s="16" t="n">
        <v>3271.4</v>
      </c>
      <c r="D230" s="17" t="n">
        <v>3530.25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3587</v>
      </c>
      <c r="C231" s="16" t="n">
        <v>3465.5</v>
      </c>
      <c r="D231" s="17" t="n">
        <v>3550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3784.4</v>
      </c>
      <c r="C232" s="16" t="n">
        <v>3400</v>
      </c>
      <c r="D232" s="17" t="n">
        <v>3405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3873.45</v>
      </c>
      <c r="C233" s="29" t="n">
        <v>3232.05</v>
      </c>
      <c r="D233" s="17" t="n">
        <v>3846.2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3834.3</v>
      </c>
      <c r="C234" s="16" t="n">
        <v>3678</v>
      </c>
      <c r="D234" s="17" t="n">
        <v>3769.7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4102.3</v>
      </c>
      <c r="C235" s="16" t="n">
        <v>3765</v>
      </c>
      <c r="D235" s="17" t="n">
        <v>3940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4285</v>
      </c>
      <c r="C236" s="16" t="n">
        <v>3895</v>
      </c>
      <c r="D236" s="17" t="n">
        <v>4275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4845.7</v>
      </c>
      <c r="C237" s="16" t="n">
        <v>4270</v>
      </c>
      <c r="D237" s="17" t="n">
        <v>4769.55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4928.95</v>
      </c>
      <c r="C238" s="16" t="n">
        <v>4524.25</v>
      </c>
      <c r="D238" s="17" t="n">
        <v>4796.95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4916.95</v>
      </c>
      <c r="C239" s="16" t="n">
        <v>4545.15</v>
      </c>
      <c r="D239" s="17" t="n">
        <v>4572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4847</v>
      </c>
      <c r="C240" s="16" t="n">
        <v>4555.6</v>
      </c>
      <c r="D240" s="17" t="n">
        <v>4780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4964.8</v>
      </c>
      <c r="C241" s="16" t="n">
        <v>4626.95</v>
      </c>
      <c r="D241" s="17" t="n">
        <v>4630.8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4741.9</v>
      </c>
      <c r="C242" s="16" t="n">
        <v>4409.1</v>
      </c>
      <c r="D242" s="17" t="n">
        <v>4682.4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4938.8</v>
      </c>
      <c r="C243" s="16" t="n">
        <v>4600</v>
      </c>
      <c r="D243" s="17" t="n">
        <v>4850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4997.7</v>
      </c>
      <c r="C244" s="16" t="n">
        <v>4818.9</v>
      </c>
      <c r="D244" s="17" t="n">
        <v>4885.1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5264.95</v>
      </c>
      <c r="C245" s="16" t="n">
        <v>4840.1</v>
      </c>
      <c r="D245" s="17" t="n">
        <v>5148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5333.15</v>
      </c>
      <c r="C246" s="16" t="n">
        <v>5174.65</v>
      </c>
      <c r="D246" s="17" t="n">
        <v>5199.7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5387.85</v>
      </c>
      <c r="C247" s="16" t="n">
        <v>5131.55</v>
      </c>
      <c r="D247" s="17" t="n">
        <v>5351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5439.9</v>
      </c>
      <c r="C248" s="16" t="n">
        <v>5115</v>
      </c>
      <c r="D248" s="17" t="n">
        <v>5360.1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5572.35</v>
      </c>
      <c r="C249" s="29" t="n">
        <v>5280.2</v>
      </c>
      <c r="D249" s="17" t="n">
        <v>5449.45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5499</v>
      </c>
      <c r="C250" s="29" t="n">
        <v>5078.5</v>
      </c>
      <c r="D250" s="17" t="n">
        <v>5149.8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PERSISTENT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740</v>
      </c>
      <c r="D4" s="11" t="n">
        <v>669.35</v>
      </c>
      <c r="E4" s="9" t="n">
        <v>696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734</v>
      </c>
      <c r="D5" s="11" t="n">
        <v>671</v>
      </c>
      <c r="E5" s="9" t="n">
        <v>696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720</v>
      </c>
      <c r="D6" s="11" t="n">
        <v>420.05</v>
      </c>
      <c r="E6" s="9" t="n">
        <v>550.05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558.75</v>
      </c>
      <c r="D7" s="11" t="n">
        <v>464.2</v>
      </c>
      <c r="E7" s="9" t="n">
        <v>474.4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551</v>
      </c>
      <c r="D8" s="11" t="n">
        <v>460</v>
      </c>
      <c r="E8" s="9" t="n">
        <v>527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641.15</v>
      </c>
      <c r="D9" s="11" t="n">
        <v>528.55</v>
      </c>
      <c r="E9" s="9" t="n">
        <v>636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930</v>
      </c>
      <c r="D10" s="11" t="n">
        <v>628</v>
      </c>
      <c r="E10" s="9" t="n">
        <v>920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1128</v>
      </c>
      <c r="D11" s="11" t="n">
        <v>908</v>
      </c>
      <c r="E11" s="9" t="n">
        <v>988.95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1385.85</v>
      </c>
      <c r="D12" s="11" t="n">
        <v>956.5</v>
      </c>
      <c r="E12" s="9" t="n">
        <v>1337.7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1390.6</v>
      </c>
      <c r="D13" s="11" t="n">
        <v>1063.4</v>
      </c>
      <c r="E13" s="9" t="n">
        <v>1160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1248.2</v>
      </c>
      <c r="D14" s="11" t="n">
        <v>1103.15</v>
      </c>
      <c r="E14" s="9" t="n">
        <v>1201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1549</v>
      </c>
      <c r="D15" s="11" t="n">
        <v>1164.75</v>
      </c>
      <c r="E15" s="9" t="n">
        <v>1516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1700</v>
      </c>
      <c r="D16" s="11" t="n">
        <v>1477.8</v>
      </c>
      <c r="E16" s="9" t="n">
        <v>1530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1850</v>
      </c>
      <c r="D17" s="11" t="n">
        <v>1505.95</v>
      </c>
      <c r="E17" s="9" t="n">
        <v>1635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1997</v>
      </c>
      <c r="D18" s="11" t="n">
        <v>1641.05</v>
      </c>
      <c r="E18" s="9" t="n">
        <v>1928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2184.9</v>
      </c>
      <c r="D19" s="11" t="n">
        <v>1857.6</v>
      </c>
      <c r="E19" s="9" t="n">
        <v>2060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2568</v>
      </c>
      <c r="D20" s="11" t="n">
        <v>1986.45</v>
      </c>
      <c r="E20" s="9" t="n">
        <v>2542.75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2988</v>
      </c>
      <c r="D21" s="11" t="n">
        <v>2395</v>
      </c>
      <c r="E21" s="9" t="n">
        <v>2980.85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3298</v>
      </c>
      <c r="D22" s="11" t="n">
        <v>2725.05</v>
      </c>
      <c r="E22" s="9" t="n">
        <v>3141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3358.85</v>
      </c>
      <c r="D23" s="11" t="n">
        <v>2981.9</v>
      </c>
      <c r="E23" s="9" t="n">
        <v>3315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3838.75</v>
      </c>
      <c r="D24" s="11" t="n">
        <v>3310</v>
      </c>
      <c r="E24" s="9" t="n">
        <v>3725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4390</v>
      </c>
      <c r="D25" s="11" t="n">
        <v>3600</v>
      </c>
      <c r="E25" s="9" t="n">
        <v>3925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4439.85</v>
      </c>
      <c r="D26" s="11" t="n">
        <v>3750</v>
      </c>
      <c r="E26" s="9" t="n">
        <v>4117.4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4925</v>
      </c>
      <c r="D27" s="11" t="n">
        <v>4110</v>
      </c>
      <c r="E27" s="9" t="n">
        <v>4899.95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4987.5</v>
      </c>
      <c r="D28" s="11" t="n">
        <v>3800.05</v>
      </c>
      <c r="E28" s="9" t="n">
        <v>4415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4542.05</v>
      </c>
      <c r="D29" s="11" t="n">
        <v>3651.05</v>
      </c>
      <c r="E29" s="9" t="n">
        <v>3921.5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4875</v>
      </c>
      <c r="D30" s="11" t="n">
        <v>3875</v>
      </c>
      <c r="E30" s="9" t="n">
        <v>4759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4954</v>
      </c>
      <c r="D31" s="11" t="n">
        <v>3897.55</v>
      </c>
      <c r="E31" s="9" t="n">
        <v>4324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4310</v>
      </c>
      <c r="D32" s="11" t="n">
        <v>3281</v>
      </c>
      <c r="E32" s="9" t="n">
        <v>3770.1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4000</v>
      </c>
      <c r="D33" s="11" t="n">
        <v>3102</v>
      </c>
      <c r="E33" s="9" t="n">
        <v>3411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3747</v>
      </c>
      <c r="D34" s="11" t="n">
        <v>3111.3</v>
      </c>
      <c r="E34" s="9" t="n">
        <v>3623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3923</v>
      </c>
      <c r="D35" s="11" t="n">
        <v>3355.15</v>
      </c>
      <c r="E35" s="9" t="n">
        <v>3534.8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3508.8</v>
      </c>
      <c r="D36" s="11" t="n">
        <v>3092.05</v>
      </c>
      <c r="E36" s="9" t="n">
        <v>3246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3865</v>
      </c>
      <c r="D37" s="11" t="n">
        <v>3175.8</v>
      </c>
      <c r="E37" s="9" t="n">
        <v>3695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4172</v>
      </c>
      <c r="D38" s="11" t="n">
        <v>3617.8</v>
      </c>
      <c r="E38" s="9" t="n">
        <v>4147.1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4424.9</v>
      </c>
      <c r="D39" s="11" t="n">
        <v>3784.05</v>
      </c>
      <c r="E39" s="9" t="n">
        <v>3862.05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4749</v>
      </c>
      <c r="D40" s="11" t="n">
        <v>3840</v>
      </c>
      <c r="E40" s="9" t="n">
        <v>4677.15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5135</v>
      </c>
      <c r="D41" s="11" t="n">
        <v>4603.35</v>
      </c>
      <c r="E41" s="9" t="n">
        <v>4775.2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4950</v>
      </c>
      <c r="D42" s="11" t="n">
        <v>4300.1</v>
      </c>
      <c r="E42" s="9" t="n">
        <v>4604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4769.8</v>
      </c>
      <c r="D43" s="11" t="n">
        <v>3962.05</v>
      </c>
      <c r="E43" s="9" t="n">
        <v>4727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5160</v>
      </c>
      <c r="D44" s="11" t="n">
        <v>4617</v>
      </c>
      <c r="E44" s="9" t="n">
        <v>5142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5278.95</v>
      </c>
      <c r="D45" s="11" t="n">
        <v>4771</v>
      </c>
      <c r="E45" s="9" t="n">
        <v>5007.1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5157.65</v>
      </c>
      <c r="D46" s="11" t="n">
        <v>4642.75</v>
      </c>
      <c r="E46" s="9" t="n">
        <v>4744.5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5391</v>
      </c>
      <c r="D47" s="11" t="n">
        <v>4634.35</v>
      </c>
      <c r="E47" s="9" t="n">
        <v>5379.9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6035</v>
      </c>
      <c r="D48" s="11" t="n">
        <v>5300</v>
      </c>
      <c r="E48" s="9" t="n">
        <v>5789.85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6200</v>
      </c>
      <c r="D49" s="11" t="n">
        <v>5576.8</v>
      </c>
      <c r="E49" s="9" t="n">
        <v>6150.05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6500</v>
      </c>
      <c r="D50" s="13" t="n">
        <v>6276</v>
      </c>
      <c r="E50" s="14" t="n">
        <v>6406.45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7560</v>
      </c>
      <c r="D51" s="13" t="n">
        <v>6270.8</v>
      </c>
      <c r="E51" s="14" t="n">
        <v>7390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8762.450000000001</v>
      </c>
      <c r="D52" s="13" t="n">
        <v>7160.35</v>
      </c>
      <c r="E52" s="14" t="n">
        <v>8330.25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8900</v>
      </c>
      <c r="D53" s="13" t="n">
        <v>8203.1</v>
      </c>
      <c r="E53" s="14" t="n">
        <v>8420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8590</v>
      </c>
      <c r="D54" s="13" t="n">
        <v>814.8</v>
      </c>
      <c r="E54" s="14" t="n">
        <v>3985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4085.05</v>
      </c>
      <c r="D55" s="13" t="n">
        <v>3316</v>
      </c>
      <c r="E55" s="14" t="n">
        <v>3367.95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3784.4</v>
      </c>
      <c r="D56" s="13" t="n">
        <v>3271.4</v>
      </c>
      <c r="E56" s="14" t="n">
        <v>3405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4285</v>
      </c>
      <c r="D57" s="29" t="n">
        <v>3232.05</v>
      </c>
      <c r="E57" s="14" t="n">
        <v>4275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4964.8</v>
      </c>
      <c r="D58" s="13" t="n">
        <v>4270</v>
      </c>
      <c r="E58" s="14" t="n">
        <v>4832.6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5264.95</v>
      </c>
      <c r="D59" s="13" t="n">
        <v>4409.1</v>
      </c>
      <c r="E59" s="14" t="n">
        <v>5148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5572.35</v>
      </c>
      <c r="D60" s="27" t="n">
        <v>5115</v>
      </c>
      <c r="E60" s="14" t="n">
        <v>5454.45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PERSISTENT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734</v>
      </c>
      <c r="D4" s="11" t="n">
        <v>685.1</v>
      </c>
      <c r="E4" s="9" t="n">
        <v>711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720</v>
      </c>
      <c r="D5" s="11" t="n">
        <v>420.05</v>
      </c>
      <c r="E5" s="9" t="n">
        <v>539.3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575</v>
      </c>
      <c r="D6" s="11" t="n">
        <v>464.2</v>
      </c>
      <c r="E6" s="9" t="n">
        <v>474.4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551</v>
      </c>
      <c r="D7" s="11" t="n">
        <v>460</v>
      </c>
      <c r="E7" s="9" t="n">
        <v>535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622.05</v>
      </c>
      <c r="D8" s="11" t="n">
        <v>524.15</v>
      </c>
      <c r="E8" s="9" t="n">
        <v>605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923</v>
      </c>
      <c r="D9" s="11" t="n">
        <v>606</v>
      </c>
      <c r="E9" s="9" t="n">
        <v>917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1128</v>
      </c>
      <c r="D10" s="11" t="n">
        <v>893.75</v>
      </c>
      <c r="E10" s="9" t="n">
        <v>1051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1244</v>
      </c>
      <c r="D11" s="11" t="n">
        <v>950</v>
      </c>
      <c r="E11" s="9" t="n">
        <v>1167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1390.6</v>
      </c>
      <c r="D12" s="11" t="n">
        <v>1063.4</v>
      </c>
      <c r="E12" s="9" t="n">
        <v>1160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1248.2</v>
      </c>
      <c r="D13" s="11" t="n">
        <v>1103.15</v>
      </c>
      <c r="E13" s="9" t="n">
        <v>1205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1549</v>
      </c>
      <c r="D14" s="11" t="n">
        <v>1164.75</v>
      </c>
      <c r="E14" s="9" t="n">
        <v>1516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1700</v>
      </c>
      <c r="D15" s="11" t="n">
        <v>1477.8</v>
      </c>
      <c r="E15" s="9" t="n">
        <v>1502.95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1850</v>
      </c>
      <c r="D16" s="11" t="n">
        <v>1482.25</v>
      </c>
      <c r="E16" s="9" t="n">
        <v>1635.75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1997</v>
      </c>
      <c r="D17" s="11" t="n">
        <v>1595</v>
      </c>
      <c r="E17" s="9" t="n">
        <v>1783.95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2099</v>
      </c>
      <c r="D18" s="11" t="n">
        <v>1770.25</v>
      </c>
      <c r="E18" s="9" t="n">
        <v>1997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2568</v>
      </c>
      <c r="D19" s="11" t="n">
        <v>1986.45</v>
      </c>
      <c r="E19" s="9" t="n">
        <v>2549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2634</v>
      </c>
      <c r="D20" s="11" t="n">
        <v>2395</v>
      </c>
      <c r="E20" s="9" t="n">
        <v>2584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3298</v>
      </c>
      <c r="D21" s="11" t="n">
        <v>2585</v>
      </c>
      <c r="E21" s="9" t="n">
        <v>3125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3286.95</v>
      </c>
      <c r="D22" s="11" t="n">
        <v>2981.9</v>
      </c>
      <c r="E22" s="9" t="n">
        <v>3200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3838.75</v>
      </c>
      <c r="D23" s="11" t="n">
        <v>3192.45</v>
      </c>
      <c r="E23" s="9" t="n">
        <v>3725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4390</v>
      </c>
      <c r="D24" s="11" t="n">
        <v>3600</v>
      </c>
      <c r="E24" s="9" t="n">
        <v>3998.9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4439.85</v>
      </c>
      <c r="D25" s="11" t="n">
        <v>3860.2</v>
      </c>
      <c r="E25" s="9" t="n">
        <v>4077.6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4860</v>
      </c>
      <c r="D26" s="11" t="n">
        <v>3750</v>
      </c>
      <c r="E26" s="9" t="n">
        <v>4857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4987.5</v>
      </c>
      <c r="D27" s="11" t="n">
        <v>3800.05</v>
      </c>
      <c r="E27" s="9" t="n">
        <v>4055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4542.05</v>
      </c>
      <c r="D28" s="11" t="n">
        <v>3651.05</v>
      </c>
      <c r="E28" s="9" t="n">
        <v>3790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4875</v>
      </c>
      <c r="D29" s="11" t="n">
        <v>3752.05</v>
      </c>
      <c r="E29" s="9" t="n">
        <v>4759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4954</v>
      </c>
      <c r="D30" s="11" t="n">
        <v>3897.55</v>
      </c>
      <c r="E30" s="9" t="n">
        <v>4298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4394.4</v>
      </c>
      <c r="D31" s="11" t="n">
        <v>3281</v>
      </c>
      <c r="E31" s="9" t="n">
        <v>3455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4000</v>
      </c>
      <c r="D32" s="11" t="n">
        <v>3102</v>
      </c>
      <c r="E32" s="9" t="n">
        <v>3411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3747</v>
      </c>
      <c r="D33" s="11" t="n">
        <v>3111.3</v>
      </c>
      <c r="E33" s="9" t="n">
        <v>3504.95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3923</v>
      </c>
      <c r="D34" s="11" t="n">
        <v>3520.05</v>
      </c>
      <c r="E34" s="9" t="n">
        <v>3558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3618</v>
      </c>
      <c r="D35" s="11" t="n">
        <v>3092.05</v>
      </c>
      <c r="E35" s="9" t="n">
        <v>3200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3865</v>
      </c>
      <c r="D36" s="11" t="n">
        <v>3172.4</v>
      </c>
      <c r="E36" s="9" t="n">
        <v>3785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3908.55</v>
      </c>
      <c r="D37" s="11" t="n">
        <v>3612.5</v>
      </c>
      <c r="E37" s="9" t="n">
        <v>3895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4424.9</v>
      </c>
      <c r="D38" s="11" t="n">
        <v>3784.05</v>
      </c>
      <c r="E38" s="9" t="n">
        <v>3842.2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4680</v>
      </c>
      <c r="D39" s="11" t="n">
        <v>3840</v>
      </c>
      <c r="E39" s="9" t="n">
        <v>4590.3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5135</v>
      </c>
      <c r="D40" s="11" t="n">
        <v>4512.55</v>
      </c>
      <c r="E40" s="9" t="n">
        <v>4968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4998</v>
      </c>
      <c r="D41" s="11" t="n">
        <v>4300.1</v>
      </c>
      <c r="E41" s="9" t="n">
        <v>4550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4650</v>
      </c>
      <c r="D42" s="11" t="n">
        <v>3962.05</v>
      </c>
      <c r="E42" s="9" t="n">
        <v>4566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5096</v>
      </c>
      <c r="D43" s="11" t="n">
        <v>4590.05</v>
      </c>
      <c r="E43" s="9" t="n">
        <v>5035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5278.95</v>
      </c>
      <c r="D44" s="11" t="n">
        <v>4771</v>
      </c>
      <c r="E44" s="9" t="n">
        <v>4887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5157.65</v>
      </c>
      <c r="D45" s="11" t="n">
        <v>4642.75</v>
      </c>
      <c r="E45" s="9" t="n">
        <v>4739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5391</v>
      </c>
      <c r="D46" s="11" t="n">
        <v>4634.35</v>
      </c>
      <c r="E46" s="9" t="n">
        <v>5379.9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6035</v>
      </c>
      <c r="D47" s="11" t="n">
        <v>5300</v>
      </c>
      <c r="E47" s="9" t="n">
        <v>5745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5948.95</v>
      </c>
      <c r="D48" s="11" t="n">
        <v>5576.8</v>
      </c>
      <c r="E48" s="9" t="n">
        <v>5875.6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6615</v>
      </c>
      <c r="D49" s="13" t="n">
        <v>6041.25</v>
      </c>
      <c r="E49" s="14" t="n">
        <v>6406.45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7560</v>
      </c>
      <c r="D50" s="13" t="n">
        <v>6270.8</v>
      </c>
      <c r="E50" s="14" t="n">
        <v>7551.9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8713.700000000001</v>
      </c>
      <c r="D51" s="13" t="n">
        <v>7160.35</v>
      </c>
      <c r="E51" s="14" t="n">
        <v>8342.85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8900</v>
      </c>
      <c r="D52" s="13" t="n">
        <v>8203.1</v>
      </c>
      <c r="E52" s="14" t="n">
        <v>8420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8590</v>
      </c>
      <c r="D53" s="13" t="n">
        <v>814.8</v>
      </c>
      <c r="E53" s="14" t="n">
        <v>3985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4085.05</v>
      </c>
      <c r="D54" s="13" t="n">
        <v>3316</v>
      </c>
      <c r="E54" s="14" t="n">
        <v>3425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3784.4</v>
      </c>
      <c r="D55" s="13" t="n">
        <v>3271.4</v>
      </c>
      <c r="E55" s="14" t="n">
        <v>3520.05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4102.3</v>
      </c>
      <c r="D56" s="29" t="n">
        <v>3232.05</v>
      </c>
      <c r="E56" s="14" t="n">
        <v>4034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4928.95</v>
      </c>
      <c r="D57" s="13" t="n">
        <v>4025</v>
      </c>
      <c r="E57" s="14" t="n">
        <v>4701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5095.3</v>
      </c>
      <c r="D58" s="13" t="n">
        <v>4409.1</v>
      </c>
      <c r="E58" s="14" t="n">
        <v>5069.6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5447.7</v>
      </c>
      <c r="D59" s="27" t="n">
        <v>5080</v>
      </c>
      <c r="E59" s="14" t="n">
        <v>5412.3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2023-11-14T15:42:36Z</dcterms:created>
  <dcterms:modified xsi:type="dcterms:W3CDTF">2024-09-23T17:46:49Z</dcterms:modified>
  <cp:lastModifiedBy>Ritik Tandon</cp:lastModifiedBy>
</cp:coreProperties>
</file>